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2b08f1e067b745f/Documents/_UnB/disciplina.d/Vibracao 1 - Teo/2025_1/Projeto Final/Sistema Principal/"/>
    </mc:Choice>
  </mc:AlternateContent>
  <xr:revisionPtr revIDLastSave="16" documentId="11_2FF4322B9AD4FB39FB159EBD86D2E83D39BAB2E8" xr6:coauthVersionLast="47" xr6:coauthVersionMax="47" xr10:uidLastSave="{7351BB43-4DC3-4434-BEAD-99B5BE495672}"/>
  <bookViews>
    <workbookView xWindow="28680" yWindow="-120" windowWidth="24240" windowHeight="13020" activeTab="3" xr2:uid="{00000000-000D-0000-FFFF-FFFF00000000}"/>
  </bookViews>
  <sheets>
    <sheet name="DataInfo" sheetId="2" r:id="rId1"/>
    <sheet name="Events" sheetId="3" r:id="rId2"/>
    <sheet name="Data1" sheetId="4" r:id="rId3"/>
    <sheet name="Single value" sheetId="5" r:id="rId4"/>
  </sheets>
  <calcPr calcId="0"/>
</workbook>
</file>

<file path=xl/sharedStrings.xml><?xml version="1.0" encoding="utf-8"?>
<sst xmlns="http://schemas.openxmlformats.org/spreadsheetml/2006/main" count="82" uniqueCount="82">
  <si>
    <t>DataInfo</t>
  </si>
  <si>
    <t>File name</t>
  </si>
  <si>
    <t>C:\Users\Public\Documents\Dewesoft\Data\HM_PaEolica_PFVib1Exp_250625T1_essay01.dxd</t>
  </si>
  <si>
    <t>Start time</t>
  </si>
  <si>
    <t>25/06/2025</t>
  </si>
  <si>
    <t>17:12:22</t>
  </si>
  <si>
    <t>Number of channels</t>
  </si>
  <si>
    <t>9</t>
  </si>
  <si>
    <t>Sample rate</t>
  </si>
  <si>
    <t>1000</t>
  </si>
  <si>
    <t>Store type</t>
  </si>
  <si>
    <t>sempre rápido</t>
  </si>
  <si>
    <t>Colored FRF Geometry Nodes</t>
  </si>
  <si>
    <t>exc:1/resp:1</t>
  </si>
  <si>
    <t>Event type</t>
  </si>
  <si>
    <t>Event</t>
  </si>
  <si>
    <t>Time</t>
  </si>
  <si>
    <t>Comment</t>
  </si>
  <si>
    <t>21</t>
  </si>
  <si>
    <t>Evento de texto em</t>
  </si>
  <si>
    <t>0</t>
  </si>
  <si>
    <t>Modal test: Response group - 1Z+</t>
  </si>
  <si>
    <t>21</t>
  </si>
  <si>
    <t>Evento de texto em</t>
  </si>
  <si>
    <t>0</t>
  </si>
  <si>
    <t>Modal test: Excitation group - 61Z+</t>
  </si>
  <si>
    <t>1</t>
  </si>
  <si>
    <t>Armazenamento iniciado em</t>
  </si>
  <si>
    <t>0</t>
  </si>
  <si>
    <t/>
  </si>
  <si>
    <t>21</t>
  </si>
  <si>
    <t>Evento de texto em</t>
  </si>
  <si>
    <t>26,8</t>
  </si>
  <si>
    <t>Modal test: Reset point</t>
  </si>
  <si>
    <t>2</t>
  </si>
  <si>
    <t>Armazenamento terminado em</t>
  </si>
  <si>
    <t>246,136</t>
  </si>
  <si>
    <t/>
  </si>
  <si>
    <t>TM/Ave Count</t>
  </si>
  <si>
    <t/>
  </si>
  <si>
    <t>FRF</t>
  </si>
  <si>
    <t/>
  </si>
  <si>
    <t>TM/Progress</t>
  </si>
  <si>
    <t/>
  </si>
  <si>
    <t>TM/Hit status</t>
  </si>
  <si>
    <t/>
  </si>
  <si>
    <t>Frequency</t>
  </si>
  <si>
    <t>Hz</t>
  </si>
  <si>
    <t>TM/PSD_1Z+</t>
  </si>
  <si>
    <t>N^2/Hz (peak)</t>
  </si>
  <si>
    <t>TM/PSD_1Z+</t>
  </si>
  <si>
    <t>m/s2^2/Hz (peak)</t>
  </si>
  <si>
    <t>TM/Coherence_1Z+/1Z+</t>
  </si>
  <si>
    <t/>
  </si>
  <si>
    <t>TM/FRF_H1_1Z+/1Z+_Ampl</t>
  </si>
  <si>
    <t>m/s2/N</t>
  </si>
  <si>
    <t>TM/FRF_H1_1Z+/1Z+_Phase</t>
  </si>
  <si>
    <t>rad</t>
  </si>
  <si>
    <t>TM/CPSD_1Z+/1Z+_Ampl</t>
  </si>
  <si>
    <t>(m/s2*N)/Hz (peak)</t>
  </si>
  <si>
    <t>TM/CPSD_1Z+/1Z+_Phase</t>
  </si>
  <si>
    <t>rad</t>
  </si>
  <si>
    <t>AI 1</t>
  </si>
  <si>
    <t>N</t>
  </si>
  <si>
    <t>AI 2</t>
  </si>
  <si>
    <t>m/s2</t>
  </si>
  <si>
    <t>Reject last</t>
  </si>
  <si>
    <t/>
  </si>
  <si>
    <t>Reset group</t>
  </si>
  <si>
    <t/>
  </si>
  <si>
    <t>Stop averaging group</t>
  </si>
  <si>
    <t/>
  </si>
  <si>
    <t>Next excitation group</t>
  </si>
  <si>
    <t/>
  </si>
  <si>
    <t>Select excitation group</t>
  </si>
  <si>
    <t/>
  </si>
  <si>
    <t>Next response group</t>
  </si>
  <si>
    <t/>
  </si>
  <si>
    <t>Select response group</t>
  </si>
  <si>
    <t/>
  </si>
  <si>
    <t>Time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</si>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</sst>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'Single value'!$L$1:$L$2</c:f>
              <c:strCache>
                <c:ptCount val="2"/>
                <c:pt idx="0">
                  <c:v>TM/FRF_H1_1Z+/1Z+_Ampl</c:v>
                </c:pt>
                <c:pt idx="1">
                  <c:v>m/s2/N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'Single value'!$H$3:$H$2050</c:f>
              <c:numCache>
                <c:formatCode>General</c:formatCode>
                <c:ptCount val="2048"/>
                <c:pt idx="0">
                  <c:v>0</c:v>
                </c:pt>
                <c:pt idx="1">
                  <c:v>0.244140625</c:v>
                </c:pt>
                <c:pt idx="2">
                  <c:v>0.48828125</c:v>
                </c:pt>
                <c:pt idx="3">
                  <c:v>0.732421875</c:v>
                </c:pt>
                <c:pt idx="4">
                  <c:v>0.9765625</c:v>
                </c:pt>
                <c:pt idx="5">
                  <c:v>1.220703125</c:v>
                </c:pt>
                <c:pt idx="6">
                  <c:v>1.46484375</c:v>
                </c:pt>
                <c:pt idx="7">
                  <c:v>1.708984375</c:v>
                </c:pt>
                <c:pt idx="8">
                  <c:v>1.953125</c:v>
                </c:pt>
                <c:pt idx="9">
                  <c:v>2.197265625</c:v>
                </c:pt>
                <c:pt idx="10">
                  <c:v>2.44140625</c:v>
                </c:pt>
                <c:pt idx="11">
                  <c:v>2.685546875</c:v>
                </c:pt>
                <c:pt idx="12">
                  <c:v>2.9296875</c:v>
                </c:pt>
                <c:pt idx="13">
                  <c:v>3.173828125</c:v>
                </c:pt>
                <c:pt idx="14">
                  <c:v>3.41796875</c:v>
                </c:pt>
                <c:pt idx="15">
                  <c:v>3.662109375</c:v>
                </c:pt>
                <c:pt idx="16">
                  <c:v>3.90625</c:v>
                </c:pt>
                <c:pt idx="17">
                  <c:v>4.150390625</c:v>
                </c:pt>
                <c:pt idx="18">
                  <c:v>4.39453125</c:v>
                </c:pt>
                <c:pt idx="19">
                  <c:v>4.638671875</c:v>
                </c:pt>
                <c:pt idx="20">
                  <c:v>4.8828125</c:v>
                </c:pt>
                <c:pt idx="21">
                  <c:v>5.126953125</c:v>
                </c:pt>
                <c:pt idx="22">
                  <c:v>5.37109375</c:v>
                </c:pt>
                <c:pt idx="23">
                  <c:v>5.615234375</c:v>
                </c:pt>
                <c:pt idx="24">
                  <c:v>5.859375</c:v>
                </c:pt>
                <c:pt idx="25">
                  <c:v>6.103515625</c:v>
                </c:pt>
                <c:pt idx="26">
                  <c:v>6.34765625</c:v>
                </c:pt>
                <c:pt idx="27">
                  <c:v>6.591796875</c:v>
                </c:pt>
                <c:pt idx="28">
                  <c:v>6.8359375</c:v>
                </c:pt>
                <c:pt idx="29">
                  <c:v>7.080078125</c:v>
                </c:pt>
                <c:pt idx="30">
                  <c:v>7.32421875</c:v>
                </c:pt>
                <c:pt idx="31">
                  <c:v>7.568359375</c:v>
                </c:pt>
                <c:pt idx="32">
                  <c:v>7.8125</c:v>
                </c:pt>
                <c:pt idx="33">
                  <c:v>8.056640625</c:v>
                </c:pt>
                <c:pt idx="34">
                  <c:v>8.30078125</c:v>
                </c:pt>
                <c:pt idx="35">
                  <c:v>8.544921875</c:v>
                </c:pt>
                <c:pt idx="36">
                  <c:v>8.7890625</c:v>
                </c:pt>
                <c:pt idx="37">
                  <c:v>9.033203125</c:v>
                </c:pt>
                <c:pt idx="38">
                  <c:v>9.27734375</c:v>
                </c:pt>
                <c:pt idx="39">
                  <c:v>9.521484375</c:v>
                </c:pt>
                <c:pt idx="40">
                  <c:v>9.765625</c:v>
                </c:pt>
                <c:pt idx="41">
                  <c:v>10.009765625</c:v>
                </c:pt>
                <c:pt idx="42">
                  <c:v>10.25390625</c:v>
                </c:pt>
                <c:pt idx="43">
                  <c:v>10.498046875</c:v>
                </c:pt>
                <c:pt idx="44">
                  <c:v>10.7421875</c:v>
                </c:pt>
                <c:pt idx="45">
                  <c:v>10.986328125</c:v>
                </c:pt>
                <c:pt idx="46">
                  <c:v>11.23046875</c:v>
                </c:pt>
                <c:pt idx="47">
                  <c:v>11.474609375</c:v>
                </c:pt>
                <c:pt idx="48">
                  <c:v>11.71875</c:v>
                </c:pt>
                <c:pt idx="49">
                  <c:v>11.962890625</c:v>
                </c:pt>
                <c:pt idx="50">
                  <c:v>12.20703125</c:v>
                </c:pt>
                <c:pt idx="51">
                  <c:v>12.451171875</c:v>
                </c:pt>
                <c:pt idx="52">
                  <c:v>12.6953125</c:v>
                </c:pt>
                <c:pt idx="53">
                  <c:v>12.939453125</c:v>
                </c:pt>
                <c:pt idx="54">
                  <c:v>13.18359375</c:v>
                </c:pt>
                <c:pt idx="55">
                  <c:v>13.427734375</c:v>
                </c:pt>
                <c:pt idx="56">
                  <c:v>13.671875</c:v>
                </c:pt>
                <c:pt idx="57">
                  <c:v>13.916015625</c:v>
                </c:pt>
                <c:pt idx="58">
                  <c:v>14.16015625</c:v>
                </c:pt>
                <c:pt idx="59">
                  <c:v>14.404296875</c:v>
                </c:pt>
                <c:pt idx="60">
                  <c:v>14.6484375</c:v>
                </c:pt>
                <c:pt idx="61">
                  <c:v>14.892578125</c:v>
                </c:pt>
                <c:pt idx="62">
                  <c:v>15.13671875</c:v>
                </c:pt>
                <c:pt idx="63">
                  <c:v>15.380859375</c:v>
                </c:pt>
                <c:pt idx="64">
                  <c:v>15.625</c:v>
                </c:pt>
                <c:pt idx="65">
                  <c:v>15.869140625</c:v>
                </c:pt>
                <c:pt idx="66">
                  <c:v>16.11328125</c:v>
                </c:pt>
                <c:pt idx="67">
                  <c:v>16.357421875</c:v>
                </c:pt>
                <c:pt idx="68">
                  <c:v>16.6015625</c:v>
                </c:pt>
                <c:pt idx="69">
                  <c:v>16.845703125</c:v>
                </c:pt>
                <c:pt idx="70">
                  <c:v>17.08984375</c:v>
                </c:pt>
                <c:pt idx="71">
                  <c:v>17.333984375</c:v>
                </c:pt>
                <c:pt idx="72">
                  <c:v>17.578125</c:v>
                </c:pt>
                <c:pt idx="73">
                  <c:v>17.822265625</c:v>
                </c:pt>
                <c:pt idx="74">
                  <c:v>18.06640625</c:v>
                </c:pt>
                <c:pt idx="75">
                  <c:v>18.310546875</c:v>
                </c:pt>
                <c:pt idx="76">
                  <c:v>18.5546875</c:v>
                </c:pt>
                <c:pt idx="77">
                  <c:v>18.798828125</c:v>
                </c:pt>
                <c:pt idx="78">
                  <c:v>19.04296875</c:v>
                </c:pt>
                <c:pt idx="79">
                  <c:v>19.287109375</c:v>
                </c:pt>
                <c:pt idx="80">
                  <c:v>19.53125</c:v>
                </c:pt>
                <c:pt idx="81">
                  <c:v>19.775390625</c:v>
                </c:pt>
                <c:pt idx="82">
                  <c:v>20.01953125</c:v>
                </c:pt>
                <c:pt idx="83">
                  <c:v>20.263671875</c:v>
                </c:pt>
                <c:pt idx="84">
                  <c:v>20.5078125</c:v>
                </c:pt>
                <c:pt idx="85">
                  <c:v>20.751953125</c:v>
                </c:pt>
                <c:pt idx="86">
                  <c:v>20.99609375</c:v>
                </c:pt>
                <c:pt idx="87">
                  <c:v>21.240234375</c:v>
                </c:pt>
                <c:pt idx="88">
                  <c:v>21.484375</c:v>
                </c:pt>
                <c:pt idx="89">
                  <c:v>21.728515625</c:v>
                </c:pt>
                <c:pt idx="90">
                  <c:v>21.97265625</c:v>
                </c:pt>
                <c:pt idx="91">
                  <c:v>22.216796875</c:v>
                </c:pt>
                <c:pt idx="92">
                  <c:v>22.4609375</c:v>
                </c:pt>
                <c:pt idx="93">
                  <c:v>22.705078125</c:v>
                </c:pt>
                <c:pt idx="94">
                  <c:v>22.94921875</c:v>
                </c:pt>
                <c:pt idx="95">
                  <c:v>23.193359375</c:v>
                </c:pt>
                <c:pt idx="96">
                  <c:v>23.4375</c:v>
                </c:pt>
                <c:pt idx="97">
                  <c:v>23.681640625</c:v>
                </c:pt>
                <c:pt idx="98">
                  <c:v>23.92578125</c:v>
                </c:pt>
                <c:pt idx="99">
                  <c:v>24.169921875</c:v>
                </c:pt>
                <c:pt idx="100">
                  <c:v>24.4140625</c:v>
                </c:pt>
                <c:pt idx="101">
                  <c:v>24.658203125</c:v>
                </c:pt>
                <c:pt idx="102">
                  <c:v>24.90234375</c:v>
                </c:pt>
                <c:pt idx="103">
                  <c:v>25.146484375</c:v>
                </c:pt>
                <c:pt idx="104">
                  <c:v>25.390625</c:v>
                </c:pt>
                <c:pt idx="105">
                  <c:v>25.634765625</c:v>
                </c:pt>
                <c:pt idx="106">
                  <c:v>25.87890625</c:v>
                </c:pt>
                <c:pt idx="107">
                  <c:v>26.123046875</c:v>
                </c:pt>
                <c:pt idx="108">
                  <c:v>26.3671875</c:v>
                </c:pt>
                <c:pt idx="109">
                  <c:v>26.611328125</c:v>
                </c:pt>
                <c:pt idx="110">
                  <c:v>26.85546875</c:v>
                </c:pt>
                <c:pt idx="111">
                  <c:v>27.099609375</c:v>
                </c:pt>
                <c:pt idx="112">
                  <c:v>27.34375</c:v>
                </c:pt>
                <c:pt idx="113">
                  <c:v>27.587890625</c:v>
                </c:pt>
                <c:pt idx="114">
                  <c:v>27.83203125</c:v>
                </c:pt>
                <c:pt idx="115">
                  <c:v>28.076171875</c:v>
                </c:pt>
                <c:pt idx="116">
                  <c:v>28.3203125</c:v>
                </c:pt>
                <c:pt idx="117">
                  <c:v>28.564453125</c:v>
                </c:pt>
                <c:pt idx="118">
                  <c:v>28.80859375</c:v>
                </c:pt>
                <c:pt idx="119">
                  <c:v>29.052734375</c:v>
                </c:pt>
                <c:pt idx="120">
                  <c:v>29.296875</c:v>
                </c:pt>
                <c:pt idx="121">
                  <c:v>29.541015625</c:v>
                </c:pt>
                <c:pt idx="122">
                  <c:v>29.78515625</c:v>
                </c:pt>
                <c:pt idx="123">
                  <c:v>30.029296875</c:v>
                </c:pt>
                <c:pt idx="124">
                  <c:v>30.2734375</c:v>
                </c:pt>
                <c:pt idx="125">
                  <c:v>30.517578125</c:v>
                </c:pt>
                <c:pt idx="126">
                  <c:v>30.76171875</c:v>
                </c:pt>
                <c:pt idx="127">
                  <c:v>31.005859375</c:v>
                </c:pt>
                <c:pt idx="128">
                  <c:v>31.25</c:v>
                </c:pt>
                <c:pt idx="129">
                  <c:v>31.494140625</c:v>
                </c:pt>
                <c:pt idx="130">
                  <c:v>31.73828125</c:v>
                </c:pt>
                <c:pt idx="131">
                  <c:v>31.982421875</c:v>
                </c:pt>
                <c:pt idx="132">
                  <c:v>32.2265625</c:v>
                </c:pt>
                <c:pt idx="133">
                  <c:v>32.470703125</c:v>
                </c:pt>
                <c:pt idx="134">
                  <c:v>32.71484375</c:v>
                </c:pt>
                <c:pt idx="135">
                  <c:v>32.958984375</c:v>
                </c:pt>
                <c:pt idx="136">
                  <c:v>33.203125</c:v>
                </c:pt>
                <c:pt idx="137">
                  <c:v>33.447265625</c:v>
                </c:pt>
                <c:pt idx="138">
                  <c:v>33.69140625</c:v>
                </c:pt>
                <c:pt idx="139">
                  <c:v>33.935546875</c:v>
                </c:pt>
                <c:pt idx="140">
                  <c:v>34.1796875</c:v>
                </c:pt>
                <c:pt idx="141">
                  <c:v>34.423828125</c:v>
                </c:pt>
                <c:pt idx="142">
                  <c:v>34.66796875</c:v>
                </c:pt>
                <c:pt idx="143">
                  <c:v>34.912109375</c:v>
                </c:pt>
                <c:pt idx="144">
                  <c:v>35.15625</c:v>
                </c:pt>
                <c:pt idx="145">
                  <c:v>35.400390625</c:v>
                </c:pt>
                <c:pt idx="146">
                  <c:v>35.64453125</c:v>
                </c:pt>
                <c:pt idx="147">
                  <c:v>35.888671875</c:v>
                </c:pt>
                <c:pt idx="148">
                  <c:v>36.1328125</c:v>
                </c:pt>
                <c:pt idx="149">
                  <c:v>36.376953125</c:v>
                </c:pt>
                <c:pt idx="150">
                  <c:v>36.62109375</c:v>
                </c:pt>
                <c:pt idx="151">
                  <c:v>36.865234375</c:v>
                </c:pt>
                <c:pt idx="152">
                  <c:v>37.109375</c:v>
                </c:pt>
                <c:pt idx="153">
                  <c:v>37.353515625</c:v>
                </c:pt>
                <c:pt idx="154">
                  <c:v>37.59765625</c:v>
                </c:pt>
                <c:pt idx="155">
                  <c:v>37.841796875</c:v>
                </c:pt>
                <c:pt idx="156">
                  <c:v>38.0859375</c:v>
                </c:pt>
                <c:pt idx="157">
                  <c:v>38.330078125</c:v>
                </c:pt>
                <c:pt idx="158">
                  <c:v>38.57421875</c:v>
                </c:pt>
                <c:pt idx="159">
                  <c:v>38.818359375</c:v>
                </c:pt>
                <c:pt idx="160">
                  <c:v>39.0625</c:v>
                </c:pt>
                <c:pt idx="161">
                  <c:v>39.306640625</c:v>
                </c:pt>
                <c:pt idx="162">
                  <c:v>39.55078125</c:v>
                </c:pt>
                <c:pt idx="163">
                  <c:v>39.794921875</c:v>
                </c:pt>
                <c:pt idx="164">
                  <c:v>40.0390625</c:v>
                </c:pt>
                <c:pt idx="165">
                  <c:v>40.283203125</c:v>
                </c:pt>
                <c:pt idx="166">
                  <c:v>40.52734375</c:v>
                </c:pt>
                <c:pt idx="167">
                  <c:v>40.771484375</c:v>
                </c:pt>
                <c:pt idx="168">
                  <c:v>41.015625</c:v>
                </c:pt>
                <c:pt idx="169">
                  <c:v>41.259765625</c:v>
                </c:pt>
                <c:pt idx="170">
                  <c:v>41.50390625</c:v>
                </c:pt>
                <c:pt idx="171">
                  <c:v>41.748046875</c:v>
                </c:pt>
                <c:pt idx="172">
                  <c:v>41.9921875</c:v>
                </c:pt>
                <c:pt idx="173">
                  <c:v>42.236328125</c:v>
                </c:pt>
                <c:pt idx="174">
                  <c:v>42.48046875</c:v>
                </c:pt>
                <c:pt idx="175">
                  <c:v>42.724609375</c:v>
                </c:pt>
                <c:pt idx="176">
                  <c:v>42.96875</c:v>
                </c:pt>
                <c:pt idx="177">
                  <c:v>43.212890625</c:v>
                </c:pt>
                <c:pt idx="178">
                  <c:v>43.45703125</c:v>
                </c:pt>
                <c:pt idx="179">
                  <c:v>43.701171875</c:v>
                </c:pt>
                <c:pt idx="180">
                  <c:v>43.9453125</c:v>
                </c:pt>
                <c:pt idx="181">
                  <c:v>44.189453125</c:v>
                </c:pt>
                <c:pt idx="182">
                  <c:v>44.43359375</c:v>
                </c:pt>
                <c:pt idx="183">
                  <c:v>44.677734375</c:v>
                </c:pt>
                <c:pt idx="184">
                  <c:v>44.921875</c:v>
                </c:pt>
                <c:pt idx="185">
                  <c:v>45.166015625</c:v>
                </c:pt>
                <c:pt idx="186">
                  <c:v>45.41015625</c:v>
                </c:pt>
                <c:pt idx="187">
                  <c:v>45.654296875</c:v>
                </c:pt>
                <c:pt idx="188">
                  <c:v>45.8984375</c:v>
                </c:pt>
                <c:pt idx="189">
                  <c:v>46.142578125</c:v>
                </c:pt>
                <c:pt idx="190">
                  <c:v>46.38671875</c:v>
                </c:pt>
                <c:pt idx="191">
                  <c:v>46.630859375</c:v>
                </c:pt>
                <c:pt idx="192">
                  <c:v>46.875</c:v>
                </c:pt>
                <c:pt idx="193">
                  <c:v>47.119140625</c:v>
                </c:pt>
                <c:pt idx="194">
                  <c:v>47.36328125</c:v>
                </c:pt>
                <c:pt idx="195">
                  <c:v>47.607421875</c:v>
                </c:pt>
                <c:pt idx="196">
                  <c:v>47.8515625</c:v>
                </c:pt>
                <c:pt idx="197">
                  <c:v>48.095703125</c:v>
                </c:pt>
                <c:pt idx="198">
                  <c:v>48.33984375</c:v>
                </c:pt>
                <c:pt idx="199">
                  <c:v>48.583984375</c:v>
                </c:pt>
                <c:pt idx="200">
                  <c:v>48.828125</c:v>
                </c:pt>
                <c:pt idx="201">
                  <c:v>49.072265625</c:v>
                </c:pt>
                <c:pt idx="202">
                  <c:v>49.31640625</c:v>
                </c:pt>
                <c:pt idx="203">
                  <c:v>49.560546875</c:v>
                </c:pt>
                <c:pt idx="204">
                  <c:v>49.8046875</c:v>
                </c:pt>
                <c:pt idx="205">
                  <c:v>50.048828125</c:v>
                </c:pt>
                <c:pt idx="206">
                  <c:v>50.29296875</c:v>
                </c:pt>
                <c:pt idx="207">
                  <c:v>50.537109375</c:v>
                </c:pt>
                <c:pt idx="208">
                  <c:v>50.78125</c:v>
                </c:pt>
                <c:pt idx="209">
                  <c:v>51.025390625</c:v>
                </c:pt>
                <c:pt idx="210">
                  <c:v>51.26953125</c:v>
                </c:pt>
                <c:pt idx="211">
                  <c:v>51.513671875</c:v>
                </c:pt>
                <c:pt idx="212">
                  <c:v>51.7578125</c:v>
                </c:pt>
                <c:pt idx="213">
                  <c:v>52.001953125</c:v>
                </c:pt>
                <c:pt idx="214">
                  <c:v>52.24609375</c:v>
                </c:pt>
                <c:pt idx="215">
                  <c:v>52.490234375</c:v>
                </c:pt>
                <c:pt idx="216">
                  <c:v>52.734375</c:v>
                </c:pt>
                <c:pt idx="217">
                  <c:v>52.978515625</c:v>
                </c:pt>
                <c:pt idx="218">
                  <c:v>53.22265625</c:v>
                </c:pt>
                <c:pt idx="219">
                  <c:v>53.466796875</c:v>
                </c:pt>
                <c:pt idx="220">
                  <c:v>53.7109375</c:v>
                </c:pt>
                <c:pt idx="221">
                  <c:v>53.955078125</c:v>
                </c:pt>
                <c:pt idx="222">
                  <c:v>54.19921875</c:v>
                </c:pt>
                <c:pt idx="223">
                  <c:v>54.443359375</c:v>
                </c:pt>
                <c:pt idx="224">
                  <c:v>54.6875</c:v>
                </c:pt>
                <c:pt idx="225">
                  <c:v>54.931640625</c:v>
                </c:pt>
                <c:pt idx="226">
                  <c:v>55.17578125</c:v>
                </c:pt>
                <c:pt idx="227">
                  <c:v>55.419921875</c:v>
                </c:pt>
                <c:pt idx="228">
                  <c:v>55.6640625</c:v>
                </c:pt>
                <c:pt idx="229">
                  <c:v>55.908203125</c:v>
                </c:pt>
                <c:pt idx="230">
                  <c:v>56.15234375</c:v>
                </c:pt>
                <c:pt idx="231">
                  <c:v>56.396484375</c:v>
                </c:pt>
                <c:pt idx="232">
                  <c:v>56.640625</c:v>
                </c:pt>
                <c:pt idx="233">
                  <c:v>56.884765625</c:v>
                </c:pt>
                <c:pt idx="234">
                  <c:v>57.12890625</c:v>
                </c:pt>
                <c:pt idx="235">
                  <c:v>57.373046875</c:v>
                </c:pt>
                <c:pt idx="236">
                  <c:v>57.6171875</c:v>
                </c:pt>
                <c:pt idx="237">
                  <c:v>57.861328125</c:v>
                </c:pt>
                <c:pt idx="238">
                  <c:v>58.10546875</c:v>
                </c:pt>
                <c:pt idx="239">
                  <c:v>58.349609375</c:v>
                </c:pt>
                <c:pt idx="240">
                  <c:v>58.59375</c:v>
                </c:pt>
                <c:pt idx="241">
                  <c:v>58.837890625</c:v>
                </c:pt>
                <c:pt idx="242">
                  <c:v>59.08203125</c:v>
                </c:pt>
                <c:pt idx="243">
                  <c:v>59.326171875</c:v>
                </c:pt>
                <c:pt idx="244">
                  <c:v>59.5703125</c:v>
                </c:pt>
                <c:pt idx="245">
                  <c:v>59.814453125</c:v>
                </c:pt>
                <c:pt idx="246">
                  <c:v>60.05859375</c:v>
                </c:pt>
                <c:pt idx="247">
                  <c:v>60.302734375</c:v>
                </c:pt>
                <c:pt idx="248">
                  <c:v>60.546875</c:v>
                </c:pt>
                <c:pt idx="249">
                  <c:v>60.791015625</c:v>
                </c:pt>
                <c:pt idx="250">
                  <c:v>61.03515625</c:v>
                </c:pt>
                <c:pt idx="251">
                  <c:v>61.279296875</c:v>
                </c:pt>
                <c:pt idx="252">
                  <c:v>61.5234375</c:v>
                </c:pt>
                <c:pt idx="253">
                  <c:v>61.767578125</c:v>
                </c:pt>
                <c:pt idx="254">
                  <c:v>62.01171875</c:v>
                </c:pt>
                <c:pt idx="255">
                  <c:v>62.255859375</c:v>
                </c:pt>
                <c:pt idx="256">
                  <c:v>62.5</c:v>
                </c:pt>
                <c:pt idx="257">
                  <c:v>62.744140625</c:v>
                </c:pt>
                <c:pt idx="258">
                  <c:v>62.98828125</c:v>
                </c:pt>
                <c:pt idx="259">
                  <c:v>63.232421875</c:v>
                </c:pt>
                <c:pt idx="260">
                  <c:v>63.4765625</c:v>
                </c:pt>
                <c:pt idx="261">
                  <c:v>63.720703125</c:v>
                </c:pt>
                <c:pt idx="262">
                  <c:v>63.96484375</c:v>
                </c:pt>
                <c:pt idx="263">
                  <c:v>64.208984375</c:v>
                </c:pt>
                <c:pt idx="264">
                  <c:v>64.453125</c:v>
                </c:pt>
                <c:pt idx="265">
                  <c:v>64.697265625</c:v>
                </c:pt>
                <c:pt idx="266">
                  <c:v>64.94140625</c:v>
                </c:pt>
                <c:pt idx="267">
                  <c:v>65.185546875</c:v>
                </c:pt>
                <c:pt idx="268">
                  <c:v>65.4296875</c:v>
                </c:pt>
                <c:pt idx="269">
                  <c:v>65.673828125</c:v>
                </c:pt>
                <c:pt idx="270">
                  <c:v>65.91796875</c:v>
                </c:pt>
                <c:pt idx="271">
                  <c:v>66.162109375</c:v>
                </c:pt>
                <c:pt idx="272">
                  <c:v>66.40625</c:v>
                </c:pt>
                <c:pt idx="273">
                  <c:v>66.650390625</c:v>
                </c:pt>
                <c:pt idx="274">
                  <c:v>66.89453125</c:v>
                </c:pt>
                <c:pt idx="275">
                  <c:v>67.138671875</c:v>
                </c:pt>
                <c:pt idx="276">
                  <c:v>67.3828125</c:v>
                </c:pt>
                <c:pt idx="277">
                  <c:v>67.626953125</c:v>
                </c:pt>
                <c:pt idx="278">
                  <c:v>67.87109375</c:v>
                </c:pt>
                <c:pt idx="279">
                  <c:v>68.115234375</c:v>
                </c:pt>
                <c:pt idx="280">
                  <c:v>68.359375</c:v>
                </c:pt>
                <c:pt idx="281">
                  <c:v>68.603515625</c:v>
                </c:pt>
                <c:pt idx="282">
                  <c:v>68.84765625</c:v>
                </c:pt>
                <c:pt idx="283">
                  <c:v>69.091796875</c:v>
                </c:pt>
                <c:pt idx="284">
                  <c:v>69.3359375</c:v>
                </c:pt>
                <c:pt idx="285">
                  <c:v>69.580078125</c:v>
                </c:pt>
                <c:pt idx="286">
                  <c:v>69.82421875</c:v>
                </c:pt>
                <c:pt idx="287">
                  <c:v>70.068359375</c:v>
                </c:pt>
                <c:pt idx="288">
                  <c:v>70.3125</c:v>
                </c:pt>
                <c:pt idx="289">
                  <c:v>70.556640625</c:v>
                </c:pt>
                <c:pt idx="290">
                  <c:v>70.80078125</c:v>
                </c:pt>
                <c:pt idx="291">
                  <c:v>71.044921875</c:v>
                </c:pt>
                <c:pt idx="292">
                  <c:v>71.2890625</c:v>
                </c:pt>
                <c:pt idx="293">
                  <c:v>71.533203125</c:v>
                </c:pt>
                <c:pt idx="294">
                  <c:v>71.77734375</c:v>
                </c:pt>
                <c:pt idx="295">
                  <c:v>72.021484375</c:v>
                </c:pt>
                <c:pt idx="296">
                  <c:v>72.265625</c:v>
                </c:pt>
                <c:pt idx="297">
                  <c:v>72.509765625</c:v>
                </c:pt>
                <c:pt idx="298">
                  <c:v>72.75390625</c:v>
                </c:pt>
                <c:pt idx="299">
                  <c:v>72.998046875</c:v>
                </c:pt>
                <c:pt idx="300">
                  <c:v>73.2421875</c:v>
                </c:pt>
                <c:pt idx="301">
                  <c:v>73.486328125</c:v>
                </c:pt>
                <c:pt idx="302">
                  <c:v>73.73046875</c:v>
                </c:pt>
                <c:pt idx="303">
                  <c:v>73.974609375</c:v>
                </c:pt>
                <c:pt idx="304">
                  <c:v>74.21875</c:v>
                </c:pt>
                <c:pt idx="305">
                  <c:v>74.462890625</c:v>
                </c:pt>
                <c:pt idx="306">
                  <c:v>74.70703125</c:v>
                </c:pt>
                <c:pt idx="307">
                  <c:v>74.951171875</c:v>
                </c:pt>
                <c:pt idx="308">
                  <c:v>75.1953125</c:v>
                </c:pt>
                <c:pt idx="309">
                  <c:v>75.439453125</c:v>
                </c:pt>
                <c:pt idx="310">
                  <c:v>75.68359375</c:v>
                </c:pt>
                <c:pt idx="311">
                  <c:v>75.927734375</c:v>
                </c:pt>
                <c:pt idx="312">
                  <c:v>76.171875</c:v>
                </c:pt>
                <c:pt idx="313">
                  <c:v>76.416015625</c:v>
                </c:pt>
                <c:pt idx="314">
                  <c:v>76.66015625</c:v>
                </c:pt>
                <c:pt idx="315">
                  <c:v>76.904296875</c:v>
                </c:pt>
                <c:pt idx="316">
                  <c:v>77.1484375</c:v>
                </c:pt>
                <c:pt idx="317">
                  <c:v>77.392578125</c:v>
                </c:pt>
                <c:pt idx="318">
                  <c:v>77.63671875</c:v>
                </c:pt>
                <c:pt idx="319">
                  <c:v>77.880859375</c:v>
                </c:pt>
                <c:pt idx="320">
                  <c:v>78.125</c:v>
                </c:pt>
                <c:pt idx="321">
                  <c:v>78.369140625</c:v>
                </c:pt>
                <c:pt idx="322">
                  <c:v>78.61328125</c:v>
                </c:pt>
                <c:pt idx="323">
                  <c:v>78.857421875</c:v>
                </c:pt>
                <c:pt idx="324">
                  <c:v>79.1015625</c:v>
                </c:pt>
                <c:pt idx="325">
                  <c:v>79.345703125</c:v>
                </c:pt>
                <c:pt idx="326">
                  <c:v>79.58984375</c:v>
                </c:pt>
                <c:pt idx="327">
                  <c:v>79.833984375</c:v>
                </c:pt>
                <c:pt idx="328">
                  <c:v>80.078125</c:v>
                </c:pt>
                <c:pt idx="329">
                  <c:v>80.322265625</c:v>
                </c:pt>
                <c:pt idx="330">
                  <c:v>80.56640625</c:v>
                </c:pt>
                <c:pt idx="331">
                  <c:v>80.810546875</c:v>
                </c:pt>
                <c:pt idx="332">
                  <c:v>81.0546875</c:v>
                </c:pt>
                <c:pt idx="333">
                  <c:v>81.298828125</c:v>
                </c:pt>
                <c:pt idx="334">
                  <c:v>81.54296875</c:v>
                </c:pt>
                <c:pt idx="335">
                  <c:v>81.787109375</c:v>
                </c:pt>
                <c:pt idx="336">
                  <c:v>82.03125</c:v>
                </c:pt>
                <c:pt idx="337">
                  <c:v>82.275390625</c:v>
                </c:pt>
                <c:pt idx="338">
                  <c:v>82.51953125</c:v>
                </c:pt>
                <c:pt idx="339">
                  <c:v>82.763671875</c:v>
                </c:pt>
                <c:pt idx="340">
                  <c:v>83.0078125</c:v>
                </c:pt>
                <c:pt idx="341">
                  <c:v>83.251953125</c:v>
                </c:pt>
                <c:pt idx="342">
                  <c:v>83.49609375</c:v>
                </c:pt>
                <c:pt idx="343">
                  <c:v>83.740234375</c:v>
                </c:pt>
                <c:pt idx="344">
                  <c:v>83.984375</c:v>
                </c:pt>
                <c:pt idx="345">
                  <c:v>84.228515625</c:v>
                </c:pt>
                <c:pt idx="346">
                  <c:v>84.47265625</c:v>
                </c:pt>
                <c:pt idx="347">
                  <c:v>84.716796875</c:v>
                </c:pt>
                <c:pt idx="348">
                  <c:v>84.9609375</c:v>
                </c:pt>
                <c:pt idx="349">
                  <c:v>85.205078125</c:v>
                </c:pt>
                <c:pt idx="350">
                  <c:v>85.44921875</c:v>
                </c:pt>
                <c:pt idx="351">
                  <c:v>85.693359375</c:v>
                </c:pt>
                <c:pt idx="352">
                  <c:v>85.9375</c:v>
                </c:pt>
                <c:pt idx="353">
                  <c:v>86.181640625</c:v>
                </c:pt>
                <c:pt idx="354">
                  <c:v>86.42578125</c:v>
                </c:pt>
                <c:pt idx="355">
                  <c:v>86.669921875</c:v>
                </c:pt>
                <c:pt idx="356">
                  <c:v>86.9140625</c:v>
                </c:pt>
                <c:pt idx="357">
                  <c:v>87.158203125</c:v>
                </c:pt>
                <c:pt idx="358">
                  <c:v>87.40234375</c:v>
                </c:pt>
                <c:pt idx="359">
                  <c:v>87.646484375</c:v>
                </c:pt>
                <c:pt idx="360">
                  <c:v>87.890625</c:v>
                </c:pt>
                <c:pt idx="361">
                  <c:v>88.134765625</c:v>
                </c:pt>
                <c:pt idx="362">
                  <c:v>88.37890625</c:v>
                </c:pt>
                <c:pt idx="363">
                  <c:v>88.623046875</c:v>
                </c:pt>
                <c:pt idx="364">
                  <c:v>88.8671875</c:v>
                </c:pt>
                <c:pt idx="365">
                  <c:v>89.111328125</c:v>
                </c:pt>
                <c:pt idx="366">
                  <c:v>89.35546875</c:v>
                </c:pt>
                <c:pt idx="367">
                  <c:v>89.599609375</c:v>
                </c:pt>
                <c:pt idx="368">
                  <c:v>89.84375</c:v>
                </c:pt>
                <c:pt idx="369">
                  <c:v>90.087890625</c:v>
                </c:pt>
                <c:pt idx="370">
                  <c:v>90.33203125</c:v>
                </c:pt>
                <c:pt idx="371">
                  <c:v>90.576171875</c:v>
                </c:pt>
                <c:pt idx="372">
                  <c:v>90.8203125</c:v>
                </c:pt>
                <c:pt idx="373">
                  <c:v>91.064453125</c:v>
                </c:pt>
                <c:pt idx="374">
                  <c:v>91.30859375</c:v>
                </c:pt>
                <c:pt idx="375">
                  <c:v>91.552734375</c:v>
                </c:pt>
                <c:pt idx="376">
                  <c:v>91.796875</c:v>
                </c:pt>
                <c:pt idx="377">
                  <c:v>92.041015625</c:v>
                </c:pt>
                <c:pt idx="378">
                  <c:v>92.28515625</c:v>
                </c:pt>
                <c:pt idx="379">
                  <c:v>92.529296875</c:v>
                </c:pt>
                <c:pt idx="380">
                  <c:v>92.7734375</c:v>
                </c:pt>
                <c:pt idx="381">
                  <c:v>93.017578125</c:v>
                </c:pt>
                <c:pt idx="382">
                  <c:v>93.26171875</c:v>
                </c:pt>
                <c:pt idx="383">
                  <c:v>93.505859375</c:v>
                </c:pt>
                <c:pt idx="384">
                  <c:v>93.75</c:v>
                </c:pt>
                <c:pt idx="385">
                  <c:v>93.994140625</c:v>
                </c:pt>
                <c:pt idx="386">
                  <c:v>94.23828125</c:v>
                </c:pt>
                <c:pt idx="387">
                  <c:v>94.482421875</c:v>
                </c:pt>
                <c:pt idx="388">
                  <c:v>94.7265625</c:v>
                </c:pt>
                <c:pt idx="389">
                  <c:v>94.970703125</c:v>
                </c:pt>
                <c:pt idx="390">
                  <c:v>95.21484375</c:v>
                </c:pt>
                <c:pt idx="391">
                  <c:v>95.458984375</c:v>
                </c:pt>
                <c:pt idx="392">
                  <c:v>95.703125</c:v>
                </c:pt>
                <c:pt idx="393">
                  <c:v>95.947265625</c:v>
                </c:pt>
                <c:pt idx="394">
                  <c:v>96.19140625</c:v>
                </c:pt>
                <c:pt idx="395">
                  <c:v>96.435546875</c:v>
                </c:pt>
                <c:pt idx="396">
                  <c:v>96.6796875</c:v>
                </c:pt>
                <c:pt idx="397">
                  <c:v>96.923828125</c:v>
                </c:pt>
                <c:pt idx="398">
                  <c:v>97.16796875</c:v>
                </c:pt>
                <c:pt idx="399">
                  <c:v>97.412109375</c:v>
                </c:pt>
                <c:pt idx="400">
                  <c:v>97.65625</c:v>
                </c:pt>
                <c:pt idx="401">
                  <c:v>97.900390625</c:v>
                </c:pt>
                <c:pt idx="402">
                  <c:v>98.14453125</c:v>
                </c:pt>
                <c:pt idx="403">
                  <c:v>98.388671875</c:v>
                </c:pt>
                <c:pt idx="404">
                  <c:v>98.6328125</c:v>
                </c:pt>
                <c:pt idx="405">
                  <c:v>98.876953125</c:v>
                </c:pt>
                <c:pt idx="406">
                  <c:v>99.12109375</c:v>
                </c:pt>
                <c:pt idx="407">
                  <c:v>99.365234375</c:v>
                </c:pt>
                <c:pt idx="408">
                  <c:v>99.609375</c:v>
                </c:pt>
                <c:pt idx="409">
                  <c:v>99.853515625</c:v>
                </c:pt>
                <c:pt idx="410">
                  <c:v>100.09765625</c:v>
                </c:pt>
                <c:pt idx="411">
                  <c:v>100.341796875</c:v>
                </c:pt>
                <c:pt idx="412">
                  <c:v>100.5859375</c:v>
                </c:pt>
                <c:pt idx="413">
                  <c:v>100.830078125</c:v>
                </c:pt>
                <c:pt idx="414">
                  <c:v>101.07421875</c:v>
                </c:pt>
                <c:pt idx="415">
                  <c:v>101.318359375</c:v>
                </c:pt>
                <c:pt idx="416">
                  <c:v>101.5625</c:v>
                </c:pt>
                <c:pt idx="417">
                  <c:v>101.806640625</c:v>
                </c:pt>
                <c:pt idx="418">
                  <c:v>102.05078125</c:v>
                </c:pt>
                <c:pt idx="419">
                  <c:v>102.294921875</c:v>
                </c:pt>
                <c:pt idx="420">
                  <c:v>102.5390625</c:v>
                </c:pt>
                <c:pt idx="421">
                  <c:v>102.783203125</c:v>
                </c:pt>
                <c:pt idx="422">
                  <c:v>103.02734375</c:v>
                </c:pt>
                <c:pt idx="423">
                  <c:v>103.271484375</c:v>
                </c:pt>
                <c:pt idx="424">
                  <c:v>103.515625</c:v>
                </c:pt>
                <c:pt idx="425">
                  <c:v>103.759765625</c:v>
                </c:pt>
                <c:pt idx="426">
                  <c:v>104.00390625</c:v>
                </c:pt>
                <c:pt idx="427">
                  <c:v>104.248046875</c:v>
                </c:pt>
                <c:pt idx="428">
                  <c:v>104.4921875</c:v>
                </c:pt>
                <c:pt idx="429">
                  <c:v>104.736328125</c:v>
                </c:pt>
                <c:pt idx="430">
                  <c:v>104.98046875</c:v>
                </c:pt>
                <c:pt idx="431">
                  <c:v>105.224609375</c:v>
                </c:pt>
                <c:pt idx="432">
                  <c:v>105.46875</c:v>
                </c:pt>
                <c:pt idx="433">
                  <c:v>105.712890625</c:v>
                </c:pt>
                <c:pt idx="434">
                  <c:v>105.95703125</c:v>
                </c:pt>
                <c:pt idx="435">
                  <c:v>106.201171875</c:v>
                </c:pt>
                <c:pt idx="436">
                  <c:v>106.4453125</c:v>
                </c:pt>
                <c:pt idx="437">
                  <c:v>106.689453125</c:v>
                </c:pt>
                <c:pt idx="438">
                  <c:v>106.93359375</c:v>
                </c:pt>
                <c:pt idx="439">
                  <c:v>107.177734375</c:v>
                </c:pt>
                <c:pt idx="440">
                  <c:v>107.421875</c:v>
                </c:pt>
                <c:pt idx="441">
                  <c:v>107.666015625</c:v>
                </c:pt>
                <c:pt idx="442">
                  <c:v>107.91015625</c:v>
                </c:pt>
                <c:pt idx="443">
                  <c:v>108.154296875</c:v>
                </c:pt>
                <c:pt idx="444">
                  <c:v>108.3984375</c:v>
                </c:pt>
                <c:pt idx="445">
                  <c:v>108.642578125</c:v>
                </c:pt>
                <c:pt idx="446">
                  <c:v>108.88671875</c:v>
                </c:pt>
                <c:pt idx="447">
                  <c:v>109.130859375</c:v>
                </c:pt>
                <c:pt idx="448">
                  <c:v>109.375</c:v>
                </c:pt>
                <c:pt idx="449">
                  <c:v>109.619140625</c:v>
                </c:pt>
                <c:pt idx="450">
                  <c:v>109.86328125</c:v>
                </c:pt>
                <c:pt idx="451">
                  <c:v>110.107421875</c:v>
                </c:pt>
                <c:pt idx="452">
                  <c:v>110.3515625</c:v>
                </c:pt>
                <c:pt idx="453">
                  <c:v>110.595703125</c:v>
                </c:pt>
                <c:pt idx="454">
                  <c:v>110.83984375</c:v>
                </c:pt>
                <c:pt idx="455">
                  <c:v>111.083984375</c:v>
                </c:pt>
                <c:pt idx="456">
                  <c:v>111.328125</c:v>
                </c:pt>
                <c:pt idx="457">
                  <c:v>111.572265625</c:v>
                </c:pt>
                <c:pt idx="458">
                  <c:v>111.81640625</c:v>
                </c:pt>
                <c:pt idx="459">
                  <c:v>112.060546875</c:v>
                </c:pt>
                <c:pt idx="460">
                  <c:v>112.3046875</c:v>
                </c:pt>
                <c:pt idx="461">
                  <c:v>112.548828125</c:v>
                </c:pt>
                <c:pt idx="462">
                  <c:v>112.79296875</c:v>
                </c:pt>
                <c:pt idx="463">
                  <c:v>113.037109375</c:v>
                </c:pt>
                <c:pt idx="464">
                  <c:v>113.28125</c:v>
                </c:pt>
                <c:pt idx="465">
                  <c:v>113.525390625</c:v>
                </c:pt>
                <c:pt idx="466">
                  <c:v>113.76953125</c:v>
                </c:pt>
                <c:pt idx="467">
                  <c:v>114.013671875</c:v>
                </c:pt>
                <c:pt idx="468">
                  <c:v>114.2578125</c:v>
                </c:pt>
                <c:pt idx="469">
                  <c:v>114.501953125</c:v>
                </c:pt>
                <c:pt idx="470">
                  <c:v>114.74609375</c:v>
                </c:pt>
                <c:pt idx="471">
                  <c:v>114.990234375</c:v>
                </c:pt>
                <c:pt idx="472">
                  <c:v>115.234375</c:v>
                </c:pt>
                <c:pt idx="473">
                  <c:v>115.478515625</c:v>
                </c:pt>
                <c:pt idx="474">
                  <c:v>115.72265625</c:v>
                </c:pt>
                <c:pt idx="475">
                  <c:v>115.966796875</c:v>
                </c:pt>
                <c:pt idx="476">
                  <c:v>116.2109375</c:v>
                </c:pt>
                <c:pt idx="477">
                  <c:v>116.455078125</c:v>
                </c:pt>
                <c:pt idx="478">
                  <c:v>116.69921875</c:v>
                </c:pt>
                <c:pt idx="479">
                  <c:v>116.943359375</c:v>
                </c:pt>
                <c:pt idx="480">
                  <c:v>117.1875</c:v>
                </c:pt>
                <c:pt idx="481">
                  <c:v>117.431640625</c:v>
                </c:pt>
                <c:pt idx="482">
                  <c:v>117.67578125</c:v>
                </c:pt>
                <c:pt idx="483">
                  <c:v>117.919921875</c:v>
                </c:pt>
                <c:pt idx="484">
                  <c:v>118.1640625</c:v>
                </c:pt>
                <c:pt idx="485">
                  <c:v>118.408203125</c:v>
                </c:pt>
                <c:pt idx="486">
                  <c:v>118.65234375</c:v>
                </c:pt>
                <c:pt idx="487">
                  <c:v>118.896484375</c:v>
                </c:pt>
                <c:pt idx="488">
                  <c:v>119.140625</c:v>
                </c:pt>
                <c:pt idx="489">
                  <c:v>119.384765625</c:v>
                </c:pt>
                <c:pt idx="490">
                  <c:v>119.62890625</c:v>
                </c:pt>
                <c:pt idx="491">
                  <c:v>119.873046875</c:v>
                </c:pt>
                <c:pt idx="492">
                  <c:v>120.1171875</c:v>
                </c:pt>
                <c:pt idx="493">
                  <c:v>120.361328125</c:v>
                </c:pt>
                <c:pt idx="494">
                  <c:v>120.60546875</c:v>
                </c:pt>
                <c:pt idx="495">
                  <c:v>120.849609375</c:v>
                </c:pt>
                <c:pt idx="496">
                  <c:v>121.09375</c:v>
                </c:pt>
                <c:pt idx="497">
                  <c:v>121.337890625</c:v>
                </c:pt>
                <c:pt idx="498">
                  <c:v>121.58203125</c:v>
                </c:pt>
                <c:pt idx="499">
                  <c:v>121.826171875</c:v>
                </c:pt>
                <c:pt idx="500">
                  <c:v>122.0703125</c:v>
                </c:pt>
                <c:pt idx="501">
                  <c:v>122.314453125</c:v>
                </c:pt>
                <c:pt idx="502">
                  <c:v>122.55859375</c:v>
                </c:pt>
                <c:pt idx="503">
                  <c:v>122.802734375</c:v>
                </c:pt>
                <c:pt idx="504">
                  <c:v>123.046875</c:v>
                </c:pt>
                <c:pt idx="505">
                  <c:v>123.291015625</c:v>
                </c:pt>
                <c:pt idx="506">
                  <c:v>123.53515625</c:v>
                </c:pt>
                <c:pt idx="507">
                  <c:v>123.779296875</c:v>
                </c:pt>
                <c:pt idx="508">
                  <c:v>124.0234375</c:v>
                </c:pt>
                <c:pt idx="509">
                  <c:v>124.267578125</c:v>
                </c:pt>
                <c:pt idx="510">
                  <c:v>124.51171875</c:v>
                </c:pt>
                <c:pt idx="511">
                  <c:v>124.755859375</c:v>
                </c:pt>
                <c:pt idx="512">
                  <c:v>125</c:v>
                </c:pt>
                <c:pt idx="513">
                  <c:v>125.244140625</c:v>
                </c:pt>
                <c:pt idx="514">
                  <c:v>125.48828125</c:v>
                </c:pt>
                <c:pt idx="515">
                  <c:v>125.732421875</c:v>
                </c:pt>
                <c:pt idx="516">
                  <c:v>125.9765625</c:v>
                </c:pt>
                <c:pt idx="517">
                  <c:v>126.220703125</c:v>
                </c:pt>
                <c:pt idx="518">
                  <c:v>126.46484375</c:v>
                </c:pt>
                <c:pt idx="519">
                  <c:v>126.708984375</c:v>
                </c:pt>
                <c:pt idx="520">
                  <c:v>126.953125</c:v>
                </c:pt>
                <c:pt idx="521">
                  <c:v>127.197265625</c:v>
                </c:pt>
                <c:pt idx="522">
                  <c:v>127.44140625</c:v>
                </c:pt>
                <c:pt idx="523">
                  <c:v>127.685546875</c:v>
                </c:pt>
                <c:pt idx="524">
                  <c:v>127.9296875</c:v>
                </c:pt>
                <c:pt idx="525">
                  <c:v>128.173828125</c:v>
                </c:pt>
                <c:pt idx="526">
                  <c:v>128.41796875</c:v>
                </c:pt>
                <c:pt idx="527">
                  <c:v>128.662109375</c:v>
                </c:pt>
                <c:pt idx="528">
                  <c:v>128.90625</c:v>
                </c:pt>
                <c:pt idx="529">
                  <c:v>129.150390625</c:v>
                </c:pt>
                <c:pt idx="530">
                  <c:v>129.39453125</c:v>
                </c:pt>
                <c:pt idx="531">
                  <c:v>129.638671875</c:v>
                </c:pt>
                <c:pt idx="532">
                  <c:v>129.8828125</c:v>
                </c:pt>
                <c:pt idx="533">
                  <c:v>130.126953125</c:v>
                </c:pt>
                <c:pt idx="534">
                  <c:v>130.37109375</c:v>
                </c:pt>
                <c:pt idx="535">
                  <c:v>130.615234375</c:v>
                </c:pt>
                <c:pt idx="536">
                  <c:v>130.859375</c:v>
                </c:pt>
                <c:pt idx="537">
                  <c:v>131.103515625</c:v>
                </c:pt>
                <c:pt idx="538">
                  <c:v>131.34765625</c:v>
                </c:pt>
                <c:pt idx="539">
                  <c:v>131.591796875</c:v>
                </c:pt>
                <c:pt idx="540">
                  <c:v>131.8359375</c:v>
                </c:pt>
                <c:pt idx="541">
                  <c:v>132.080078125</c:v>
                </c:pt>
                <c:pt idx="542">
                  <c:v>132.32421875</c:v>
                </c:pt>
                <c:pt idx="543">
                  <c:v>132.568359375</c:v>
                </c:pt>
                <c:pt idx="544">
                  <c:v>132.8125</c:v>
                </c:pt>
                <c:pt idx="545">
                  <c:v>133.056640625</c:v>
                </c:pt>
                <c:pt idx="546">
                  <c:v>133.30078125</c:v>
                </c:pt>
                <c:pt idx="547">
                  <c:v>133.544921875</c:v>
                </c:pt>
                <c:pt idx="548">
                  <c:v>133.7890625</c:v>
                </c:pt>
                <c:pt idx="549">
                  <c:v>134.033203125</c:v>
                </c:pt>
                <c:pt idx="550">
                  <c:v>134.27734375</c:v>
                </c:pt>
                <c:pt idx="551">
                  <c:v>134.521484375</c:v>
                </c:pt>
                <c:pt idx="552">
                  <c:v>134.765625</c:v>
                </c:pt>
                <c:pt idx="553">
                  <c:v>135.009765625</c:v>
                </c:pt>
                <c:pt idx="554">
                  <c:v>135.25390625</c:v>
                </c:pt>
                <c:pt idx="555">
                  <c:v>135.498046875</c:v>
                </c:pt>
                <c:pt idx="556">
                  <c:v>135.7421875</c:v>
                </c:pt>
                <c:pt idx="557">
                  <c:v>135.986328125</c:v>
                </c:pt>
                <c:pt idx="558">
                  <c:v>136.23046875</c:v>
                </c:pt>
                <c:pt idx="559">
                  <c:v>136.474609375</c:v>
                </c:pt>
                <c:pt idx="560">
                  <c:v>136.71875</c:v>
                </c:pt>
                <c:pt idx="561">
                  <c:v>136.962890625</c:v>
                </c:pt>
                <c:pt idx="562">
                  <c:v>137.20703125</c:v>
                </c:pt>
                <c:pt idx="563">
                  <c:v>137.451171875</c:v>
                </c:pt>
                <c:pt idx="564">
                  <c:v>137.6953125</c:v>
                </c:pt>
                <c:pt idx="565">
                  <c:v>137.939453125</c:v>
                </c:pt>
                <c:pt idx="566">
                  <c:v>138.18359375</c:v>
                </c:pt>
                <c:pt idx="567">
                  <c:v>138.427734375</c:v>
                </c:pt>
                <c:pt idx="568">
                  <c:v>138.671875</c:v>
                </c:pt>
                <c:pt idx="569">
                  <c:v>138.916015625</c:v>
                </c:pt>
                <c:pt idx="570">
                  <c:v>139.16015625</c:v>
                </c:pt>
                <c:pt idx="571">
                  <c:v>139.404296875</c:v>
                </c:pt>
                <c:pt idx="572">
                  <c:v>139.6484375</c:v>
                </c:pt>
                <c:pt idx="573">
                  <c:v>139.892578125</c:v>
                </c:pt>
                <c:pt idx="574">
                  <c:v>140.13671875</c:v>
                </c:pt>
                <c:pt idx="575">
                  <c:v>140.380859375</c:v>
                </c:pt>
                <c:pt idx="576">
                  <c:v>140.625</c:v>
                </c:pt>
                <c:pt idx="577">
                  <c:v>140.869140625</c:v>
                </c:pt>
                <c:pt idx="578">
                  <c:v>141.11328125</c:v>
                </c:pt>
                <c:pt idx="579">
                  <c:v>141.357421875</c:v>
                </c:pt>
                <c:pt idx="580">
                  <c:v>141.6015625</c:v>
                </c:pt>
                <c:pt idx="581">
                  <c:v>141.845703125</c:v>
                </c:pt>
                <c:pt idx="582">
                  <c:v>142.08984375</c:v>
                </c:pt>
                <c:pt idx="583">
                  <c:v>142.333984375</c:v>
                </c:pt>
                <c:pt idx="584">
                  <c:v>142.578125</c:v>
                </c:pt>
                <c:pt idx="585">
                  <c:v>142.822265625</c:v>
                </c:pt>
                <c:pt idx="586">
                  <c:v>143.06640625</c:v>
                </c:pt>
                <c:pt idx="587">
                  <c:v>143.310546875</c:v>
                </c:pt>
                <c:pt idx="588">
                  <c:v>143.5546875</c:v>
                </c:pt>
                <c:pt idx="589">
                  <c:v>143.798828125</c:v>
                </c:pt>
                <c:pt idx="590">
                  <c:v>144.04296875</c:v>
                </c:pt>
                <c:pt idx="591">
                  <c:v>144.287109375</c:v>
                </c:pt>
                <c:pt idx="592">
                  <c:v>144.53125</c:v>
                </c:pt>
                <c:pt idx="593">
                  <c:v>144.775390625</c:v>
                </c:pt>
                <c:pt idx="594">
                  <c:v>145.01953125</c:v>
                </c:pt>
                <c:pt idx="595">
                  <c:v>145.263671875</c:v>
                </c:pt>
                <c:pt idx="596">
                  <c:v>145.5078125</c:v>
                </c:pt>
                <c:pt idx="597">
                  <c:v>145.751953125</c:v>
                </c:pt>
                <c:pt idx="598">
                  <c:v>145.99609375</c:v>
                </c:pt>
                <c:pt idx="599">
                  <c:v>146.240234375</c:v>
                </c:pt>
                <c:pt idx="600">
                  <c:v>146.484375</c:v>
                </c:pt>
                <c:pt idx="601">
                  <c:v>146.728515625</c:v>
                </c:pt>
                <c:pt idx="602">
                  <c:v>146.97265625</c:v>
                </c:pt>
                <c:pt idx="603">
                  <c:v>147.216796875</c:v>
                </c:pt>
                <c:pt idx="604">
                  <c:v>147.4609375</c:v>
                </c:pt>
                <c:pt idx="605">
                  <c:v>147.705078125</c:v>
                </c:pt>
                <c:pt idx="606">
                  <c:v>147.94921875</c:v>
                </c:pt>
                <c:pt idx="607">
                  <c:v>148.193359375</c:v>
                </c:pt>
                <c:pt idx="608">
                  <c:v>148.4375</c:v>
                </c:pt>
                <c:pt idx="609">
                  <c:v>148.681640625</c:v>
                </c:pt>
                <c:pt idx="610">
                  <c:v>148.92578125</c:v>
                </c:pt>
                <c:pt idx="611">
                  <c:v>149.169921875</c:v>
                </c:pt>
                <c:pt idx="612">
                  <c:v>149.4140625</c:v>
                </c:pt>
                <c:pt idx="613">
                  <c:v>149.658203125</c:v>
                </c:pt>
                <c:pt idx="614">
                  <c:v>149.90234375</c:v>
                </c:pt>
                <c:pt idx="615">
                  <c:v>150.146484375</c:v>
                </c:pt>
                <c:pt idx="616">
                  <c:v>150.390625</c:v>
                </c:pt>
                <c:pt idx="617">
                  <c:v>150.634765625</c:v>
                </c:pt>
                <c:pt idx="618">
                  <c:v>150.87890625</c:v>
                </c:pt>
                <c:pt idx="619">
                  <c:v>151.123046875</c:v>
                </c:pt>
                <c:pt idx="620">
                  <c:v>151.3671875</c:v>
                </c:pt>
                <c:pt idx="621">
                  <c:v>151.611328125</c:v>
                </c:pt>
                <c:pt idx="622">
                  <c:v>151.85546875</c:v>
                </c:pt>
                <c:pt idx="623">
                  <c:v>152.099609375</c:v>
                </c:pt>
                <c:pt idx="624">
                  <c:v>152.34375</c:v>
                </c:pt>
                <c:pt idx="625">
                  <c:v>152.587890625</c:v>
                </c:pt>
                <c:pt idx="626">
                  <c:v>152.83203125</c:v>
                </c:pt>
                <c:pt idx="627">
                  <c:v>153.076171875</c:v>
                </c:pt>
                <c:pt idx="628">
                  <c:v>153.3203125</c:v>
                </c:pt>
                <c:pt idx="629">
                  <c:v>153.564453125</c:v>
                </c:pt>
                <c:pt idx="630">
                  <c:v>153.80859375</c:v>
                </c:pt>
                <c:pt idx="631">
                  <c:v>154.052734375</c:v>
                </c:pt>
                <c:pt idx="632">
                  <c:v>154.296875</c:v>
                </c:pt>
                <c:pt idx="633">
                  <c:v>154.541015625</c:v>
                </c:pt>
                <c:pt idx="634">
                  <c:v>154.78515625</c:v>
                </c:pt>
                <c:pt idx="635">
                  <c:v>155.029296875</c:v>
                </c:pt>
                <c:pt idx="636">
                  <c:v>155.2734375</c:v>
                </c:pt>
                <c:pt idx="637">
                  <c:v>155.517578125</c:v>
                </c:pt>
                <c:pt idx="638">
                  <c:v>155.76171875</c:v>
                </c:pt>
                <c:pt idx="639">
                  <c:v>156.005859375</c:v>
                </c:pt>
                <c:pt idx="640">
                  <c:v>156.25</c:v>
                </c:pt>
                <c:pt idx="641">
                  <c:v>156.494140625</c:v>
                </c:pt>
                <c:pt idx="642">
                  <c:v>156.73828125</c:v>
                </c:pt>
                <c:pt idx="643">
                  <c:v>156.982421875</c:v>
                </c:pt>
                <c:pt idx="644">
                  <c:v>157.2265625</c:v>
                </c:pt>
                <c:pt idx="645">
                  <c:v>157.470703125</c:v>
                </c:pt>
                <c:pt idx="646">
                  <c:v>157.71484375</c:v>
                </c:pt>
                <c:pt idx="647">
                  <c:v>157.958984375</c:v>
                </c:pt>
                <c:pt idx="648">
                  <c:v>158.203125</c:v>
                </c:pt>
                <c:pt idx="649">
                  <c:v>158.447265625</c:v>
                </c:pt>
                <c:pt idx="650">
                  <c:v>158.69140625</c:v>
                </c:pt>
                <c:pt idx="651">
                  <c:v>158.935546875</c:v>
                </c:pt>
                <c:pt idx="652">
                  <c:v>159.1796875</c:v>
                </c:pt>
                <c:pt idx="653">
                  <c:v>159.423828125</c:v>
                </c:pt>
                <c:pt idx="654">
                  <c:v>159.66796875</c:v>
                </c:pt>
                <c:pt idx="655">
                  <c:v>159.912109375</c:v>
                </c:pt>
                <c:pt idx="656">
                  <c:v>160.15625</c:v>
                </c:pt>
                <c:pt idx="657">
                  <c:v>160.400390625</c:v>
                </c:pt>
                <c:pt idx="658">
                  <c:v>160.64453125</c:v>
                </c:pt>
                <c:pt idx="659">
                  <c:v>160.888671875</c:v>
                </c:pt>
                <c:pt idx="660">
                  <c:v>161.1328125</c:v>
                </c:pt>
                <c:pt idx="661">
                  <c:v>161.376953125</c:v>
                </c:pt>
                <c:pt idx="662">
                  <c:v>161.62109375</c:v>
                </c:pt>
                <c:pt idx="663">
                  <c:v>161.865234375</c:v>
                </c:pt>
                <c:pt idx="664">
                  <c:v>162.109375</c:v>
                </c:pt>
                <c:pt idx="665">
                  <c:v>162.353515625</c:v>
                </c:pt>
                <c:pt idx="666">
                  <c:v>162.59765625</c:v>
                </c:pt>
                <c:pt idx="667">
                  <c:v>162.841796875</c:v>
                </c:pt>
                <c:pt idx="668">
                  <c:v>163.0859375</c:v>
                </c:pt>
                <c:pt idx="669">
                  <c:v>163.330078125</c:v>
                </c:pt>
                <c:pt idx="670">
                  <c:v>163.57421875</c:v>
                </c:pt>
                <c:pt idx="671">
                  <c:v>163.818359375</c:v>
                </c:pt>
                <c:pt idx="672">
                  <c:v>164.0625</c:v>
                </c:pt>
                <c:pt idx="673">
                  <c:v>164.306640625</c:v>
                </c:pt>
                <c:pt idx="674">
                  <c:v>164.55078125</c:v>
                </c:pt>
                <c:pt idx="675">
                  <c:v>164.794921875</c:v>
                </c:pt>
                <c:pt idx="676">
                  <c:v>165.0390625</c:v>
                </c:pt>
                <c:pt idx="677">
                  <c:v>165.283203125</c:v>
                </c:pt>
                <c:pt idx="678">
                  <c:v>165.52734375</c:v>
                </c:pt>
                <c:pt idx="679">
                  <c:v>165.771484375</c:v>
                </c:pt>
                <c:pt idx="680">
                  <c:v>166.015625</c:v>
                </c:pt>
                <c:pt idx="681">
                  <c:v>166.259765625</c:v>
                </c:pt>
                <c:pt idx="682">
                  <c:v>166.50390625</c:v>
                </c:pt>
                <c:pt idx="683">
                  <c:v>166.748046875</c:v>
                </c:pt>
                <c:pt idx="684">
                  <c:v>166.9921875</c:v>
                </c:pt>
                <c:pt idx="685">
                  <c:v>167.236328125</c:v>
                </c:pt>
                <c:pt idx="686">
                  <c:v>167.48046875</c:v>
                </c:pt>
                <c:pt idx="687">
                  <c:v>167.724609375</c:v>
                </c:pt>
                <c:pt idx="688">
                  <c:v>167.96875</c:v>
                </c:pt>
                <c:pt idx="689">
                  <c:v>168.212890625</c:v>
                </c:pt>
                <c:pt idx="690">
                  <c:v>168.45703125</c:v>
                </c:pt>
                <c:pt idx="691">
                  <c:v>168.701171875</c:v>
                </c:pt>
                <c:pt idx="692">
                  <c:v>168.9453125</c:v>
                </c:pt>
                <c:pt idx="693">
                  <c:v>169.189453125</c:v>
                </c:pt>
                <c:pt idx="694">
                  <c:v>169.43359375</c:v>
                </c:pt>
                <c:pt idx="695">
                  <c:v>169.677734375</c:v>
                </c:pt>
                <c:pt idx="696">
                  <c:v>169.921875</c:v>
                </c:pt>
                <c:pt idx="697">
                  <c:v>170.166015625</c:v>
                </c:pt>
                <c:pt idx="698">
                  <c:v>170.41015625</c:v>
                </c:pt>
                <c:pt idx="699">
                  <c:v>170.654296875</c:v>
                </c:pt>
                <c:pt idx="700">
                  <c:v>170.8984375</c:v>
                </c:pt>
                <c:pt idx="701">
                  <c:v>171.142578125</c:v>
                </c:pt>
                <c:pt idx="702">
                  <c:v>171.38671875</c:v>
                </c:pt>
                <c:pt idx="703">
                  <c:v>171.630859375</c:v>
                </c:pt>
                <c:pt idx="704">
                  <c:v>171.875</c:v>
                </c:pt>
                <c:pt idx="705">
                  <c:v>172.119140625</c:v>
                </c:pt>
                <c:pt idx="706">
                  <c:v>172.36328125</c:v>
                </c:pt>
                <c:pt idx="707">
                  <c:v>172.607421875</c:v>
                </c:pt>
                <c:pt idx="708">
                  <c:v>172.8515625</c:v>
                </c:pt>
                <c:pt idx="709">
                  <c:v>173.095703125</c:v>
                </c:pt>
                <c:pt idx="710">
                  <c:v>173.33984375</c:v>
                </c:pt>
                <c:pt idx="711">
                  <c:v>173.583984375</c:v>
                </c:pt>
                <c:pt idx="712">
                  <c:v>173.828125</c:v>
                </c:pt>
                <c:pt idx="713">
                  <c:v>174.072265625</c:v>
                </c:pt>
                <c:pt idx="714">
                  <c:v>174.31640625</c:v>
                </c:pt>
                <c:pt idx="715">
                  <c:v>174.560546875</c:v>
                </c:pt>
                <c:pt idx="716">
                  <c:v>174.8046875</c:v>
                </c:pt>
                <c:pt idx="717">
                  <c:v>175.048828125</c:v>
                </c:pt>
                <c:pt idx="718">
                  <c:v>175.29296875</c:v>
                </c:pt>
                <c:pt idx="719">
                  <c:v>175.537109375</c:v>
                </c:pt>
                <c:pt idx="720">
                  <c:v>175.78125</c:v>
                </c:pt>
                <c:pt idx="721">
                  <c:v>176.025390625</c:v>
                </c:pt>
                <c:pt idx="722">
                  <c:v>176.26953125</c:v>
                </c:pt>
                <c:pt idx="723">
                  <c:v>176.513671875</c:v>
                </c:pt>
                <c:pt idx="724">
                  <c:v>176.7578125</c:v>
                </c:pt>
                <c:pt idx="725">
                  <c:v>177.001953125</c:v>
                </c:pt>
                <c:pt idx="726">
                  <c:v>177.24609375</c:v>
                </c:pt>
                <c:pt idx="727">
                  <c:v>177.490234375</c:v>
                </c:pt>
                <c:pt idx="728">
                  <c:v>177.734375</c:v>
                </c:pt>
                <c:pt idx="729">
                  <c:v>177.978515625</c:v>
                </c:pt>
                <c:pt idx="730">
                  <c:v>178.22265625</c:v>
                </c:pt>
                <c:pt idx="731">
                  <c:v>178.466796875</c:v>
                </c:pt>
                <c:pt idx="732">
                  <c:v>178.7109375</c:v>
                </c:pt>
                <c:pt idx="733">
                  <c:v>178.955078125</c:v>
                </c:pt>
                <c:pt idx="734">
                  <c:v>179.19921875</c:v>
                </c:pt>
                <c:pt idx="735">
                  <c:v>179.443359375</c:v>
                </c:pt>
                <c:pt idx="736">
                  <c:v>179.6875</c:v>
                </c:pt>
                <c:pt idx="737">
                  <c:v>179.931640625</c:v>
                </c:pt>
                <c:pt idx="738">
                  <c:v>180.17578125</c:v>
                </c:pt>
                <c:pt idx="739">
                  <c:v>180.419921875</c:v>
                </c:pt>
                <c:pt idx="740">
                  <c:v>180.6640625</c:v>
                </c:pt>
                <c:pt idx="741">
                  <c:v>180.908203125</c:v>
                </c:pt>
                <c:pt idx="742">
                  <c:v>181.15234375</c:v>
                </c:pt>
                <c:pt idx="743">
                  <c:v>181.396484375</c:v>
                </c:pt>
                <c:pt idx="744">
                  <c:v>181.640625</c:v>
                </c:pt>
                <c:pt idx="745">
                  <c:v>181.884765625</c:v>
                </c:pt>
                <c:pt idx="746">
                  <c:v>182.12890625</c:v>
                </c:pt>
                <c:pt idx="747">
                  <c:v>182.373046875</c:v>
                </c:pt>
                <c:pt idx="748">
                  <c:v>182.6171875</c:v>
                </c:pt>
                <c:pt idx="749">
                  <c:v>182.861328125</c:v>
                </c:pt>
                <c:pt idx="750">
                  <c:v>183.10546875</c:v>
                </c:pt>
                <c:pt idx="751">
                  <c:v>183.349609375</c:v>
                </c:pt>
                <c:pt idx="752">
                  <c:v>183.59375</c:v>
                </c:pt>
                <c:pt idx="753">
                  <c:v>183.837890625</c:v>
                </c:pt>
                <c:pt idx="754">
                  <c:v>184.08203125</c:v>
                </c:pt>
                <c:pt idx="755">
                  <c:v>184.326171875</c:v>
                </c:pt>
                <c:pt idx="756">
                  <c:v>184.5703125</c:v>
                </c:pt>
                <c:pt idx="757">
                  <c:v>184.814453125</c:v>
                </c:pt>
                <c:pt idx="758">
                  <c:v>185.05859375</c:v>
                </c:pt>
                <c:pt idx="759">
                  <c:v>185.302734375</c:v>
                </c:pt>
                <c:pt idx="760">
                  <c:v>185.546875</c:v>
                </c:pt>
                <c:pt idx="761">
                  <c:v>185.791015625</c:v>
                </c:pt>
                <c:pt idx="762">
                  <c:v>186.03515625</c:v>
                </c:pt>
                <c:pt idx="763">
                  <c:v>186.279296875</c:v>
                </c:pt>
                <c:pt idx="764">
                  <c:v>186.5234375</c:v>
                </c:pt>
                <c:pt idx="765">
                  <c:v>186.767578125</c:v>
                </c:pt>
                <c:pt idx="766">
                  <c:v>187.01171875</c:v>
                </c:pt>
                <c:pt idx="767">
                  <c:v>187.255859375</c:v>
                </c:pt>
                <c:pt idx="768">
                  <c:v>187.5</c:v>
                </c:pt>
                <c:pt idx="769">
                  <c:v>187.744140625</c:v>
                </c:pt>
                <c:pt idx="770">
                  <c:v>187.98828125</c:v>
                </c:pt>
                <c:pt idx="771">
                  <c:v>188.232421875</c:v>
                </c:pt>
                <c:pt idx="772">
                  <c:v>188.4765625</c:v>
                </c:pt>
                <c:pt idx="773">
                  <c:v>188.720703125</c:v>
                </c:pt>
                <c:pt idx="774">
                  <c:v>188.96484375</c:v>
                </c:pt>
                <c:pt idx="775">
                  <c:v>189.208984375</c:v>
                </c:pt>
                <c:pt idx="776">
                  <c:v>189.453125</c:v>
                </c:pt>
                <c:pt idx="777">
                  <c:v>189.697265625</c:v>
                </c:pt>
                <c:pt idx="778">
                  <c:v>189.94140625</c:v>
                </c:pt>
                <c:pt idx="779">
                  <c:v>190.185546875</c:v>
                </c:pt>
                <c:pt idx="780">
                  <c:v>190.4296875</c:v>
                </c:pt>
                <c:pt idx="781">
                  <c:v>190.673828125</c:v>
                </c:pt>
                <c:pt idx="782">
                  <c:v>190.91796875</c:v>
                </c:pt>
                <c:pt idx="783">
                  <c:v>191.162109375</c:v>
                </c:pt>
                <c:pt idx="784">
                  <c:v>191.40625</c:v>
                </c:pt>
                <c:pt idx="785">
                  <c:v>191.650390625</c:v>
                </c:pt>
                <c:pt idx="786">
                  <c:v>191.89453125</c:v>
                </c:pt>
                <c:pt idx="787">
                  <c:v>192.138671875</c:v>
                </c:pt>
                <c:pt idx="788">
                  <c:v>192.3828125</c:v>
                </c:pt>
                <c:pt idx="789">
                  <c:v>192.626953125</c:v>
                </c:pt>
                <c:pt idx="790">
                  <c:v>192.87109375</c:v>
                </c:pt>
                <c:pt idx="791">
                  <c:v>193.115234375</c:v>
                </c:pt>
                <c:pt idx="792">
                  <c:v>193.359375</c:v>
                </c:pt>
                <c:pt idx="793">
                  <c:v>193.603515625</c:v>
                </c:pt>
                <c:pt idx="794">
                  <c:v>193.84765625</c:v>
                </c:pt>
                <c:pt idx="795">
                  <c:v>194.091796875</c:v>
                </c:pt>
                <c:pt idx="796">
                  <c:v>194.3359375</c:v>
                </c:pt>
                <c:pt idx="797">
                  <c:v>194.580078125</c:v>
                </c:pt>
                <c:pt idx="798">
                  <c:v>194.82421875</c:v>
                </c:pt>
                <c:pt idx="799">
                  <c:v>195.068359375</c:v>
                </c:pt>
                <c:pt idx="800">
                  <c:v>195.3125</c:v>
                </c:pt>
                <c:pt idx="801">
                  <c:v>195.556640625</c:v>
                </c:pt>
                <c:pt idx="802">
                  <c:v>195.80078125</c:v>
                </c:pt>
                <c:pt idx="803">
                  <c:v>196.044921875</c:v>
                </c:pt>
                <c:pt idx="804">
                  <c:v>196.2890625</c:v>
                </c:pt>
                <c:pt idx="805">
                  <c:v>196.533203125</c:v>
                </c:pt>
                <c:pt idx="806">
                  <c:v>196.77734375</c:v>
                </c:pt>
                <c:pt idx="807">
                  <c:v>197.021484375</c:v>
                </c:pt>
                <c:pt idx="808">
                  <c:v>197.265625</c:v>
                </c:pt>
                <c:pt idx="809">
                  <c:v>197.509765625</c:v>
                </c:pt>
                <c:pt idx="810">
                  <c:v>197.75390625</c:v>
                </c:pt>
                <c:pt idx="811">
                  <c:v>197.998046875</c:v>
                </c:pt>
                <c:pt idx="812">
                  <c:v>198.2421875</c:v>
                </c:pt>
                <c:pt idx="813">
                  <c:v>198.486328125</c:v>
                </c:pt>
                <c:pt idx="814">
                  <c:v>198.73046875</c:v>
                </c:pt>
                <c:pt idx="815">
                  <c:v>198.974609375</c:v>
                </c:pt>
                <c:pt idx="816">
                  <c:v>199.21875</c:v>
                </c:pt>
                <c:pt idx="817">
                  <c:v>199.462890625</c:v>
                </c:pt>
                <c:pt idx="818">
                  <c:v>199.70703125</c:v>
                </c:pt>
                <c:pt idx="819">
                  <c:v>199.951171875</c:v>
                </c:pt>
                <c:pt idx="820">
                  <c:v>200.1953125</c:v>
                </c:pt>
                <c:pt idx="821">
                  <c:v>200.439453125</c:v>
                </c:pt>
                <c:pt idx="822">
                  <c:v>200.68359375</c:v>
                </c:pt>
                <c:pt idx="823">
                  <c:v>200.927734375</c:v>
                </c:pt>
                <c:pt idx="824">
                  <c:v>201.171875</c:v>
                </c:pt>
                <c:pt idx="825">
                  <c:v>201.416015625</c:v>
                </c:pt>
                <c:pt idx="826">
                  <c:v>201.66015625</c:v>
                </c:pt>
                <c:pt idx="827">
                  <c:v>201.904296875</c:v>
                </c:pt>
                <c:pt idx="828">
                  <c:v>202.1484375</c:v>
                </c:pt>
                <c:pt idx="829">
                  <c:v>202.392578125</c:v>
                </c:pt>
                <c:pt idx="830">
                  <c:v>202.63671875</c:v>
                </c:pt>
                <c:pt idx="831">
                  <c:v>202.880859375</c:v>
                </c:pt>
                <c:pt idx="832">
                  <c:v>203.125</c:v>
                </c:pt>
                <c:pt idx="833">
                  <c:v>203.369140625</c:v>
                </c:pt>
                <c:pt idx="834">
                  <c:v>203.61328125</c:v>
                </c:pt>
                <c:pt idx="835">
                  <c:v>203.857421875</c:v>
                </c:pt>
                <c:pt idx="836">
                  <c:v>204.1015625</c:v>
                </c:pt>
                <c:pt idx="837">
                  <c:v>204.345703125</c:v>
                </c:pt>
                <c:pt idx="838">
                  <c:v>204.58984375</c:v>
                </c:pt>
                <c:pt idx="839">
                  <c:v>204.833984375</c:v>
                </c:pt>
                <c:pt idx="840">
                  <c:v>205.078125</c:v>
                </c:pt>
                <c:pt idx="841">
                  <c:v>205.322265625</c:v>
                </c:pt>
                <c:pt idx="842">
                  <c:v>205.56640625</c:v>
                </c:pt>
                <c:pt idx="843">
                  <c:v>205.810546875</c:v>
                </c:pt>
                <c:pt idx="844">
                  <c:v>206.0546875</c:v>
                </c:pt>
                <c:pt idx="845">
                  <c:v>206.298828125</c:v>
                </c:pt>
                <c:pt idx="846">
                  <c:v>206.54296875</c:v>
                </c:pt>
                <c:pt idx="847">
                  <c:v>206.787109375</c:v>
                </c:pt>
                <c:pt idx="848">
                  <c:v>207.03125</c:v>
                </c:pt>
                <c:pt idx="849">
                  <c:v>207.275390625</c:v>
                </c:pt>
                <c:pt idx="850">
                  <c:v>207.51953125</c:v>
                </c:pt>
                <c:pt idx="851">
                  <c:v>207.763671875</c:v>
                </c:pt>
                <c:pt idx="852">
                  <c:v>208.0078125</c:v>
                </c:pt>
                <c:pt idx="853">
                  <c:v>208.251953125</c:v>
                </c:pt>
                <c:pt idx="854">
                  <c:v>208.49609375</c:v>
                </c:pt>
                <c:pt idx="855">
                  <c:v>208.740234375</c:v>
                </c:pt>
                <c:pt idx="856">
                  <c:v>208.984375</c:v>
                </c:pt>
                <c:pt idx="857">
                  <c:v>209.228515625</c:v>
                </c:pt>
                <c:pt idx="858">
                  <c:v>209.47265625</c:v>
                </c:pt>
                <c:pt idx="859">
                  <c:v>209.716796875</c:v>
                </c:pt>
                <c:pt idx="860">
                  <c:v>209.9609375</c:v>
                </c:pt>
                <c:pt idx="861">
                  <c:v>210.205078125</c:v>
                </c:pt>
                <c:pt idx="862">
                  <c:v>210.44921875</c:v>
                </c:pt>
                <c:pt idx="863">
                  <c:v>210.693359375</c:v>
                </c:pt>
                <c:pt idx="864">
                  <c:v>210.9375</c:v>
                </c:pt>
                <c:pt idx="865">
                  <c:v>211.181640625</c:v>
                </c:pt>
                <c:pt idx="866">
                  <c:v>211.42578125</c:v>
                </c:pt>
                <c:pt idx="867">
                  <c:v>211.669921875</c:v>
                </c:pt>
                <c:pt idx="868">
                  <c:v>211.9140625</c:v>
                </c:pt>
                <c:pt idx="869">
                  <c:v>212.158203125</c:v>
                </c:pt>
                <c:pt idx="870">
                  <c:v>212.40234375</c:v>
                </c:pt>
                <c:pt idx="871">
                  <c:v>212.646484375</c:v>
                </c:pt>
                <c:pt idx="872">
                  <c:v>212.890625</c:v>
                </c:pt>
                <c:pt idx="873">
                  <c:v>213.134765625</c:v>
                </c:pt>
                <c:pt idx="874">
                  <c:v>213.37890625</c:v>
                </c:pt>
                <c:pt idx="875">
                  <c:v>213.623046875</c:v>
                </c:pt>
                <c:pt idx="876">
                  <c:v>213.8671875</c:v>
                </c:pt>
                <c:pt idx="877">
                  <c:v>214.111328125</c:v>
                </c:pt>
                <c:pt idx="878">
                  <c:v>214.35546875</c:v>
                </c:pt>
                <c:pt idx="879">
                  <c:v>214.599609375</c:v>
                </c:pt>
                <c:pt idx="880">
                  <c:v>214.84375</c:v>
                </c:pt>
                <c:pt idx="881">
                  <c:v>215.087890625</c:v>
                </c:pt>
                <c:pt idx="882">
                  <c:v>215.33203125</c:v>
                </c:pt>
                <c:pt idx="883">
                  <c:v>215.576171875</c:v>
                </c:pt>
                <c:pt idx="884">
                  <c:v>215.8203125</c:v>
                </c:pt>
                <c:pt idx="885">
                  <c:v>216.064453125</c:v>
                </c:pt>
                <c:pt idx="886">
                  <c:v>216.30859375</c:v>
                </c:pt>
                <c:pt idx="887">
                  <c:v>216.552734375</c:v>
                </c:pt>
                <c:pt idx="888">
                  <c:v>216.796875</c:v>
                </c:pt>
                <c:pt idx="889">
                  <c:v>217.041015625</c:v>
                </c:pt>
                <c:pt idx="890">
                  <c:v>217.28515625</c:v>
                </c:pt>
                <c:pt idx="891">
                  <c:v>217.529296875</c:v>
                </c:pt>
                <c:pt idx="892">
                  <c:v>217.7734375</c:v>
                </c:pt>
                <c:pt idx="893">
                  <c:v>218.017578125</c:v>
                </c:pt>
                <c:pt idx="894">
                  <c:v>218.26171875</c:v>
                </c:pt>
                <c:pt idx="895">
                  <c:v>218.505859375</c:v>
                </c:pt>
                <c:pt idx="896">
                  <c:v>218.75</c:v>
                </c:pt>
                <c:pt idx="897">
                  <c:v>218.994140625</c:v>
                </c:pt>
                <c:pt idx="898">
                  <c:v>219.23828125</c:v>
                </c:pt>
                <c:pt idx="899">
                  <c:v>219.482421875</c:v>
                </c:pt>
                <c:pt idx="900">
                  <c:v>219.7265625</c:v>
                </c:pt>
                <c:pt idx="901">
                  <c:v>219.970703125</c:v>
                </c:pt>
                <c:pt idx="902">
                  <c:v>220.21484375</c:v>
                </c:pt>
                <c:pt idx="903">
                  <c:v>220.458984375</c:v>
                </c:pt>
                <c:pt idx="904">
                  <c:v>220.703125</c:v>
                </c:pt>
                <c:pt idx="905">
                  <c:v>220.947265625</c:v>
                </c:pt>
                <c:pt idx="906">
                  <c:v>221.19140625</c:v>
                </c:pt>
                <c:pt idx="907">
                  <c:v>221.435546875</c:v>
                </c:pt>
                <c:pt idx="908">
                  <c:v>221.6796875</c:v>
                </c:pt>
                <c:pt idx="909">
                  <c:v>221.923828125</c:v>
                </c:pt>
                <c:pt idx="910">
                  <c:v>222.16796875</c:v>
                </c:pt>
                <c:pt idx="911">
                  <c:v>222.412109375</c:v>
                </c:pt>
                <c:pt idx="912">
                  <c:v>222.65625</c:v>
                </c:pt>
                <c:pt idx="913">
                  <c:v>222.900390625</c:v>
                </c:pt>
                <c:pt idx="914">
                  <c:v>223.14453125</c:v>
                </c:pt>
                <c:pt idx="915">
                  <c:v>223.388671875</c:v>
                </c:pt>
                <c:pt idx="916">
                  <c:v>223.6328125</c:v>
                </c:pt>
                <c:pt idx="917">
                  <c:v>223.876953125</c:v>
                </c:pt>
                <c:pt idx="918">
                  <c:v>224.12109375</c:v>
                </c:pt>
                <c:pt idx="919">
                  <c:v>224.365234375</c:v>
                </c:pt>
                <c:pt idx="920">
                  <c:v>224.609375</c:v>
                </c:pt>
                <c:pt idx="921">
                  <c:v>224.853515625</c:v>
                </c:pt>
                <c:pt idx="922">
                  <c:v>225.09765625</c:v>
                </c:pt>
                <c:pt idx="923">
                  <c:v>225.341796875</c:v>
                </c:pt>
                <c:pt idx="924">
                  <c:v>225.5859375</c:v>
                </c:pt>
                <c:pt idx="925">
                  <c:v>225.830078125</c:v>
                </c:pt>
                <c:pt idx="926">
                  <c:v>226.07421875</c:v>
                </c:pt>
                <c:pt idx="927">
                  <c:v>226.318359375</c:v>
                </c:pt>
                <c:pt idx="928">
                  <c:v>226.5625</c:v>
                </c:pt>
                <c:pt idx="929">
                  <c:v>226.806640625</c:v>
                </c:pt>
                <c:pt idx="930">
                  <c:v>227.05078125</c:v>
                </c:pt>
                <c:pt idx="931">
                  <c:v>227.294921875</c:v>
                </c:pt>
                <c:pt idx="932">
                  <c:v>227.5390625</c:v>
                </c:pt>
                <c:pt idx="933">
                  <c:v>227.783203125</c:v>
                </c:pt>
                <c:pt idx="934">
                  <c:v>228.02734375</c:v>
                </c:pt>
                <c:pt idx="935">
                  <c:v>228.271484375</c:v>
                </c:pt>
                <c:pt idx="936">
                  <c:v>228.515625</c:v>
                </c:pt>
                <c:pt idx="937">
                  <c:v>228.759765625</c:v>
                </c:pt>
                <c:pt idx="938">
                  <c:v>229.00390625</c:v>
                </c:pt>
                <c:pt idx="939">
                  <c:v>229.248046875</c:v>
                </c:pt>
                <c:pt idx="940">
                  <c:v>229.4921875</c:v>
                </c:pt>
                <c:pt idx="941">
                  <c:v>229.736328125</c:v>
                </c:pt>
                <c:pt idx="942">
                  <c:v>229.98046875</c:v>
                </c:pt>
                <c:pt idx="943">
                  <c:v>230.224609375</c:v>
                </c:pt>
                <c:pt idx="944">
                  <c:v>230.46875</c:v>
                </c:pt>
                <c:pt idx="945">
                  <c:v>230.712890625</c:v>
                </c:pt>
                <c:pt idx="946">
                  <c:v>230.95703125</c:v>
                </c:pt>
                <c:pt idx="947">
                  <c:v>231.201171875</c:v>
                </c:pt>
                <c:pt idx="948">
                  <c:v>231.4453125</c:v>
                </c:pt>
                <c:pt idx="949">
                  <c:v>231.689453125</c:v>
                </c:pt>
                <c:pt idx="950">
                  <c:v>231.93359375</c:v>
                </c:pt>
                <c:pt idx="951">
                  <c:v>232.177734375</c:v>
                </c:pt>
                <c:pt idx="952">
                  <c:v>232.421875</c:v>
                </c:pt>
                <c:pt idx="953">
                  <c:v>232.666015625</c:v>
                </c:pt>
                <c:pt idx="954">
                  <c:v>232.91015625</c:v>
                </c:pt>
                <c:pt idx="955">
                  <c:v>233.154296875</c:v>
                </c:pt>
                <c:pt idx="956">
                  <c:v>233.3984375</c:v>
                </c:pt>
                <c:pt idx="957">
                  <c:v>233.642578125</c:v>
                </c:pt>
                <c:pt idx="958">
                  <c:v>233.88671875</c:v>
                </c:pt>
                <c:pt idx="959">
                  <c:v>234.130859375</c:v>
                </c:pt>
                <c:pt idx="960">
                  <c:v>234.375</c:v>
                </c:pt>
                <c:pt idx="961">
                  <c:v>234.619140625</c:v>
                </c:pt>
                <c:pt idx="962">
                  <c:v>234.86328125</c:v>
                </c:pt>
                <c:pt idx="963">
                  <c:v>235.107421875</c:v>
                </c:pt>
                <c:pt idx="964">
                  <c:v>235.3515625</c:v>
                </c:pt>
                <c:pt idx="965">
                  <c:v>235.595703125</c:v>
                </c:pt>
                <c:pt idx="966">
                  <c:v>235.83984375</c:v>
                </c:pt>
                <c:pt idx="967">
                  <c:v>236.083984375</c:v>
                </c:pt>
                <c:pt idx="968">
                  <c:v>236.328125</c:v>
                </c:pt>
                <c:pt idx="969">
                  <c:v>236.572265625</c:v>
                </c:pt>
                <c:pt idx="970">
                  <c:v>236.81640625</c:v>
                </c:pt>
                <c:pt idx="971">
                  <c:v>237.060546875</c:v>
                </c:pt>
                <c:pt idx="972">
                  <c:v>237.3046875</c:v>
                </c:pt>
                <c:pt idx="973">
                  <c:v>237.548828125</c:v>
                </c:pt>
                <c:pt idx="974">
                  <c:v>237.79296875</c:v>
                </c:pt>
                <c:pt idx="975">
                  <c:v>238.037109375</c:v>
                </c:pt>
                <c:pt idx="976">
                  <c:v>238.28125</c:v>
                </c:pt>
                <c:pt idx="977">
                  <c:v>238.525390625</c:v>
                </c:pt>
                <c:pt idx="978">
                  <c:v>238.76953125</c:v>
                </c:pt>
                <c:pt idx="979">
                  <c:v>239.013671875</c:v>
                </c:pt>
                <c:pt idx="980">
                  <c:v>239.2578125</c:v>
                </c:pt>
                <c:pt idx="981">
                  <c:v>239.501953125</c:v>
                </c:pt>
                <c:pt idx="982">
                  <c:v>239.74609375</c:v>
                </c:pt>
                <c:pt idx="983">
                  <c:v>239.990234375</c:v>
                </c:pt>
                <c:pt idx="984">
                  <c:v>240.234375</c:v>
                </c:pt>
                <c:pt idx="985">
                  <c:v>240.478515625</c:v>
                </c:pt>
                <c:pt idx="986">
                  <c:v>240.72265625</c:v>
                </c:pt>
                <c:pt idx="987">
                  <c:v>240.966796875</c:v>
                </c:pt>
                <c:pt idx="988">
                  <c:v>241.2109375</c:v>
                </c:pt>
                <c:pt idx="989">
                  <c:v>241.455078125</c:v>
                </c:pt>
                <c:pt idx="990">
                  <c:v>241.69921875</c:v>
                </c:pt>
                <c:pt idx="991">
                  <c:v>241.943359375</c:v>
                </c:pt>
                <c:pt idx="992">
                  <c:v>242.1875</c:v>
                </c:pt>
                <c:pt idx="993">
                  <c:v>242.431640625</c:v>
                </c:pt>
                <c:pt idx="994">
                  <c:v>242.67578125</c:v>
                </c:pt>
                <c:pt idx="995">
                  <c:v>242.919921875</c:v>
                </c:pt>
                <c:pt idx="996">
                  <c:v>243.1640625</c:v>
                </c:pt>
                <c:pt idx="997">
                  <c:v>243.408203125</c:v>
                </c:pt>
                <c:pt idx="998">
                  <c:v>243.65234375</c:v>
                </c:pt>
                <c:pt idx="999">
                  <c:v>243.896484375</c:v>
                </c:pt>
                <c:pt idx="1000">
                  <c:v>244.140625</c:v>
                </c:pt>
                <c:pt idx="1001">
                  <c:v>244.384765625</c:v>
                </c:pt>
                <c:pt idx="1002">
                  <c:v>244.62890625</c:v>
                </c:pt>
                <c:pt idx="1003">
                  <c:v>244.873046875</c:v>
                </c:pt>
                <c:pt idx="1004">
                  <c:v>245.1171875</c:v>
                </c:pt>
                <c:pt idx="1005">
                  <c:v>245.361328125</c:v>
                </c:pt>
                <c:pt idx="1006">
                  <c:v>245.60546875</c:v>
                </c:pt>
                <c:pt idx="1007">
                  <c:v>245.849609375</c:v>
                </c:pt>
                <c:pt idx="1008">
                  <c:v>246.09375</c:v>
                </c:pt>
                <c:pt idx="1009">
                  <c:v>246.337890625</c:v>
                </c:pt>
                <c:pt idx="1010">
                  <c:v>246.58203125</c:v>
                </c:pt>
                <c:pt idx="1011">
                  <c:v>246.826171875</c:v>
                </c:pt>
                <c:pt idx="1012">
                  <c:v>247.0703125</c:v>
                </c:pt>
                <c:pt idx="1013">
                  <c:v>247.314453125</c:v>
                </c:pt>
                <c:pt idx="1014">
                  <c:v>247.55859375</c:v>
                </c:pt>
                <c:pt idx="1015">
                  <c:v>247.802734375</c:v>
                </c:pt>
                <c:pt idx="1016">
                  <c:v>248.046875</c:v>
                </c:pt>
                <c:pt idx="1017">
                  <c:v>248.291015625</c:v>
                </c:pt>
                <c:pt idx="1018">
                  <c:v>248.53515625</c:v>
                </c:pt>
                <c:pt idx="1019">
                  <c:v>248.779296875</c:v>
                </c:pt>
                <c:pt idx="1020">
                  <c:v>249.0234375</c:v>
                </c:pt>
                <c:pt idx="1021">
                  <c:v>249.267578125</c:v>
                </c:pt>
                <c:pt idx="1022">
                  <c:v>249.51171875</c:v>
                </c:pt>
                <c:pt idx="1023">
                  <c:v>249.755859375</c:v>
                </c:pt>
                <c:pt idx="1024">
                  <c:v>250</c:v>
                </c:pt>
                <c:pt idx="1025">
                  <c:v>250.244140625</c:v>
                </c:pt>
                <c:pt idx="1026">
                  <c:v>250.48828125</c:v>
                </c:pt>
                <c:pt idx="1027">
                  <c:v>250.732421875</c:v>
                </c:pt>
                <c:pt idx="1028">
                  <c:v>250.9765625</c:v>
                </c:pt>
                <c:pt idx="1029">
                  <c:v>251.220703125</c:v>
                </c:pt>
                <c:pt idx="1030">
                  <c:v>251.46484375</c:v>
                </c:pt>
                <c:pt idx="1031">
                  <c:v>251.708984375</c:v>
                </c:pt>
                <c:pt idx="1032">
                  <c:v>251.953125</c:v>
                </c:pt>
                <c:pt idx="1033">
                  <c:v>252.197265625</c:v>
                </c:pt>
                <c:pt idx="1034">
                  <c:v>252.44140625</c:v>
                </c:pt>
                <c:pt idx="1035">
                  <c:v>252.685546875</c:v>
                </c:pt>
                <c:pt idx="1036">
                  <c:v>252.9296875</c:v>
                </c:pt>
                <c:pt idx="1037">
                  <c:v>253.173828125</c:v>
                </c:pt>
                <c:pt idx="1038">
                  <c:v>253.41796875</c:v>
                </c:pt>
                <c:pt idx="1039">
                  <c:v>253.662109375</c:v>
                </c:pt>
                <c:pt idx="1040">
                  <c:v>253.90625</c:v>
                </c:pt>
                <c:pt idx="1041">
                  <c:v>254.150390625</c:v>
                </c:pt>
                <c:pt idx="1042">
                  <c:v>254.39453125</c:v>
                </c:pt>
                <c:pt idx="1043">
                  <c:v>254.638671875</c:v>
                </c:pt>
                <c:pt idx="1044">
                  <c:v>254.8828125</c:v>
                </c:pt>
                <c:pt idx="1045">
                  <c:v>255.126953125</c:v>
                </c:pt>
                <c:pt idx="1046">
                  <c:v>255.37109375</c:v>
                </c:pt>
                <c:pt idx="1047">
                  <c:v>255.615234375</c:v>
                </c:pt>
                <c:pt idx="1048">
                  <c:v>255.859375</c:v>
                </c:pt>
                <c:pt idx="1049">
                  <c:v>256.103515625</c:v>
                </c:pt>
                <c:pt idx="1050">
                  <c:v>256.34765625</c:v>
                </c:pt>
                <c:pt idx="1051">
                  <c:v>256.591796875</c:v>
                </c:pt>
                <c:pt idx="1052">
                  <c:v>256.8359375</c:v>
                </c:pt>
                <c:pt idx="1053">
                  <c:v>257.080078125</c:v>
                </c:pt>
                <c:pt idx="1054">
                  <c:v>257.32421875</c:v>
                </c:pt>
                <c:pt idx="1055">
                  <c:v>257.568359375</c:v>
                </c:pt>
                <c:pt idx="1056">
                  <c:v>257.8125</c:v>
                </c:pt>
                <c:pt idx="1057">
                  <c:v>258.056640625</c:v>
                </c:pt>
                <c:pt idx="1058">
                  <c:v>258.30078125</c:v>
                </c:pt>
                <c:pt idx="1059">
                  <c:v>258.544921875</c:v>
                </c:pt>
                <c:pt idx="1060">
                  <c:v>258.7890625</c:v>
                </c:pt>
                <c:pt idx="1061">
                  <c:v>259.033203125</c:v>
                </c:pt>
                <c:pt idx="1062">
                  <c:v>259.27734375</c:v>
                </c:pt>
                <c:pt idx="1063">
                  <c:v>259.521484375</c:v>
                </c:pt>
                <c:pt idx="1064">
                  <c:v>259.765625</c:v>
                </c:pt>
                <c:pt idx="1065">
                  <c:v>260.009765625</c:v>
                </c:pt>
                <c:pt idx="1066">
                  <c:v>260.25390625</c:v>
                </c:pt>
                <c:pt idx="1067">
                  <c:v>260.498046875</c:v>
                </c:pt>
                <c:pt idx="1068">
                  <c:v>260.7421875</c:v>
                </c:pt>
                <c:pt idx="1069">
                  <c:v>260.986328125</c:v>
                </c:pt>
                <c:pt idx="1070">
                  <c:v>261.23046875</c:v>
                </c:pt>
                <c:pt idx="1071">
                  <c:v>261.474609375</c:v>
                </c:pt>
                <c:pt idx="1072">
                  <c:v>261.71875</c:v>
                </c:pt>
                <c:pt idx="1073">
                  <c:v>261.962890625</c:v>
                </c:pt>
                <c:pt idx="1074">
                  <c:v>262.20703125</c:v>
                </c:pt>
                <c:pt idx="1075">
                  <c:v>262.451171875</c:v>
                </c:pt>
                <c:pt idx="1076">
                  <c:v>262.6953125</c:v>
                </c:pt>
                <c:pt idx="1077">
                  <c:v>262.939453125</c:v>
                </c:pt>
                <c:pt idx="1078">
                  <c:v>263.18359375</c:v>
                </c:pt>
                <c:pt idx="1079">
                  <c:v>263.427734375</c:v>
                </c:pt>
                <c:pt idx="1080">
                  <c:v>263.671875</c:v>
                </c:pt>
                <c:pt idx="1081">
                  <c:v>263.916015625</c:v>
                </c:pt>
                <c:pt idx="1082">
                  <c:v>264.16015625</c:v>
                </c:pt>
                <c:pt idx="1083">
                  <c:v>264.404296875</c:v>
                </c:pt>
                <c:pt idx="1084">
                  <c:v>264.6484375</c:v>
                </c:pt>
                <c:pt idx="1085">
                  <c:v>264.892578125</c:v>
                </c:pt>
                <c:pt idx="1086">
                  <c:v>265.13671875</c:v>
                </c:pt>
                <c:pt idx="1087">
                  <c:v>265.380859375</c:v>
                </c:pt>
                <c:pt idx="1088">
                  <c:v>265.625</c:v>
                </c:pt>
                <c:pt idx="1089">
                  <c:v>265.869140625</c:v>
                </c:pt>
                <c:pt idx="1090">
                  <c:v>266.11328125</c:v>
                </c:pt>
                <c:pt idx="1091">
                  <c:v>266.357421875</c:v>
                </c:pt>
                <c:pt idx="1092">
                  <c:v>266.6015625</c:v>
                </c:pt>
                <c:pt idx="1093">
                  <c:v>266.845703125</c:v>
                </c:pt>
                <c:pt idx="1094">
                  <c:v>267.08984375</c:v>
                </c:pt>
                <c:pt idx="1095">
                  <c:v>267.333984375</c:v>
                </c:pt>
                <c:pt idx="1096">
                  <c:v>267.578125</c:v>
                </c:pt>
                <c:pt idx="1097">
                  <c:v>267.822265625</c:v>
                </c:pt>
                <c:pt idx="1098">
                  <c:v>268.06640625</c:v>
                </c:pt>
                <c:pt idx="1099">
                  <c:v>268.310546875</c:v>
                </c:pt>
                <c:pt idx="1100">
                  <c:v>268.5546875</c:v>
                </c:pt>
                <c:pt idx="1101">
                  <c:v>268.798828125</c:v>
                </c:pt>
                <c:pt idx="1102">
                  <c:v>269.04296875</c:v>
                </c:pt>
                <c:pt idx="1103">
                  <c:v>269.287109375</c:v>
                </c:pt>
                <c:pt idx="1104">
                  <c:v>269.53125</c:v>
                </c:pt>
                <c:pt idx="1105">
                  <c:v>269.775390625</c:v>
                </c:pt>
                <c:pt idx="1106">
                  <c:v>270.01953125</c:v>
                </c:pt>
                <c:pt idx="1107">
                  <c:v>270.263671875</c:v>
                </c:pt>
                <c:pt idx="1108">
                  <c:v>270.5078125</c:v>
                </c:pt>
                <c:pt idx="1109">
                  <c:v>270.751953125</c:v>
                </c:pt>
                <c:pt idx="1110">
                  <c:v>270.99609375</c:v>
                </c:pt>
                <c:pt idx="1111">
                  <c:v>271.240234375</c:v>
                </c:pt>
                <c:pt idx="1112">
                  <c:v>271.484375</c:v>
                </c:pt>
                <c:pt idx="1113">
                  <c:v>271.728515625</c:v>
                </c:pt>
                <c:pt idx="1114">
                  <c:v>271.97265625</c:v>
                </c:pt>
                <c:pt idx="1115">
                  <c:v>272.216796875</c:v>
                </c:pt>
                <c:pt idx="1116">
                  <c:v>272.4609375</c:v>
                </c:pt>
                <c:pt idx="1117">
                  <c:v>272.705078125</c:v>
                </c:pt>
                <c:pt idx="1118">
                  <c:v>272.94921875</c:v>
                </c:pt>
                <c:pt idx="1119">
                  <c:v>273.193359375</c:v>
                </c:pt>
                <c:pt idx="1120">
                  <c:v>273.4375</c:v>
                </c:pt>
                <c:pt idx="1121">
                  <c:v>273.681640625</c:v>
                </c:pt>
                <c:pt idx="1122">
                  <c:v>273.92578125</c:v>
                </c:pt>
                <c:pt idx="1123">
                  <c:v>274.169921875</c:v>
                </c:pt>
                <c:pt idx="1124">
                  <c:v>274.4140625</c:v>
                </c:pt>
                <c:pt idx="1125">
                  <c:v>274.658203125</c:v>
                </c:pt>
                <c:pt idx="1126">
                  <c:v>274.90234375</c:v>
                </c:pt>
                <c:pt idx="1127">
                  <c:v>275.146484375</c:v>
                </c:pt>
                <c:pt idx="1128">
                  <c:v>275.390625</c:v>
                </c:pt>
                <c:pt idx="1129">
                  <c:v>275.634765625</c:v>
                </c:pt>
                <c:pt idx="1130">
                  <c:v>275.87890625</c:v>
                </c:pt>
                <c:pt idx="1131">
                  <c:v>276.123046875</c:v>
                </c:pt>
                <c:pt idx="1132">
                  <c:v>276.3671875</c:v>
                </c:pt>
                <c:pt idx="1133">
                  <c:v>276.611328125</c:v>
                </c:pt>
                <c:pt idx="1134">
                  <c:v>276.85546875</c:v>
                </c:pt>
                <c:pt idx="1135">
                  <c:v>277.099609375</c:v>
                </c:pt>
                <c:pt idx="1136">
                  <c:v>277.34375</c:v>
                </c:pt>
                <c:pt idx="1137">
                  <c:v>277.587890625</c:v>
                </c:pt>
                <c:pt idx="1138">
                  <c:v>277.83203125</c:v>
                </c:pt>
                <c:pt idx="1139">
                  <c:v>278.076171875</c:v>
                </c:pt>
                <c:pt idx="1140">
                  <c:v>278.3203125</c:v>
                </c:pt>
                <c:pt idx="1141">
                  <c:v>278.564453125</c:v>
                </c:pt>
                <c:pt idx="1142">
                  <c:v>278.80859375</c:v>
                </c:pt>
                <c:pt idx="1143">
                  <c:v>279.052734375</c:v>
                </c:pt>
                <c:pt idx="1144">
                  <c:v>279.296875</c:v>
                </c:pt>
                <c:pt idx="1145">
                  <c:v>279.541015625</c:v>
                </c:pt>
                <c:pt idx="1146">
                  <c:v>279.78515625</c:v>
                </c:pt>
                <c:pt idx="1147">
                  <c:v>280.029296875</c:v>
                </c:pt>
                <c:pt idx="1148">
                  <c:v>280.2734375</c:v>
                </c:pt>
                <c:pt idx="1149">
                  <c:v>280.517578125</c:v>
                </c:pt>
                <c:pt idx="1150">
                  <c:v>280.76171875</c:v>
                </c:pt>
                <c:pt idx="1151">
                  <c:v>281.005859375</c:v>
                </c:pt>
                <c:pt idx="1152">
                  <c:v>281.25</c:v>
                </c:pt>
                <c:pt idx="1153">
                  <c:v>281.494140625</c:v>
                </c:pt>
                <c:pt idx="1154">
                  <c:v>281.73828125</c:v>
                </c:pt>
                <c:pt idx="1155">
                  <c:v>281.982421875</c:v>
                </c:pt>
                <c:pt idx="1156">
                  <c:v>282.2265625</c:v>
                </c:pt>
                <c:pt idx="1157">
                  <c:v>282.470703125</c:v>
                </c:pt>
                <c:pt idx="1158">
                  <c:v>282.71484375</c:v>
                </c:pt>
                <c:pt idx="1159">
                  <c:v>282.958984375</c:v>
                </c:pt>
                <c:pt idx="1160">
                  <c:v>283.203125</c:v>
                </c:pt>
                <c:pt idx="1161">
                  <c:v>283.447265625</c:v>
                </c:pt>
                <c:pt idx="1162">
                  <c:v>283.69140625</c:v>
                </c:pt>
                <c:pt idx="1163">
                  <c:v>283.935546875</c:v>
                </c:pt>
                <c:pt idx="1164">
                  <c:v>284.1796875</c:v>
                </c:pt>
                <c:pt idx="1165">
                  <c:v>284.423828125</c:v>
                </c:pt>
                <c:pt idx="1166">
                  <c:v>284.66796875</c:v>
                </c:pt>
                <c:pt idx="1167">
                  <c:v>284.912109375</c:v>
                </c:pt>
                <c:pt idx="1168">
                  <c:v>285.15625</c:v>
                </c:pt>
                <c:pt idx="1169">
                  <c:v>285.400390625</c:v>
                </c:pt>
                <c:pt idx="1170">
                  <c:v>285.64453125</c:v>
                </c:pt>
                <c:pt idx="1171">
                  <c:v>285.888671875</c:v>
                </c:pt>
                <c:pt idx="1172">
                  <c:v>286.1328125</c:v>
                </c:pt>
                <c:pt idx="1173">
                  <c:v>286.376953125</c:v>
                </c:pt>
                <c:pt idx="1174">
                  <c:v>286.62109375</c:v>
                </c:pt>
                <c:pt idx="1175">
                  <c:v>286.865234375</c:v>
                </c:pt>
                <c:pt idx="1176">
                  <c:v>287.109375</c:v>
                </c:pt>
                <c:pt idx="1177">
                  <c:v>287.353515625</c:v>
                </c:pt>
                <c:pt idx="1178">
                  <c:v>287.59765625</c:v>
                </c:pt>
                <c:pt idx="1179">
                  <c:v>287.841796875</c:v>
                </c:pt>
                <c:pt idx="1180">
                  <c:v>288.0859375</c:v>
                </c:pt>
                <c:pt idx="1181">
                  <c:v>288.330078125</c:v>
                </c:pt>
                <c:pt idx="1182">
                  <c:v>288.57421875</c:v>
                </c:pt>
                <c:pt idx="1183">
                  <c:v>288.818359375</c:v>
                </c:pt>
                <c:pt idx="1184">
                  <c:v>289.0625</c:v>
                </c:pt>
                <c:pt idx="1185">
                  <c:v>289.306640625</c:v>
                </c:pt>
                <c:pt idx="1186">
                  <c:v>289.55078125</c:v>
                </c:pt>
                <c:pt idx="1187">
                  <c:v>289.794921875</c:v>
                </c:pt>
                <c:pt idx="1188">
                  <c:v>290.0390625</c:v>
                </c:pt>
                <c:pt idx="1189">
                  <c:v>290.283203125</c:v>
                </c:pt>
                <c:pt idx="1190">
                  <c:v>290.52734375</c:v>
                </c:pt>
                <c:pt idx="1191">
                  <c:v>290.771484375</c:v>
                </c:pt>
                <c:pt idx="1192">
                  <c:v>291.015625</c:v>
                </c:pt>
                <c:pt idx="1193">
                  <c:v>291.259765625</c:v>
                </c:pt>
                <c:pt idx="1194">
                  <c:v>291.50390625</c:v>
                </c:pt>
                <c:pt idx="1195">
                  <c:v>291.748046875</c:v>
                </c:pt>
                <c:pt idx="1196">
                  <c:v>291.9921875</c:v>
                </c:pt>
                <c:pt idx="1197">
                  <c:v>292.236328125</c:v>
                </c:pt>
                <c:pt idx="1198">
                  <c:v>292.48046875</c:v>
                </c:pt>
                <c:pt idx="1199">
                  <c:v>292.724609375</c:v>
                </c:pt>
                <c:pt idx="1200">
                  <c:v>292.96875</c:v>
                </c:pt>
                <c:pt idx="1201">
                  <c:v>293.212890625</c:v>
                </c:pt>
                <c:pt idx="1202">
                  <c:v>293.45703125</c:v>
                </c:pt>
                <c:pt idx="1203">
                  <c:v>293.701171875</c:v>
                </c:pt>
                <c:pt idx="1204">
                  <c:v>293.9453125</c:v>
                </c:pt>
                <c:pt idx="1205">
                  <c:v>294.189453125</c:v>
                </c:pt>
                <c:pt idx="1206">
                  <c:v>294.43359375</c:v>
                </c:pt>
                <c:pt idx="1207">
                  <c:v>294.677734375</c:v>
                </c:pt>
                <c:pt idx="1208">
                  <c:v>294.921875</c:v>
                </c:pt>
                <c:pt idx="1209">
                  <c:v>295.166015625</c:v>
                </c:pt>
                <c:pt idx="1210">
                  <c:v>295.41015625</c:v>
                </c:pt>
                <c:pt idx="1211">
                  <c:v>295.654296875</c:v>
                </c:pt>
                <c:pt idx="1212">
                  <c:v>295.8984375</c:v>
                </c:pt>
                <c:pt idx="1213">
                  <c:v>296.142578125</c:v>
                </c:pt>
                <c:pt idx="1214">
                  <c:v>296.38671875</c:v>
                </c:pt>
                <c:pt idx="1215">
                  <c:v>296.630859375</c:v>
                </c:pt>
                <c:pt idx="1216">
                  <c:v>296.875</c:v>
                </c:pt>
                <c:pt idx="1217">
                  <c:v>297.119140625</c:v>
                </c:pt>
                <c:pt idx="1218">
                  <c:v>297.36328125</c:v>
                </c:pt>
                <c:pt idx="1219">
                  <c:v>297.607421875</c:v>
                </c:pt>
                <c:pt idx="1220">
                  <c:v>297.8515625</c:v>
                </c:pt>
                <c:pt idx="1221">
                  <c:v>298.095703125</c:v>
                </c:pt>
                <c:pt idx="1222">
                  <c:v>298.33984375</c:v>
                </c:pt>
                <c:pt idx="1223">
                  <c:v>298.583984375</c:v>
                </c:pt>
                <c:pt idx="1224">
                  <c:v>298.828125</c:v>
                </c:pt>
                <c:pt idx="1225">
                  <c:v>299.072265625</c:v>
                </c:pt>
                <c:pt idx="1226">
                  <c:v>299.31640625</c:v>
                </c:pt>
                <c:pt idx="1227">
                  <c:v>299.560546875</c:v>
                </c:pt>
                <c:pt idx="1228">
                  <c:v>299.8046875</c:v>
                </c:pt>
                <c:pt idx="1229">
                  <c:v>300.048828125</c:v>
                </c:pt>
                <c:pt idx="1230">
                  <c:v>300.29296875</c:v>
                </c:pt>
                <c:pt idx="1231">
                  <c:v>300.537109375</c:v>
                </c:pt>
                <c:pt idx="1232">
                  <c:v>300.78125</c:v>
                </c:pt>
                <c:pt idx="1233">
                  <c:v>301.025390625</c:v>
                </c:pt>
                <c:pt idx="1234">
                  <c:v>301.26953125</c:v>
                </c:pt>
                <c:pt idx="1235">
                  <c:v>301.513671875</c:v>
                </c:pt>
                <c:pt idx="1236">
                  <c:v>301.7578125</c:v>
                </c:pt>
                <c:pt idx="1237">
                  <c:v>302.001953125</c:v>
                </c:pt>
                <c:pt idx="1238">
                  <c:v>302.24609375</c:v>
                </c:pt>
                <c:pt idx="1239">
                  <c:v>302.490234375</c:v>
                </c:pt>
                <c:pt idx="1240">
                  <c:v>302.734375</c:v>
                </c:pt>
                <c:pt idx="1241">
                  <c:v>302.978515625</c:v>
                </c:pt>
                <c:pt idx="1242">
                  <c:v>303.22265625</c:v>
                </c:pt>
                <c:pt idx="1243">
                  <c:v>303.466796875</c:v>
                </c:pt>
                <c:pt idx="1244">
                  <c:v>303.7109375</c:v>
                </c:pt>
                <c:pt idx="1245">
                  <c:v>303.955078125</c:v>
                </c:pt>
                <c:pt idx="1246">
                  <c:v>304.19921875</c:v>
                </c:pt>
                <c:pt idx="1247">
                  <c:v>304.443359375</c:v>
                </c:pt>
                <c:pt idx="1248">
                  <c:v>304.6875</c:v>
                </c:pt>
                <c:pt idx="1249">
                  <c:v>304.931640625</c:v>
                </c:pt>
                <c:pt idx="1250">
                  <c:v>305.17578125</c:v>
                </c:pt>
                <c:pt idx="1251">
                  <c:v>305.419921875</c:v>
                </c:pt>
                <c:pt idx="1252">
                  <c:v>305.6640625</c:v>
                </c:pt>
                <c:pt idx="1253">
                  <c:v>305.908203125</c:v>
                </c:pt>
                <c:pt idx="1254">
                  <c:v>306.15234375</c:v>
                </c:pt>
                <c:pt idx="1255">
                  <c:v>306.396484375</c:v>
                </c:pt>
                <c:pt idx="1256">
                  <c:v>306.640625</c:v>
                </c:pt>
                <c:pt idx="1257">
                  <c:v>306.884765625</c:v>
                </c:pt>
                <c:pt idx="1258">
                  <c:v>307.12890625</c:v>
                </c:pt>
                <c:pt idx="1259">
                  <c:v>307.373046875</c:v>
                </c:pt>
                <c:pt idx="1260">
                  <c:v>307.6171875</c:v>
                </c:pt>
                <c:pt idx="1261">
                  <c:v>307.861328125</c:v>
                </c:pt>
                <c:pt idx="1262">
                  <c:v>308.10546875</c:v>
                </c:pt>
                <c:pt idx="1263">
                  <c:v>308.349609375</c:v>
                </c:pt>
                <c:pt idx="1264">
                  <c:v>308.59375</c:v>
                </c:pt>
                <c:pt idx="1265">
                  <c:v>308.837890625</c:v>
                </c:pt>
                <c:pt idx="1266">
                  <c:v>309.08203125</c:v>
                </c:pt>
                <c:pt idx="1267">
                  <c:v>309.326171875</c:v>
                </c:pt>
                <c:pt idx="1268">
                  <c:v>309.5703125</c:v>
                </c:pt>
                <c:pt idx="1269">
                  <c:v>309.814453125</c:v>
                </c:pt>
                <c:pt idx="1270">
                  <c:v>310.05859375</c:v>
                </c:pt>
                <c:pt idx="1271">
                  <c:v>310.302734375</c:v>
                </c:pt>
                <c:pt idx="1272">
                  <c:v>310.546875</c:v>
                </c:pt>
                <c:pt idx="1273">
                  <c:v>310.791015625</c:v>
                </c:pt>
                <c:pt idx="1274">
                  <c:v>311.03515625</c:v>
                </c:pt>
                <c:pt idx="1275">
                  <c:v>311.279296875</c:v>
                </c:pt>
                <c:pt idx="1276">
                  <c:v>311.5234375</c:v>
                </c:pt>
                <c:pt idx="1277">
                  <c:v>311.767578125</c:v>
                </c:pt>
                <c:pt idx="1278">
                  <c:v>312.01171875</c:v>
                </c:pt>
                <c:pt idx="1279">
                  <c:v>312.255859375</c:v>
                </c:pt>
                <c:pt idx="1280">
                  <c:v>312.5</c:v>
                </c:pt>
                <c:pt idx="1281">
                  <c:v>312.744140625</c:v>
                </c:pt>
                <c:pt idx="1282">
                  <c:v>312.98828125</c:v>
                </c:pt>
                <c:pt idx="1283">
                  <c:v>313.232421875</c:v>
                </c:pt>
                <c:pt idx="1284">
                  <c:v>313.4765625</c:v>
                </c:pt>
                <c:pt idx="1285">
                  <c:v>313.720703125</c:v>
                </c:pt>
                <c:pt idx="1286">
                  <c:v>313.96484375</c:v>
                </c:pt>
                <c:pt idx="1287">
                  <c:v>314.208984375</c:v>
                </c:pt>
                <c:pt idx="1288">
                  <c:v>314.453125</c:v>
                </c:pt>
                <c:pt idx="1289">
                  <c:v>314.697265625</c:v>
                </c:pt>
                <c:pt idx="1290">
                  <c:v>314.94140625</c:v>
                </c:pt>
                <c:pt idx="1291">
                  <c:v>315.185546875</c:v>
                </c:pt>
                <c:pt idx="1292">
                  <c:v>315.4296875</c:v>
                </c:pt>
                <c:pt idx="1293">
                  <c:v>315.673828125</c:v>
                </c:pt>
                <c:pt idx="1294">
                  <c:v>315.91796875</c:v>
                </c:pt>
                <c:pt idx="1295">
                  <c:v>316.162109375</c:v>
                </c:pt>
                <c:pt idx="1296">
                  <c:v>316.40625</c:v>
                </c:pt>
                <c:pt idx="1297">
                  <c:v>316.650390625</c:v>
                </c:pt>
                <c:pt idx="1298">
                  <c:v>316.89453125</c:v>
                </c:pt>
                <c:pt idx="1299">
                  <c:v>317.138671875</c:v>
                </c:pt>
                <c:pt idx="1300">
                  <c:v>317.3828125</c:v>
                </c:pt>
                <c:pt idx="1301">
                  <c:v>317.626953125</c:v>
                </c:pt>
                <c:pt idx="1302">
                  <c:v>317.87109375</c:v>
                </c:pt>
                <c:pt idx="1303">
                  <c:v>318.115234375</c:v>
                </c:pt>
                <c:pt idx="1304">
                  <c:v>318.359375</c:v>
                </c:pt>
                <c:pt idx="1305">
                  <c:v>318.603515625</c:v>
                </c:pt>
                <c:pt idx="1306">
                  <c:v>318.84765625</c:v>
                </c:pt>
                <c:pt idx="1307">
                  <c:v>319.091796875</c:v>
                </c:pt>
                <c:pt idx="1308">
                  <c:v>319.3359375</c:v>
                </c:pt>
                <c:pt idx="1309">
                  <c:v>319.580078125</c:v>
                </c:pt>
                <c:pt idx="1310">
                  <c:v>319.82421875</c:v>
                </c:pt>
                <c:pt idx="1311">
                  <c:v>320.068359375</c:v>
                </c:pt>
                <c:pt idx="1312">
                  <c:v>320.3125</c:v>
                </c:pt>
                <c:pt idx="1313">
                  <c:v>320.556640625</c:v>
                </c:pt>
                <c:pt idx="1314">
                  <c:v>320.80078125</c:v>
                </c:pt>
                <c:pt idx="1315">
                  <c:v>321.044921875</c:v>
                </c:pt>
                <c:pt idx="1316">
                  <c:v>321.2890625</c:v>
                </c:pt>
                <c:pt idx="1317">
                  <c:v>321.533203125</c:v>
                </c:pt>
                <c:pt idx="1318">
                  <c:v>321.77734375</c:v>
                </c:pt>
                <c:pt idx="1319">
                  <c:v>322.021484375</c:v>
                </c:pt>
                <c:pt idx="1320">
                  <c:v>322.265625</c:v>
                </c:pt>
                <c:pt idx="1321">
                  <c:v>322.509765625</c:v>
                </c:pt>
                <c:pt idx="1322">
                  <c:v>322.75390625</c:v>
                </c:pt>
                <c:pt idx="1323">
                  <c:v>322.998046875</c:v>
                </c:pt>
                <c:pt idx="1324">
                  <c:v>323.2421875</c:v>
                </c:pt>
                <c:pt idx="1325">
                  <c:v>323.486328125</c:v>
                </c:pt>
                <c:pt idx="1326">
                  <c:v>323.73046875</c:v>
                </c:pt>
                <c:pt idx="1327">
                  <c:v>323.974609375</c:v>
                </c:pt>
                <c:pt idx="1328">
                  <c:v>324.21875</c:v>
                </c:pt>
                <c:pt idx="1329">
                  <c:v>324.462890625</c:v>
                </c:pt>
                <c:pt idx="1330">
                  <c:v>324.70703125</c:v>
                </c:pt>
                <c:pt idx="1331">
                  <c:v>324.951171875</c:v>
                </c:pt>
                <c:pt idx="1332">
                  <c:v>325.1953125</c:v>
                </c:pt>
                <c:pt idx="1333">
                  <c:v>325.439453125</c:v>
                </c:pt>
                <c:pt idx="1334">
                  <c:v>325.68359375</c:v>
                </c:pt>
                <c:pt idx="1335">
                  <c:v>325.927734375</c:v>
                </c:pt>
                <c:pt idx="1336">
                  <c:v>326.171875</c:v>
                </c:pt>
                <c:pt idx="1337">
                  <c:v>326.416015625</c:v>
                </c:pt>
                <c:pt idx="1338">
                  <c:v>326.66015625</c:v>
                </c:pt>
                <c:pt idx="1339">
                  <c:v>326.904296875</c:v>
                </c:pt>
                <c:pt idx="1340">
                  <c:v>327.1484375</c:v>
                </c:pt>
                <c:pt idx="1341">
                  <c:v>327.392578125</c:v>
                </c:pt>
                <c:pt idx="1342">
                  <c:v>327.63671875</c:v>
                </c:pt>
                <c:pt idx="1343">
                  <c:v>327.880859375</c:v>
                </c:pt>
                <c:pt idx="1344">
                  <c:v>328.125</c:v>
                </c:pt>
                <c:pt idx="1345">
                  <c:v>328.369140625</c:v>
                </c:pt>
                <c:pt idx="1346">
                  <c:v>328.61328125</c:v>
                </c:pt>
                <c:pt idx="1347">
                  <c:v>328.857421875</c:v>
                </c:pt>
                <c:pt idx="1348">
                  <c:v>329.1015625</c:v>
                </c:pt>
                <c:pt idx="1349">
                  <c:v>329.345703125</c:v>
                </c:pt>
                <c:pt idx="1350">
                  <c:v>329.58984375</c:v>
                </c:pt>
                <c:pt idx="1351">
                  <c:v>329.833984375</c:v>
                </c:pt>
                <c:pt idx="1352">
                  <c:v>330.078125</c:v>
                </c:pt>
                <c:pt idx="1353">
                  <c:v>330.322265625</c:v>
                </c:pt>
                <c:pt idx="1354">
                  <c:v>330.56640625</c:v>
                </c:pt>
                <c:pt idx="1355">
                  <c:v>330.810546875</c:v>
                </c:pt>
                <c:pt idx="1356">
                  <c:v>331.0546875</c:v>
                </c:pt>
                <c:pt idx="1357">
                  <c:v>331.298828125</c:v>
                </c:pt>
                <c:pt idx="1358">
                  <c:v>331.54296875</c:v>
                </c:pt>
                <c:pt idx="1359">
                  <c:v>331.787109375</c:v>
                </c:pt>
                <c:pt idx="1360">
                  <c:v>332.03125</c:v>
                </c:pt>
                <c:pt idx="1361">
                  <c:v>332.275390625</c:v>
                </c:pt>
                <c:pt idx="1362">
                  <c:v>332.51953125</c:v>
                </c:pt>
                <c:pt idx="1363">
                  <c:v>332.763671875</c:v>
                </c:pt>
                <c:pt idx="1364">
                  <c:v>333.0078125</c:v>
                </c:pt>
                <c:pt idx="1365">
                  <c:v>333.251953125</c:v>
                </c:pt>
                <c:pt idx="1366">
                  <c:v>333.49609375</c:v>
                </c:pt>
                <c:pt idx="1367">
                  <c:v>333.740234375</c:v>
                </c:pt>
                <c:pt idx="1368">
                  <c:v>333.984375</c:v>
                </c:pt>
                <c:pt idx="1369">
                  <c:v>334.228515625</c:v>
                </c:pt>
                <c:pt idx="1370">
                  <c:v>334.47265625</c:v>
                </c:pt>
                <c:pt idx="1371">
                  <c:v>334.716796875</c:v>
                </c:pt>
                <c:pt idx="1372">
                  <c:v>334.9609375</c:v>
                </c:pt>
                <c:pt idx="1373">
                  <c:v>335.205078125</c:v>
                </c:pt>
                <c:pt idx="1374">
                  <c:v>335.44921875</c:v>
                </c:pt>
                <c:pt idx="1375">
                  <c:v>335.693359375</c:v>
                </c:pt>
                <c:pt idx="1376">
                  <c:v>335.9375</c:v>
                </c:pt>
                <c:pt idx="1377">
                  <c:v>336.181640625</c:v>
                </c:pt>
                <c:pt idx="1378">
                  <c:v>336.42578125</c:v>
                </c:pt>
                <c:pt idx="1379">
                  <c:v>336.669921875</c:v>
                </c:pt>
                <c:pt idx="1380">
                  <c:v>336.9140625</c:v>
                </c:pt>
                <c:pt idx="1381">
                  <c:v>337.158203125</c:v>
                </c:pt>
                <c:pt idx="1382">
                  <c:v>337.40234375</c:v>
                </c:pt>
                <c:pt idx="1383">
                  <c:v>337.646484375</c:v>
                </c:pt>
                <c:pt idx="1384">
                  <c:v>337.890625</c:v>
                </c:pt>
                <c:pt idx="1385">
                  <c:v>338.134765625</c:v>
                </c:pt>
                <c:pt idx="1386">
                  <c:v>338.37890625</c:v>
                </c:pt>
                <c:pt idx="1387">
                  <c:v>338.623046875</c:v>
                </c:pt>
                <c:pt idx="1388">
                  <c:v>338.8671875</c:v>
                </c:pt>
                <c:pt idx="1389">
                  <c:v>339.111328125</c:v>
                </c:pt>
                <c:pt idx="1390">
                  <c:v>339.35546875</c:v>
                </c:pt>
                <c:pt idx="1391">
                  <c:v>339.599609375</c:v>
                </c:pt>
                <c:pt idx="1392">
                  <c:v>339.84375</c:v>
                </c:pt>
                <c:pt idx="1393">
                  <c:v>340.087890625</c:v>
                </c:pt>
                <c:pt idx="1394">
                  <c:v>340.33203125</c:v>
                </c:pt>
                <c:pt idx="1395">
                  <c:v>340.576171875</c:v>
                </c:pt>
                <c:pt idx="1396">
                  <c:v>340.8203125</c:v>
                </c:pt>
                <c:pt idx="1397">
                  <c:v>341.064453125</c:v>
                </c:pt>
                <c:pt idx="1398">
                  <c:v>341.30859375</c:v>
                </c:pt>
                <c:pt idx="1399">
                  <c:v>341.552734375</c:v>
                </c:pt>
                <c:pt idx="1400">
                  <c:v>341.796875</c:v>
                </c:pt>
                <c:pt idx="1401">
                  <c:v>342.041015625</c:v>
                </c:pt>
                <c:pt idx="1402">
                  <c:v>342.28515625</c:v>
                </c:pt>
                <c:pt idx="1403">
                  <c:v>342.529296875</c:v>
                </c:pt>
                <c:pt idx="1404">
                  <c:v>342.7734375</c:v>
                </c:pt>
                <c:pt idx="1405">
                  <c:v>343.017578125</c:v>
                </c:pt>
                <c:pt idx="1406">
                  <c:v>343.26171875</c:v>
                </c:pt>
                <c:pt idx="1407">
                  <c:v>343.505859375</c:v>
                </c:pt>
                <c:pt idx="1408">
                  <c:v>343.75</c:v>
                </c:pt>
                <c:pt idx="1409">
                  <c:v>343.994140625</c:v>
                </c:pt>
                <c:pt idx="1410">
                  <c:v>344.23828125</c:v>
                </c:pt>
                <c:pt idx="1411">
                  <c:v>344.482421875</c:v>
                </c:pt>
                <c:pt idx="1412">
                  <c:v>344.7265625</c:v>
                </c:pt>
                <c:pt idx="1413">
                  <c:v>344.970703125</c:v>
                </c:pt>
                <c:pt idx="1414">
                  <c:v>345.21484375</c:v>
                </c:pt>
                <c:pt idx="1415">
                  <c:v>345.458984375</c:v>
                </c:pt>
                <c:pt idx="1416">
                  <c:v>345.703125</c:v>
                </c:pt>
                <c:pt idx="1417">
                  <c:v>345.947265625</c:v>
                </c:pt>
                <c:pt idx="1418">
                  <c:v>346.19140625</c:v>
                </c:pt>
                <c:pt idx="1419">
                  <c:v>346.435546875</c:v>
                </c:pt>
                <c:pt idx="1420">
                  <c:v>346.6796875</c:v>
                </c:pt>
                <c:pt idx="1421">
                  <c:v>346.923828125</c:v>
                </c:pt>
                <c:pt idx="1422">
                  <c:v>347.16796875</c:v>
                </c:pt>
                <c:pt idx="1423">
                  <c:v>347.412109375</c:v>
                </c:pt>
                <c:pt idx="1424">
                  <c:v>347.65625</c:v>
                </c:pt>
                <c:pt idx="1425">
                  <c:v>347.900390625</c:v>
                </c:pt>
                <c:pt idx="1426">
                  <c:v>348.14453125</c:v>
                </c:pt>
                <c:pt idx="1427">
                  <c:v>348.388671875</c:v>
                </c:pt>
                <c:pt idx="1428">
                  <c:v>348.6328125</c:v>
                </c:pt>
                <c:pt idx="1429">
                  <c:v>348.876953125</c:v>
                </c:pt>
                <c:pt idx="1430">
                  <c:v>349.12109375</c:v>
                </c:pt>
                <c:pt idx="1431">
                  <c:v>349.365234375</c:v>
                </c:pt>
                <c:pt idx="1432">
                  <c:v>349.609375</c:v>
                </c:pt>
                <c:pt idx="1433">
                  <c:v>349.853515625</c:v>
                </c:pt>
                <c:pt idx="1434">
                  <c:v>350.09765625</c:v>
                </c:pt>
                <c:pt idx="1435">
                  <c:v>350.341796875</c:v>
                </c:pt>
                <c:pt idx="1436">
                  <c:v>350.5859375</c:v>
                </c:pt>
                <c:pt idx="1437">
                  <c:v>350.830078125</c:v>
                </c:pt>
                <c:pt idx="1438">
                  <c:v>351.07421875</c:v>
                </c:pt>
                <c:pt idx="1439">
                  <c:v>351.318359375</c:v>
                </c:pt>
                <c:pt idx="1440">
                  <c:v>351.5625</c:v>
                </c:pt>
                <c:pt idx="1441">
                  <c:v>351.806640625</c:v>
                </c:pt>
                <c:pt idx="1442">
                  <c:v>352.05078125</c:v>
                </c:pt>
                <c:pt idx="1443">
                  <c:v>352.294921875</c:v>
                </c:pt>
                <c:pt idx="1444">
                  <c:v>352.5390625</c:v>
                </c:pt>
                <c:pt idx="1445">
                  <c:v>352.783203125</c:v>
                </c:pt>
                <c:pt idx="1446">
                  <c:v>353.02734375</c:v>
                </c:pt>
                <c:pt idx="1447">
                  <c:v>353.271484375</c:v>
                </c:pt>
                <c:pt idx="1448">
                  <c:v>353.515625</c:v>
                </c:pt>
                <c:pt idx="1449">
                  <c:v>353.759765625</c:v>
                </c:pt>
                <c:pt idx="1450">
                  <c:v>354.00390625</c:v>
                </c:pt>
                <c:pt idx="1451">
                  <c:v>354.248046875</c:v>
                </c:pt>
                <c:pt idx="1452">
                  <c:v>354.4921875</c:v>
                </c:pt>
                <c:pt idx="1453">
                  <c:v>354.736328125</c:v>
                </c:pt>
                <c:pt idx="1454">
                  <c:v>354.98046875</c:v>
                </c:pt>
                <c:pt idx="1455">
                  <c:v>355.224609375</c:v>
                </c:pt>
                <c:pt idx="1456">
                  <c:v>355.46875</c:v>
                </c:pt>
                <c:pt idx="1457">
                  <c:v>355.712890625</c:v>
                </c:pt>
                <c:pt idx="1458">
                  <c:v>355.95703125</c:v>
                </c:pt>
                <c:pt idx="1459">
                  <c:v>356.201171875</c:v>
                </c:pt>
                <c:pt idx="1460">
                  <c:v>356.4453125</c:v>
                </c:pt>
                <c:pt idx="1461">
                  <c:v>356.689453125</c:v>
                </c:pt>
                <c:pt idx="1462">
                  <c:v>356.93359375</c:v>
                </c:pt>
                <c:pt idx="1463">
                  <c:v>357.177734375</c:v>
                </c:pt>
                <c:pt idx="1464">
                  <c:v>357.421875</c:v>
                </c:pt>
                <c:pt idx="1465">
                  <c:v>357.666015625</c:v>
                </c:pt>
                <c:pt idx="1466">
                  <c:v>357.91015625</c:v>
                </c:pt>
                <c:pt idx="1467">
                  <c:v>358.154296875</c:v>
                </c:pt>
                <c:pt idx="1468">
                  <c:v>358.3984375</c:v>
                </c:pt>
                <c:pt idx="1469">
                  <c:v>358.642578125</c:v>
                </c:pt>
                <c:pt idx="1470">
                  <c:v>358.88671875</c:v>
                </c:pt>
                <c:pt idx="1471">
                  <c:v>359.130859375</c:v>
                </c:pt>
                <c:pt idx="1472">
                  <c:v>359.375</c:v>
                </c:pt>
                <c:pt idx="1473">
                  <c:v>359.619140625</c:v>
                </c:pt>
                <c:pt idx="1474">
                  <c:v>359.86328125</c:v>
                </c:pt>
                <c:pt idx="1475">
                  <c:v>360.107421875</c:v>
                </c:pt>
                <c:pt idx="1476">
                  <c:v>360.3515625</c:v>
                </c:pt>
                <c:pt idx="1477">
                  <c:v>360.595703125</c:v>
                </c:pt>
                <c:pt idx="1478">
                  <c:v>360.83984375</c:v>
                </c:pt>
                <c:pt idx="1479">
                  <c:v>361.083984375</c:v>
                </c:pt>
                <c:pt idx="1480">
                  <c:v>361.328125</c:v>
                </c:pt>
                <c:pt idx="1481">
                  <c:v>361.572265625</c:v>
                </c:pt>
                <c:pt idx="1482">
                  <c:v>361.81640625</c:v>
                </c:pt>
                <c:pt idx="1483">
                  <c:v>362.060546875</c:v>
                </c:pt>
                <c:pt idx="1484">
                  <c:v>362.3046875</c:v>
                </c:pt>
                <c:pt idx="1485">
                  <c:v>362.548828125</c:v>
                </c:pt>
                <c:pt idx="1486">
                  <c:v>362.79296875</c:v>
                </c:pt>
                <c:pt idx="1487">
                  <c:v>363.037109375</c:v>
                </c:pt>
                <c:pt idx="1488">
                  <c:v>363.28125</c:v>
                </c:pt>
                <c:pt idx="1489">
                  <c:v>363.525390625</c:v>
                </c:pt>
                <c:pt idx="1490">
                  <c:v>363.76953125</c:v>
                </c:pt>
                <c:pt idx="1491">
                  <c:v>364.013671875</c:v>
                </c:pt>
                <c:pt idx="1492">
                  <c:v>364.2578125</c:v>
                </c:pt>
                <c:pt idx="1493">
                  <c:v>364.501953125</c:v>
                </c:pt>
                <c:pt idx="1494">
                  <c:v>364.74609375</c:v>
                </c:pt>
                <c:pt idx="1495">
                  <c:v>364.990234375</c:v>
                </c:pt>
                <c:pt idx="1496">
                  <c:v>365.234375</c:v>
                </c:pt>
                <c:pt idx="1497">
                  <c:v>365.478515625</c:v>
                </c:pt>
                <c:pt idx="1498">
                  <c:v>365.72265625</c:v>
                </c:pt>
                <c:pt idx="1499">
                  <c:v>365.966796875</c:v>
                </c:pt>
                <c:pt idx="1500">
                  <c:v>366.2109375</c:v>
                </c:pt>
                <c:pt idx="1501">
                  <c:v>366.455078125</c:v>
                </c:pt>
                <c:pt idx="1502">
                  <c:v>366.69921875</c:v>
                </c:pt>
                <c:pt idx="1503">
                  <c:v>366.943359375</c:v>
                </c:pt>
                <c:pt idx="1504">
                  <c:v>367.1875</c:v>
                </c:pt>
                <c:pt idx="1505">
                  <c:v>367.431640625</c:v>
                </c:pt>
                <c:pt idx="1506">
                  <c:v>367.67578125</c:v>
                </c:pt>
                <c:pt idx="1507">
                  <c:v>367.919921875</c:v>
                </c:pt>
                <c:pt idx="1508">
                  <c:v>368.1640625</c:v>
                </c:pt>
                <c:pt idx="1509">
                  <c:v>368.408203125</c:v>
                </c:pt>
                <c:pt idx="1510">
                  <c:v>368.65234375</c:v>
                </c:pt>
                <c:pt idx="1511">
                  <c:v>368.896484375</c:v>
                </c:pt>
                <c:pt idx="1512">
                  <c:v>369.140625</c:v>
                </c:pt>
                <c:pt idx="1513">
                  <c:v>369.384765625</c:v>
                </c:pt>
                <c:pt idx="1514">
                  <c:v>369.62890625</c:v>
                </c:pt>
                <c:pt idx="1515">
                  <c:v>369.873046875</c:v>
                </c:pt>
                <c:pt idx="1516">
                  <c:v>370.1171875</c:v>
                </c:pt>
                <c:pt idx="1517">
                  <c:v>370.361328125</c:v>
                </c:pt>
                <c:pt idx="1518">
                  <c:v>370.60546875</c:v>
                </c:pt>
                <c:pt idx="1519">
                  <c:v>370.849609375</c:v>
                </c:pt>
                <c:pt idx="1520">
                  <c:v>371.09375</c:v>
                </c:pt>
                <c:pt idx="1521">
                  <c:v>371.337890625</c:v>
                </c:pt>
                <c:pt idx="1522">
                  <c:v>371.58203125</c:v>
                </c:pt>
                <c:pt idx="1523">
                  <c:v>371.826171875</c:v>
                </c:pt>
                <c:pt idx="1524">
                  <c:v>372.0703125</c:v>
                </c:pt>
                <c:pt idx="1525">
                  <c:v>372.314453125</c:v>
                </c:pt>
                <c:pt idx="1526">
                  <c:v>372.55859375</c:v>
                </c:pt>
                <c:pt idx="1527">
                  <c:v>372.802734375</c:v>
                </c:pt>
                <c:pt idx="1528">
                  <c:v>373.046875</c:v>
                </c:pt>
                <c:pt idx="1529">
                  <c:v>373.291015625</c:v>
                </c:pt>
                <c:pt idx="1530">
                  <c:v>373.53515625</c:v>
                </c:pt>
                <c:pt idx="1531">
                  <c:v>373.779296875</c:v>
                </c:pt>
                <c:pt idx="1532">
                  <c:v>374.0234375</c:v>
                </c:pt>
                <c:pt idx="1533">
                  <c:v>374.267578125</c:v>
                </c:pt>
                <c:pt idx="1534">
                  <c:v>374.51171875</c:v>
                </c:pt>
                <c:pt idx="1535">
                  <c:v>374.755859375</c:v>
                </c:pt>
                <c:pt idx="1536">
                  <c:v>375</c:v>
                </c:pt>
                <c:pt idx="1537">
                  <c:v>375.244140625</c:v>
                </c:pt>
                <c:pt idx="1538">
                  <c:v>375.48828125</c:v>
                </c:pt>
                <c:pt idx="1539">
                  <c:v>375.732421875</c:v>
                </c:pt>
                <c:pt idx="1540">
                  <c:v>375.9765625</c:v>
                </c:pt>
                <c:pt idx="1541">
                  <c:v>376.220703125</c:v>
                </c:pt>
                <c:pt idx="1542">
                  <c:v>376.46484375</c:v>
                </c:pt>
                <c:pt idx="1543">
                  <c:v>376.708984375</c:v>
                </c:pt>
                <c:pt idx="1544">
                  <c:v>376.953125</c:v>
                </c:pt>
                <c:pt idx="1545">
                  <c:v>377.197265625</c:v>
                </c:pt>
                <c:pt idx="1546">
                  <c:v>377.44140625</c:v>
                </c:pt>
                <c:pt idx="1547">
                  <c:v>377.685546875</c:v>
                </c:pt>
                <c:pt idx="1548">
                  <c:v>377.9296875</c:v>
                </c:pt>
                <c:pt idx="1549">
                  <c:v>378.173828125</c:v>
                </c:pt>
                <c:pt idx="1550">
                  <c:v>378.41796875</c:v>
                </c:pt>
                <c:pt idx="1551">
                  <c:v>378.662109375</c:v>
                </c:pt>
                <c:pt idx="1552">
                  <c:v>378.90625</c:v>
                </c:pt>
                <c:pt idx="1553">
                  <c:v>379.150390625</c:v>
                </c:pt>
                <c:pt idx="1554">
                  <c:v>379.39453125</c:v>
                </c:pt>
                <c:pt idx="1555">
                  <c:v>379.638671875</c:v>
                </c:pt>
                <c:pt idx="1556">
                  <c:v>379.8828125</c:v>
                </c:pt>
                <c:pt idx="1557">
                  <c:v>380.126953125</c:v>
                </c:pt>
                <c:pt idx="1558">
                  <c:v>380.37109375</c:v>
                </c:pt>
                <c:pt idx="1559">
                  <c:v>380.615234375</c:v>
                </c:pt>
                <c:pt idx="1560">
                  <c:v>380.859375</c:v>
                </c:pt>
                <c:pt idx="1561">
                  <c:v>381.103515625</c:v>
                </c:pt>
                <c:pt idx="1562">
                  <c:v>381.34765625</c:v>
                </c:pt>
                <c:pt idx="1563">
                  <c:v>381.591796875</c:v>
                </c:pt>
                <c:pt idx="1564">
                  <c:v>381.8359375</c:v>
                </c:pt>
                <c:pt idx="1565">
                  <c:v>382.080078125</c:v>
                </c:pt>
                <c:pt idx="1566">
                  <c:v>382.32421875</c:v>
                </c:pt>
                <c:pt idx="1567">
                  <c:v>382.568359375</c:v>
                </c:pt>
                <c:pt idx="1568">
                  <c:v>382.8125</c:v>
                </c:pt>
                <c:pt idx="1569">
                  <c:v>383.056640625</c:v>
                </c:pt>
                <c:pt idx="1570">
                  <c:v>383.30078125</c:v>
                </c:pt>
                <c:pt idx="1571">
                  <c:v>383.544921875</c:v>
                </c:pt>
                <c:pt idx="1572">
                  <c:v>383.7890625</c:v>
                </c:pt>
                <c:pt idx="1573">
                  <c:v>384.033203125</c:v>
                </c:pt>
                <c:pt idx="1574">
                  <c:v>384.27734375</c:v>
                </c:pt>
                <c:pt idx="1575">
                  <c:v>384.521484375</c:v>
                </c:pt>
                <c:pt idx="1576">
                  <c:v>384.765625</c:v>
                </c:pt>
                <c:pt idx="1577">
                  <c:v>385.009765625</c:v>
                </c:pt>
                <c:pt idx="1578">
                  <c:v>385.25390625</c:v>
                </c:pt>
                <c:pt idx="1579">
                  <c:v>385.498046875</c:v>
                </c:pt>
                <c:pt idx="1580">
                  <c:v>385.7421875</c:v>
                </c:pt>
                <c:pt idx="1581">
                  <c:v>385.986328125</c:v>
                </c:pt>
                <c:pt idx="1582">
                  <c:v>386.23046875</c:v>
                </c:pt>
                <c:pt idx="1583">
                  <c:v>386.474609375</c:v>
                </c:pt>
                <c:pt idx="1584">
                  <c:v>386.71875</c:v>
                </c:pt>
                <c:pt idx="1585">
                  <c:v>386.962890625</c:v>
                </c:pt>
                <c:pt idx="1586">
                  <c:v>387.20703125</c:v>
                </c:pt>
                <c:pt idx="1587">
                  <c:v>387.451171875</c:v>
                </c:pt>
                <c:pt idx="1588">
                  <c:v>387.6953125</c:v>
                </c:pt>
                <c:pt idx="1589">
                  <c:v>387.939453125</c:v>
                </c:pt>
                <c:pt idx="1590">
                  <c:v>388.18359375</c:v>
                </c:pt>
                <c:pt idx="1591">
                  <c:v>388.427734375</c:v>
                </c:pt>
                <c:pt idx="1592">
                  <c:v>388.671875</c:v>
                </c:pt>
                <c:pt idx="1593">
                  <c:v>388.916015625</c:v>
                </c:pt>
                <c:pt idx="1594">
                  <c:v>389.16015625</c:v>
                </c:pt>
                <c:pt idx="1595">
                  <c:v>389.404296875</c:v>
                </c:pt>
                <c:pt idx="1596">
                  <c:v>389.6484375</c:v>
                </c:pt>
                <c:pt idx="1597">
                  <c:v>389.892578125</c:v>
                </c:pt>
                <c:pt idx="1598">
                  <c:v>390.13671875</c:v>
                </c:pt>
                <c:pt idx="1599">
                  <c:v>390.380859375</c:v>
                </c:pt>
                <c:pt idx="1600">
                  <c:v>390.625</c:v>
                </c:pt>
                <c:pt idx="1601">
                  <c:v>390.869140625</c:v>
                </c:pt>
                <c:pt idx="1602">
                  <c:v>391.11328125</c:v>
                </c:pt>
                <c:pt idx="1603">
                  <c:v>391.357421875</c:v>
                </c:pt>
                <c:pt idx="1604">
                  <c:v>391.6015625</c:v>
                </c:pt>
                <c:pt idx="1605">
                  <c:v>391.845703125</c:v>
                </c:pt>
                <c:pt idx="1606">
                  <c:v>392.08984375</c:v>
                </c:pt>
                <c:pt idx="1607">
                  <c:v>392.333984375</c:v>
                </c:pt>
                <c:pt idx="1608">
                  <c:v>392.578125</c:v>
                </c:pt>
                <c:pt idx="1609">
                  <c:v>392.822265625</c:v>
                </c:pt>
                <c:pt idx="1610">
                  <c:v>393.06640625</c:v>
                </c:pt>
                <c:pt idx="1611">
                  <c:v>393.310546875</c:v>
                </c:pt>
                <c:pt idx="1612">
                  <c:v>393.5546875</c:v>
                </c:pt>
                <c:pt idx="1613">
                  <c:v>393.798828125</c:v>
                </c:pt>
                <c:pt idx="1614">
                  <c:v>394.04296875</c:v>
                </c:pt>
                <c:pt idx="1615">
                  <c:v>394.287109375</c:v>
                </c:pt>
                <c:pt idx="1616">
                  <c:v>394.53125</c:v>
                </c:pt>
                <c:pt idx="1617">
                  <c:v>394.775390625</c:v>
                </c:pt>
                <c:pt idx="1618">
                  <c:v>395.01953125</c:v>
                </c:pt>
                <c:pt idx="1619">
                  <c:v>395.263671875</c:v>
                </c:pt>
                <c:pt idx="1620">
                  <c:v>395.5078125</c:v>
                </c:pt>
                <c:pt idx="1621">
                  <c:v>395.751953125</c:v>
                </c:pt>
                <c:pt idx="1622">
                  <c:v>395.99609375</c:v>
                </c:pt>
                <c:pt idx="1623">
                  <c:v>396.240234375</c:v>
                </c:pt>
                <c:pt idx="1624">
                  <c:v>396.484375</c:v>
                </c:pt>
                <c:pt idx="1625">
                  <c:v>396.728515625</c:v>
                </c:pt>
                <c:pt idx="1626">
                  <c:v>396.97265625</c:v>
                </c:pt>
                <c:pt idx="1627">
                  <c:v>397.216796875</c:v>
                </c:pt>
                <c:pt idx="1628">
                  <c:v>397.4609375</c:v>
                </c:pt>
                <c:pt idx="1629">
                  <c:v>397.705078125</c:v>
                </c:pt>
                <c:pt idx="1630">
                  <c:v>397.94921875</c:v>
                </c:pt>
                <c:pt idx="1631">
                  <c:v>398.193359375</c:v>
                </c:pt>
                <c:pt idx="1632">
                  <c:v>398.4375</c:v>
                </c:pt>
                <c:pt idx="1633">
                  <c:v>398.681640625</c:v>
                </c:pt>
                <c:pt idx="1634">
                  <c:v>398.92578125</c:v>
                </c:pt>
                <c:pt idx="1635">
                  <c:v>399.169921875</c:v>
                </c:pt>
                <c:pt idx="1636">
                  <c:v>399.4140625</c:v>
                </c:pt>
                <c:pt idx="1637">
                  <c:v>399.658203125</c:v>
                </c:pt>
                <c:pt idx="1638">
                  <c:v>399.90234375</c:v>
                </c:pt>
                <c:pt idx="1639">
                  <c:v>400.146484375</c:v>
                </c:pt>
                <c:pt idx="1640">
                  <c:v>400.390625</c:v>
                </c:pt>
                <c:pt idx="1641">
                  <c:v>400.634765625</c:v>
                </c:pt>
                <c:pt idx="1642">
                  <c:v>400.87890625</c:v>
                </c:pt>
                <c:pt idx="1643">
                  <c:v>401.123046875</c:v>
                </c:pt>
                <c:pt idx="1644">
                  <c:v>401.3671875</c:v>
                </c:pt>
                <c:pt idx="1645">
                  <c:v>401.611328125</c:v>
                </c:pt>
                <c:pt idx="1646">
                  <c:v>401.85546875</c:v>
                </c:pt>
                <c:pt idx="1647">
                  <c:v>402.099609375</c:v>
                </c:pt>
                <c:pt idx="1648">
                  <c:v>402.34375</c:v>
                </c:pt>
                <c:pt idx="1649">
                  <c:v>402.587890625</c:v>
                </c:pt>
                <c:pt idx="1650">
                  <c:v>402.83203125</c:v>
                </c:pt>
                <c:pt idx="1651">
                  <c:v>403.076171875</c:v>
                </c:pt>
                <c:pt idx="1652">
                  <c:v>403.3203125</c:v>
                </c:pt>
                <c:pt idx="1653">
                  <c:v>403.564453125</c:v>
                </c:pt>
                <c:pt idx="1654">
                  <c:v>403.80859375</c:v>
                </c:pt>
                <c:pt idx="1655">
                  <c:v>404.052734375</c:v>
                </c:pt>
                <c:pt idx="1656">
                  <c:v>404.296875</c:v>
                </c:pt>
                <c:pt idx="1657">
                  <c:v>404.541015625</c:v>
                </c:pt>
                <c:pt idx="1658">
                  <c:v>404.78515625</c:v>
                </c:pt>
                <c:pt idx="1659">
                  <c:v>405.029296875</c:v>
                </c:pt>
                <c:pt idx="1660">
                  <c:v>405.2734375</c:v>
                </c:pt>
                <c:pt idx="1661">
                  <c:v>405.517578125</c:v>
                </c:pt>
                <c:pt idx="1662">
                  <c:v>405.76171875</c:v>
                </c:pt>
                <c:pt idx="1663">
                  <c:v>406.005859375</c:v>
                </c:pt>
                <c:pt idx="1664">
                  <c:v>406.25</c:v>
                </c:pt>
                <c:pt idx="1665">
                  <c:v>406.494140625</c:v>
                </c:pt>
                <c:pt idx="1666">
                  <c:v>406.73828125</c:v>
                </c:pt>
                <c:pt idx="1667">
                  <c:v>406.982421875</c:v>
                </c:pt>
                <c:pt idx="1668">
                  <c:v>407.2265625</c:v>
                </c:pt>
                <c:pt idx="1669">
                  <c:v>407.470703125</c:v>
                </c:pt>
                <c:pt idx="1670">
                  <c:v>407.71484375</c:v>
                </c:pt>
                <c:pt idx="1671">
                  <c:v>407.958984375</c:v>
                </c:pt>
                <c:pt idx="1672">
                  <c:v>408.203125</c:v>
                </c:pt>
                <c:pt idx="1673">
                  <c:v>408.447265625</c:v>
                </c:pt>
                <c:pt idx="1674">
                  <c:v>408.69140625</c:v>
                </c:pt>
                <c:pt idx="1675">
                  <c:v>408.935546875</c:v>
                </c:pt>
                <c:pt idx="1676">
                  <c:v>409.1796875</c:v>
                </c:pt>
                <c:pt idx="1677">
                  <c:v>409.423828125</c:v>
                </c:pt>
                <c:pt idx="1678">
                  <c:v>409.66796875</c:v>
                </c:pt>
                <c:pt idx="1679">
                  <c:v>409.912109375</c:v>
                </c:pt>
                <c:pt idx="1680">
                  <c:v>410.15625</c:v>
                </c:pt>
                <c:pt idx="1681">
                  <c:v>410.400390625</c:v>
                </c:pt>
                <c:pt idx="1682">
                  <c:v>410.64453125</c:v>
                </c:pt>
                <c:pt idx="1683">
                  <c:v>410.888671875</c:v>
                </c:pt>
                <c:pt idx="1684">
                  <c:v>411.1328125</c:v>
                </c:pt>
                <c:pt idx="1685">
                  <c:v>411.376953125</c:v>
                </c:pt>
                <c:pt idx="1686">
                  <c:v>411.62109375</c:v>
                </c:pt>
                <c:pt idx="1687">
                  <c:v>411.865234375</c:v>
                </c:pt>
                <c:pt idx="1688">
                  <c:v>412.109375</c:v>
                </c:pt>
                <c:pt idx="1689">
                  <c:v>412.353515625</c:v>
                </c:pt>
                <c:pt idx="1690">
                  <c:v>412.59765625</c:v>
                </c:pt>
                <c:pt idx="1691">
                  <c:v>412.841796875</c:v>
                </c:pt>
                <c:pt idx="1692">
                  <c:v>413.0859375</c:v>
                </c:pt>
                <c:pt idx="1693">
                  <c:v>413.330078125</c:v>
                </c:pt>
                <c:pt idx="1694">
                  <c:v>413.57421875</c:v>
                </c:pt>
                <c:pt idx="1695">
                  <c:v>413.818359375</c:v>
                </c:pt>
                <c:pt idx="1696">
                  <c:v>414.0625</c:v>
                </c:pt>
                <c:pt idx="1697">
                  <c:v>414.306640625</c:v>
                </c:pt>
                <c:pt idx="1698">
                  <c:v>414.55078125</c:v>
                </c:pt>
                <c:pt idx="1699">
                  <c:v>414.794921875</c:v>
                </c:pt>
                <c:pt idx="1700">
                  <c:v>415.0390625</c:v>
                </c:pt>
                <c:pt idx="1701">
                  <c:v>415.283203125</c:v>
                </c:pt>
                <c:pt idx="1702">
                  <c:v>415.52734375</c:v>
                </c:pt>
                <c:pt idx="1703">
                  <c:v>415.771484375</c:v>
                </c:pt>
                <c:pt idx="1704">
                  <c:v>416.015625</c:v>
                </c:pt>
                <c:pt idx="1705">
                  <c:v>416.259765625</c:v>
                </c:pt>
                <c:pt idx="1706">
                  <c:v>416.50390625</c:v>
                </c:pt>
                <c:pt idx="1707">
                  <c:v>416.748046875</c:v>
                </c:pt>
                <c:pt idx="1708">
                  <c:v>416.9921875</c:v>
                </c:pt>
                <c:pt idx="1709">
                  <c:v>417.236328125</c:v>
                </c:pt>
                <c:pt idx="1710">
                  <c:v>417.48046875</c:v>
                </c:pt>
                <c:pt idx="1711">
                  <c:v>417.724609375</c:v>
                </c:pt>
                <c:pt idx="1712">
                  <c:v>417.96875</c:v>
                </c:pt>
                <c:pt idx="1713">
                  <c:v>418.212890625</c:v>
                </c:pt>
                <c:pt idx="1714">
                  <c:v>418.45703125</c:v>
                </c:pt>
                <c:pt idx="1715">
                  <c:v>418.701171875</c:v>
                </c:pt>
                <c:pt idx="1716">
                  <c:v>418.9453125</c:v>
                </c:pt>
                <c:pt idx="1717">
                  <c:v>419.189453125</c:v>
                </c:pt>
                <c:pt idx="1718">
                  <c:v>419.43359375</c:v>
                </c:pt>
                <c:pt idx="1719">
                  <c:v>419.677734375</c:v>
                </c:pt>
                <c:pt idx="1720">
                  <c:v>419.921875</c:v>
                </c:pt>
                <c:pt idx="1721">
                  <c:v>420.166015625</c:v>
                </c:pt>
                <c:pt idx="1722">
                  <c:v>420.41015625</c:v>
                </c:pt>
                <c:pt idx="1723">
                  <c:v>420.654296875</c:v>
                </c:pt>
                <c:pt idx="1724">
                  <c:v>420.8984375</c:v>
                </c:pt>
                <c:pt idx="1725">
                  <c:v>421.142578125</c:v>
                </c:pt>
                <c:pt idx="1726">
                  <c:v>421.38671875</c:v>
                </c:pt>
                <c:pt idx="1727">
                  <c:v>421.630859375</c:v>
                </c:pt>
                <c:pt idx="1728">
                  <c:v>421.875</c:v>
                </c:pt>
                <c:pt idx="1729">
                  <c:v>422.119140625</c:v>
                </c:pt>
                <c:pt idx="1730">
                  <c:v>422.36328125</c:v>
                </c:pt>
                <c:pt idx="1731">
                  <c:v>422.607421875</c:v>
                </c:pt>
                <c:pt idx="1732">
                  <c:v>422.8515625</c:v>
                </c:pt>
                <c:pt idx="1733">
                  <c:v>423.095703125</c:v>
                </c:pt>
                <c:pt idx="1734">
                  <c:v>423.33984375</c:v>
                </c:pt>
                <c:pt idx="1735">
                  <c:v>423.583984375</c:v>
                </c:pt>
                <c:pt idx="1736">
                  <c:v>423.828125</c:v>
                </c:pt>
                <c:pt idx="1737">
                  <c:v>424.072265625</c:v>
                </c:pt>
                <c:pt idx="1738">
                  <c:v>424.31640625</c:v>
                </c:pt>
                <c:pt idx="1739">
                  <c:v>424.560546875</c:v>
                </c:pt>
                <c:pt idx="1740">
                  <c:v>424.8046875</c:v>
                </c:pt>
                <c:pt idx="1741">
                  <c:v>425.048828125</c:v>
                </c:pt>
                <c:pt idx="1742">
                  <c:v>425.29296875</c:v>
                </c:pt>
                <c:pt idx="1743">
                  <c:v>425.537109375</c:v>
                </c:pt>
                <c:pt idx="1744">
                  <c:v>425.78125</c:v>
                </c:pt>
                <c:pt idx="1745">
                  <c:v>426.025390625</c:v>
                </c:pt>
                <c:pt idx="1746">
                  <c:v>426.26953125</c:v>
                </c:pt>
                <c:pt idx="1747">
                  <c:v>426.513671875</c:v>
                </c:pt>
                <c:pt idx="1748">
                  <c:v>426.7578125</c:v>
                </c:pt>
                <c:pt idx="1749">
                  <c:v>427.001953125</c:v>
                </c:pt>
                <c:pt idx="1750">
                  <c:v>427.24609375</c:v>
                </c:pt>
                <c:pt idx="1751">
                  <c:v>427.490234375</c:v>
                </c:pt>
                <c:pt idx="1752">
                  <c:v>427.734375</c:v>
                </c:pt>
                <c:pt idx="1753">
                  <c:v>427.978515625</c:v>
                </c:pt>
                <c:pt idx="1754">
                  <c:v>428.22265625</c:v>
                </c:pt>
                <c:pt idx="1755">
                  <c:v>428.466796875</c:v>
                </c:pt>
                <c:pt idx="1756">
                  <c:v>428.7109375</c:v>
                </c:pt>
                <c:pt idx="1757">
                  <c:v>428.955078125</c:v>
                </c:pt>
                <c:pt idx="1758">
                  <c:v>429.19921875</c:v>
                </c:pt>
                <c:pt idx="1759">
                  <c:v>429.443359375</c:v>
                </c:pt>
                <c:pt idx="1760">
                  <c:v>429.6875</c:v>
                </c:pt>
                <c:pt idx="1761">
                  <c:v>429.931640625</c:v>
                </c:pt>
                <c:pt idx="1762">
                  <c:v>430.17578125</c:v>
                </c:pt>
                <c:pt idx="1763">
                  <c:v>430.419921875</c:v>
                </c:pt>
                <c:pt idx="1764">
                  <c:v>430.6640625</c:v>
                </c:pt>
                <c:pt idx="1765">
                  <c:v>430.908203125</c:v>
                </c:pt>
                <c:pt idx="1766">
                  <c:v>431.15234375</c:v>
                </c:pt>
                <c:pt idx="1767">
                  <c:v>431.396484375</c:v>
                </c:pt>
                <c:pt idx="1768">
                  <c:v>431.640625</c:v>
                </c:pt>
                <c:pt idx="1769">
                  <c:v>431.884765625</c:v>
                </c:pt>
                <c:pt idx="1770">
                  <c:v>432.12890625</c:v>
                </c:pt>
                <c:pt idx="1771">
                  <c:v>432.373046875</c:v>
                </c:pt>
                <c:pt idx="1772">
                  <c:v>432.6171875</c:v>
                </c:pt>
                <c:pt idx="1773">
                  <c:v>432.861328125</c:v>
                </c:pt>
                <c:pt idx="1774">
                  <c:v>433.10546875</c:v>
                </c:pt>
                <c:pt idx="1775">
                  <c:v>433.349609375</c:v>
                </c:pt>
                <c:pt idx="1776">
                  <c:v>433.59375</c:v>
                </c:pt>
                <c:pt idx="1777">
                  <c:v>433.837890625</c:v>
                </c:pt>
                <c:pt idx="1778">
                  <c:v>434.08203125</c:v>
                </c:pt>
                <c:pt idx="1779">
                  <c:v>434.326171875</c:v>
                </c:pt>
                <c:pt idx="1780">
                  <c:v>434.5703125</c:v>
                </c:pt>
                <c:pt idx="1781">
                  <c:v>434.814453125</c:v>
                </c:pt>
                <c:pt idx="1782">
                  <c:v>435.05859375</c:v>
                </c:pt>
                <c:pt idx="1783">
                  <c:v>435.302734375</c:v>
                </c:pt>
                <c:pt idx="1784">
                  <c:v>435.546875</c:v>
                </c:pt>
                <c:pt idx="1785">
                  <c:v>435.791015625</c:v>
                </c:pt>
                <c:pt idx="1786">
                  <c:v>436.03515625</c:v>
                </c:pt>
                <c:pt idx="1787">
                  <c:v>436.279296875</c:v>
                </c:pt>
                <c:pt idx="1788">
                  <c:v>436.5234375</c:v>
                </c:pt>
                <c:pt idx="1789">
                  <c:v>436.767578125</c:v>
                </c:pt>
                <c:pt idx="1790">
                  <c:v>437.01171875</c:v>
                </c:pt>
                <c:pt idx="1791">
                  <c:v>437.255859375</c:v>
                </c:pt>
                <c:pt idx="1792">
                  <c:v>437.5</c:v>
                </c:pt>
                <c:pt idx="1793">
                  <c:v>437.744140625</c:v>
                </c:pt>
                <c:pt idx="1794">
                  <c:v>437.98828125</c:v>
                </c:pt>
                <c:pt idx="1795">
                  <c:v>438.232421875</c:v>
                </c:pt>
                <c:pt idx="1796">
                  <c:v>438.4765625</c:v>
                </c:pt>
                <c:pt idx="1797">
                  <c:v>438.720703125</c:v>
                </c:pt>
                <c:pt idx="1798">
                  <c:v>438.96484375</c:v>
                </c:pt>
                <c:pt idx="1799">
                  <c:v>439.208984375</c:v>
                </c:pt>
                <c:pt idx="1800">
                  <c:v>439.453125</c:v>
                </c:pt>
                <c:pt idx="1801">
                  <c:v>439.697265625</c:v>
                </c:pt>
                <c:pt idx="1802">
                  <c:v>439.94140625</c:v>
                </c:pt>
                <c:pt idx="1803">
                  <c:v>440.185546875</c:v>
                </c:pt>
                <c:pt idx="1804">
                  <c:v>440.4296875</c:v>
                </c:pt>
                <c:pt idx="1805">
                  <c:v>440.673828125</c:v>
                </c:pt>
                <c:pt idx="1806">
                  <c:v>440.91796875</c:v>
                </c:pt>
                <c:pt idx="1807">
                  <c:v>441.162109375</c:v>
                </c:pt>
                <c:pt idx="1808">
                  <c:v>441.40625</c:v>
                </c:pt>
                <c:pt idx="1809">
                  <c:v>441.650390625</c:v>
                </c:pt>
                <c:pt idx="1810">
                  <c:v>441.89453125</c:v>
                </c:pt>
                <c:pt idx="1811">
                  <c:v>442.138671875</c:v>
                </c:pt>
                <c:pt idx="1812">
                  <c:v>442.3828125</c:v>
                </c:pt>
                <c:pt idx="1813">
                  <c:v>442.626953125</c:v>
                </c:pt>
                <c:pt idx="1814">
                  <c:v>442.87109375</c:v>
                </c:pt>
                <c:pt idx="1815">
                  <c:v>443.115234375</c:v>
                </c:pt>
                <c:pt idx="1816">
                  <c:v>443.359375</c:v>
                </c:pt>
                <c:pt idx="1817">
                  <c:v>443.603515625</c:v>
                </c:pt>
                <c:pt idx="1818">
                  <c:v>443.84765625</c:v>
                </c:pt>
                <c:pt idx="1819">
                  <c:v>444.091796875</c:v>
                </c:pt>
                <c:pt idx="1820">
                  <c:v>444.3359375</c:v>
                </c:pt>
                <c:pt idx="1821">
                  <c:v>444.580078125</c:v>
                </c:pt>
                <c:pt idx="1822">
                  <c:v>444.82421875</c:v>
                </c:pt>
                <c:pt idx="1823">
                  <c:v>445.068359375</c:v>
                </c:pt>
                <c:pt idx="1824">
                  <c:v>445.3125</c:v>
                </c:pt>
                <c:pt idx="1825">
                  <c:v>445.556640625</c:v>
                </c:pt>
                <c:pt idx="1826">
                  <c:v>445.80078125</c:v>
                </c:pt>
                <c:pt idx="1827">
                  <c:v>446.044921875</c:v>
                </c:pt>
                <c:pt idx="1828">
                  <c:v>446.2890625</c:v>
                </c:pt>
                <c:pt idx="1829">
                  <c:v>446.533203125</c:v>
                </c:pt>
                <c:pt idx="1830">
                  <c:v>446.77734375</c:v>
                </c:pt>
                <c:pt idx="1831">
                  <c:v>447.021484375</c:v>
                </c:pt>
                <c:pt idx="1832">
                  <c:v>447.265625</c:v>
                </c:pt>
                <c:pt idx="1833">
                  <c:v>447.509765625</c:v>
                </c:pt>
                <c:pt idx="1834">
                  <c:v>447.75390625</c:v>
                </c:pt>
                <c:pt idx="1835">
                  <c:v>447.998046875</c:v>
                </c:pt>
                <c:pt idx="1836">
                  <c:v>448.2421875</c:v>
                </c:pt>
                <c:pt idx="1837">
                  <c:v>448.486328125</c:v>
                </c:pt>
                <c:pt idx="1838">
                  <c:v>448.73046875</c:v>
                </c:pt>
                <c:pt idx="1839">
                  <c:v>448.974609375</c:v>
                </c:pt>
                <c:pt idx="1840">
                  <c:v>449.21875</c:v>
                </c:pt>
                <c:pt idx="1841">
                  <c:v>449.462890625</c:v>
                </c:pt>
                <c:pt idx="1842">
                  <c:v>449.70703125</c:v>
                </c:pt>
                <c:pt idx="1843">
                  <c:v>449.951171875</c:v>
                </c:pt>
                <c:pt idx="1844">
                  <c:v>450.1953125</c:v>
                </c:pt>
                <c:pt idx="1845">
                  <c:v>450.439453125</c:v>
                </c:pt>
                <c:pt idx="1846">
                  <c:v>450.68359375</c:v>
                </c:pt>
                <c:pt idx="1847">
                  <c:v>450.927734375</c:v>
                </c:pt>
                <c:pt idx="1848">
                  <c:v>451.171875</c:v>
                </c:pt>
                <c:pt idx="1849">
                  <c:v>451.416015625</c:v>
                </c:pt>
                <c:pt idx="1850">
                  <c:v>451.66015625</c:v>
                </c:pt>
                <c:pt idx="1851">
                  <c:v>451.904296875</c:v>
                </c:pt>
                <c:pt idx="1852">
                  <c:v>452.1484375</c:v>
                </c:pt>
                <c:pt idx="1853">
                  <c:v>452.392578125</c:v>
                </c:pt>
                <c:pt idx="1854">
                  <c:v>452.63671875</c:v>
                </c:pt>
                <c:pt idx="1855">
                  <c:v>452.880859375</c:v>
                </c:pt>
                <c:pt idx="1856">
                  <c:v>453.125</c:v>
                </c:pt>
                <c:pt idx="1857">
                  <c:v>453.369140625</c:v>
                </c:pt>
                <c:pt idx="1858">
                  <c:v>453.61328125</c:v>
                </c:pt>
                <c:pt idx="1859">
                  <c:v>453.857421875</c:v>
                </c:pt>
                <c:pt idx="1860">
                  <c:v>454.1015625</c:v>
                </c:pt>
                <c:pt idx="1861">
                  <c:v>454.345703125</c:v>
                </c:pt>
                <c:pt idx="1862">
                  <c:v>454.58984375</c:v>
                </c:pt>
                <c:pt idx="1863">
                  <c:v>454.833984375</c:v>
                </c:pt>
                <c:pt idx="1864">
                  <c:v>455.078125</c:v>
                </c:pt>
                <c:pt idx="1865">
                  <c:v>455.322265625</c:v>
                </c:pt>
                <c:pt idx="1866">
                  <c:v>455.56640625</c:v>
                </c:pt>
                <c:pt idx="1867">
                  <c:v>455.810546875</c:v>
                </c:pt>
                <c:pt idx="1868">
                  <c:v>456.0546875</c:v>
                </c:pt>
                <c:pt idx="1869">
                  <c:v>456.298828125</c:v>
                </c:pt>
                <c:pt idx="1870">
                  <c:v>456.54296875</c:v>
                </c:pt>
                <c:pt idx="1871">
                  <c:v>456.787109375</c:v>
                </c:pt>
                <c:pt idx="1872">
                  <c:v>457.03125</c:v>
                </c:pt>
                <c:pt idx="1873">
                  <c:v>457.275390625</c:v>
                </c:pt>
                <c:pt idx="1874">
                  <c:v>457.51953125</c:v>
                </c:pt>
                <c:pt idx="1875">
                  <c:v>457.763671875</c:v>
                </c:pt>
                <c:pt idx="1876">
                  <c:v>458.0078125</c:v>
                </c:pt>
                <c:pt idx="1877">
                  <c:v>458.251953125</c:v>
                </c:pt>
                <c:pt idx="1878">
                  <c:v>458.49609375</c:v>
                </c:pt>
                <c:pt idx="1879">
                  <c:v>458.740234375</c:v>
                </c:pt>
                <c:pt idx="1880">
                  <c:v>458.984375</c:v>
                </c:pt>
                <c:pt idx="1881">
                  <c:v>459.228515625</c:v>
                </c:pt>
                <c:pt idx="1882">
                  <c:v>459.47265625</c:v>
                </c:pt>
                <c:pt idx="1883">
                  <c:v>459.716796875</c:v>
                </c:pt>
                <c:pt idx="1884">
                  <c:v>459.9609375</c:v>
                </c:pt>
                <c:pt idx="1885">
                  <c:v>460.205078125</c:v>
                </c:pt>
                <c:pt idx="1886">
                  <c:v>460.44921875</c:v>
                </c:pt>
                <c:pt idx="1887">
                  <c:v>460.693359375</c:v>
                </c:pt>
                <c:pt idx="1888">
                  <c:v>460.9375</c:v>
                </c:pt>
                <c:pt idx="1889">
                  <c:v>461.181640625</c:v>
                </c:pt>
                <c:pt idx="1890">
                  <c:v>461.42578125</c:v>
                </c:pt>
                <c:pt idx="1891">
                  <c:v>461.669921875</c:v>
                </c:pt>
                <c:pt idx="1892">
                  <c:v>461.9140625</c:v>
                </c:pt>
                <c:pt idx="1893">
                  <c:v>462.158203125</c:v>
                </c:pt>
                <c:pt idx="1894">
                  <c:v>462.40234375</c:v>
                </c:pt>
                <c:pt idx="1895">
                  <c:v>462.646484375</c:v>
                </c:pt>
                <c:pt idx="1896">
                  <c:v>462.890625</c:v>
                </c:pt>
                <c:pt idx="1897">
                  <c:v>463.134765625</c:v>
                </c:pt>
                <c:pt idx="1898">
                  <c:v>463.37890625</c:v>
                </c:pt>
                <c:pt idx="1899">
                  <c:v>463.623046875</c:v>
                </c:pt>
                <c:pt idx="1900">
                  <c:v>463.8671875</c:v>
                </c:pt>
                <c:pt idx="1901">
                  <c:v>464.111328125</c:v>
                </c:pt>
                <c:pt idx="1902">
                  <c:v>464.35546875</c:v>
                </c:pt>
                <c:pt idx="1903">
                  <c:v>464.599609375</c:v>
                </c:pt>
                <c:pt idx="1904">
                  <c:v>464.84375</c:v>
                </c:pt>
                <c:pt idx="1905">
                  <c:v>465.087890625</c:v>
                </c:pt>
                <c:pt idx="1906">
                  <c:v>465.33203125</c:v>
                </c:pt>
                <c:pt idx="1907">
                  <c:v>465.576171875</c:v>
                </c:pt>
                <c:pt idx="1908">
                  <c:v>465.8203125</c:v>
                </c:pt>
                <c:pt idx="1909">
                  <c:v>466.064453125</c:v>
                </c:pt>
                <c:pt idx="1910">
                  <c:v>466.30859375</c:v>
                </c:pt>
                <c:pt idx="1911">
                  <c:v>466.552734375</c:v>
                </c:pt>
                <c:pt idx="1912">
                  <c:v>466.796875</c:v>
                </c:pt>
                <c:pt idx="1913">
                  <c:v>467.041015625</c:v>
                </c:pt>
                <c:pt idx="1914">
                  <c:v>467.28515625</c:v>
                </c:pt>
                <c:pt idx="1915">
                  <c:v>467.529296875</c:v>
                </c:pt>
                <c:pt idx="1916">
                  <c:v>467.7734375</c:v>
                </c:pt>
                <c:pt idx="1917">
                  <c:v>468.017578125</c:v>
                </c:pt>
                <c:pt idx="1918">
                  <c:v>468.26171875</c:v>
                </c:pt>
                <c:pt idx="1919">
                  <c:v>468.505859375</c:v>
                </c:pt>
                <c:pt idx="1920">
                  <c:v>468.75</c:v>
                </c:pt>
                <c:pt idx="1921">
                  <c:v>468.994140625</c:v>
                </c:pt>
                <c:pt idx="1922">
                  <c:v>469.23828125</c:v>
                </c:pt>
                <c:pt idx="1923">
                  <c:v>469.482421875</c:v>
                </c:pt>
                <c:pt idx="1924">
                  <c:v>469.7265625</c:v>
                </c:pt>
                <c:pt idx="1925">
                  <c:v>469.970703125</c:v>
                </c:pt>
                <c:pt idx="1926">
                  <c:v>470.21484375</c:v>
                </c:pt>
                <c:pt idx="1927">
                  <c:v>470.458984375</c:v>
                </c:pt>
                <c:pt idx="1928">
                  <c:v>470.703125</c:v>
                </c:pt>
                <c:pt idx="1929">
                  <c:v>470.947265625</c:v>
                </c:pt>
                <c:pt idx="1930">
                  <c:v>471.19140625</c:v>
                </c:pt>
                <c:pt idx="1931">
                  <c:v>471.435546875</c:v>
                </c:pt>
                <c:pt idx="1932">
                  <c:v>471.6796875</c:v>
                </c:pt>
                <c:pt idx="1933">
                  <c:v>471.923828125</c:v>
                </c:pt>
                <c:pt idx="1934">
                  <c:v>472.16796875</c:v>
                </c:pt>
                <c:pt idx="1935">
                  <c:v>472.412109375</c:v>
                </c:pt>
                <c:pt idx="1936">
                  <c:v>472.65625</c:v>
                </c:pt>
                <c:pt idx="1937">
                  <c:v>472.900390625</c:v>
                </c:pt>
                <c:pt idx="1938">
                  <c:v>473.14453125</c:v>
                </c:pt>
                <c:pt idx="1939">
                  <c:v>473.388671875</c:v>
                </c:pt>
                <c:pt idx="1940">
                  <c:v>473.6328125</c:v>
                </c:pt>
                <c:pt idx="1941">
                  <c:v>473.876953125</c:v>
                </c:pt>
                <c:pt idx="1942">
                  <c:v>474.12109375</c:v>
                </c:pt>
                <c:pt idx="1943">
                  <c:v>474.365234375</c:v>
                </c:pt>
                <c:pt idx="1944">
                  <c:v>474.609375</c:v>
                </c:pt>
                <c:pt idx="1945">
                  <c:v>474.853515625</c:v>
                </c:pt>
                <c:pt idx="1946">
                  <c:v>475.09765625</c:v>
                </c:pt>
                <c:pt idx="1947">
                  <c:v>475.341796875</c:v>
                </c:pt>
                <c:pt idx="1948">
                  <c:v>475.5859375</c:v>
                </c:pt>
                <c:pt idx="1949">
                  <c:v>475.830078125</c:v>
                </c:pt>
                <c:pt idx="1950">
                  <c:v>476.07421875</c:v>
                </c:pt>
                <c:pt idx="1951">
                  <c:v>476.318359375</c:v>
                </c:pt>
                <c:pt idx="1952">
                  <c:v>476.5625</c:v>
                </c:pt>
                <c:pt idx="1953">
                  <c:v>476.806640625</c:v>
                </c:pt>
                <c:pt idx="1954">
                  <c:v>477.05078125</c:v>
                </c:pt>
                <c:pt idx="1955">
                  <c:v>477.294921875</c:v>
                </c:pt>
                <c:pt idx="1956">
                  <c:v>477.5390625</c:v>
                </c:pt>
                <c:pt idx="1957">
                  <c:v>477.783203125</c:v>
                </c:pt>
                <c:pt idx="1958">
                  <c:v>478.02734375</c:v>
                </c:pt>
                <c:pt idx="1959">
                  <c:v>478.271484375</c:v>
                </c:pt>
                <c:pt idx="1960">
                  <c:v>478.515625</c:v>
                </c:pt>
                <c:pt idx="1961">
                  <c:v>478.759765625</c:v>
                </c:pt>
                <c:pt idx="1962">
                  <c:v>479.00390625</c:v>
                </c:pt>
                <c:pt idx="1963">
                  <c:v>479.248046875</c:v>
                </c:pt>
                <c:pt idx="1964">
                  <c:v>479.4921875</c:v>
                </c:pt>
                <c:pt idx="1965">
                  <c:v>479.736328125</c:v>
                </c:pt>
                <c:pt idx="1966">
                  <c:v>479.98046875</c:v>
                </c:pt>
                <c:pt idx="1967">
                  <c:v>480.224609375</c:v>
                </c:pt>
                <c:pt idx="1968">
                  <c:v>480.46875</c:v>
                </c:pt>
                <c:pt idx="1969">
                  <c:v>480.712890625</c:v>
                </c:pt>
                <c:pt idx="1970">
                  <c:v>480.95703125</c:v>
                </c:pt>
                <c:pt idx="1971">
                  <c:v>481.201171875</c:v>
                </c:pt>
                <c:pt idx="1972">
                  <c:v>481.4453125</c:v>
                </c:pt>
                <c:pt idx="1973">
                  <c:v>481.689453125</c:v>
                </c:pt>
                <c:pt idx="1974">
                  <c:v>481.93359375</c:v>
                </c:pt>
                <c:pt idx="1975">
                  <c:v>482.177734375</c:v>
                </c:pt>
                <c:pt idx="1976">
                  <c:v>482.421875</c:v>
                </c:pt>
                <c:pt idx="1977">
                  <c:v>482.666015625</c:v>
                </c:pt>
                <c:pt idx="1978">
                  <c:v>482.91015625</c:v>
                </c:pt>
                <c:pt idx="1979">
                  <c:v>483.154296875</c:v>
                </c:pt>
                <c:pt idx="1980">
                  <c:v>483.3984375</c:v>
                </c:pt>
                <c:pt idx="1981">
                  <c:v>483.642578125</c:v>
                </c:pt>
                <c:pt idx="1982">
                  <c:v>483.88671875</c:v>
                </c:pt>
                <c:pt idx="1983">
                  <c:v>484.130859375</c:v>
                </c:pt>
                <c:pt idx="1984">
                  <c:v>484.375</c:v>
                </c:pt>
                <c:pt idx="1985">
                  <c:v>484.619140625</c:v>
                </c:pt>
                <c:pt idx="1986">
                  <c:v>484.86328125</c:v>
                </c:pt>
                <c:pt idx="1987">
                  <c:v>485.107421875</c:v>
                </c:pt>
                <c:pt idx="1988">
                  <c:v>485.3515625</c:v>
                </c:pt>
                <c:pt idx="1989">
                  <c:v>485.595703125</c:v>
                </c:pt>
                <c:pt idx="1990">
                  <c:v>485.83984375</c:v>
                </c:pt>
                <c:pt idx="1991">
                  <c:v>486.083984375</c:v>
                </c:pt>
                <c:pt idx="1992">
                  <c:v>486.328125</c:v>
                </c:pt>
                <c:pt idx="1993">
                  <c:v>486.572265625</c:v>
                </c:pt>
                <c:pt idx="1994">
                  <c:v>486.81640625</c:v>
                </c:pt>
                <c:pt idx="1995">
                  <c:v>487.060546875</c:v>
                </c:pt>
                <c:pt idx="1996">
                  <c:v>487.3046875</c:v>
                </c:pt>
                <c:pt idx="1997">
                  <c:v>487.548828125</c:v>
                </c:pt>
                <c:pt idx="1998">
                  <c:v>487.79296875</c:v>
                </c:pt>
                <c:pt idx="1999">
                  <c:v>488.037109375</c:v>
                </c:pt>
                <c:pt idx="2000">
                  <c:v>488.28125</c:v>
                </c:pt>
                <c:pt idx="2001">
                  <c:v>488.525390625</c:v>
                </c:pt>
                <c:pt idx="2002">
                  <c:v>488.76953125</c:v>
                </c:pt>
                <c:pt idx="2003">
                  <c:v>489.013671875</c:v>
                </c:pt>
                <c:pt idx="2004">
                  <c:v>489.2578125</c:v>
                </c:pt>
                <c:pt idx="2005">
                  <c:v>489.501953125</c:v>
                </c:pt>
                <c:pt idx="2006">
                  <c:v>489.74609375</c:v>
                </c:pt>
                <c:pt idx="2007">
                  <c:v>489.990234375</c:v>
                </c:pt>
                <c:pt idx="2008">
                  <c:v>490.234375</c:v>
                </c:pt>
                <c:pt idx="2009">
                  <c:v>490.478515625</c:v>
                </c:pt>
                <c:pt idx="2010">
                  <c:v>490.72265625</c:v>
                </c:pt>
                <c:pt idx="2011">
                  <c:v>490.966796875</c:v>
                </c:pt>
                <c:pt idx="2012">
                  <c:v>491.2109375</c:v>
                </c:pt>
                <c:pt idx="2013">
                  <c:v>491.455078125</c:v>
                </c:pt>
                <c:pt idx="2014">
                  <c:v>491.69921875</c:v>
                </c:pt>
                <c:pt idx="2015">
                  <c:v>491.943359375</c:v>
                </c:pt>
                <c:pt idx="2016">
                  <c:v>492.1875</c:v>
                </c:pt>
                <c:pt idx="2017">
                  <c:v>492.431640625</c:v>
                </c:pt>
                <c:pt idx="2018">
                  <c:v>492.67578125</c:v>
                </c:pt>
                <c:pt idx="2019">
                  <c:v>492.919921875</c:v>
                </c:pt>
                <c:pt idx="2020">
                  <c:v>493.1640625</c:v>
                </c:pt>
                <c:pt idx="2021">
                  <c:v>493.408203125</c:v>
                </c:pt>
                <c:pt idx="2022">
                  <c:v>493.65234375</c:v>
                </c:pt>
                <c:pt idx="2023">
                  <c:v>493.896484375</c:v>
                </c:pt>
                <c:pt idx="2024">
                  <c:v>494.140625</c:v>
                </c:pt>
                <c:pt idx="2025">
                  <c:v>494.384765625</c:v>
                </c:pt>
                <c:pt idx="2026">
                  <c:v>494.62890625</c:v>
                </c:pt>
                <c:pt idx="2027">
                  <c:v>494.873046875</c:v>
                </c:pt>
                <c:pt idx="2028">
                  <c:v>495.1171875</c:v>
                </c:pt>
                <c:pt idx="2029">
                  <c:v>495.361328125</c:v>
                </c:pt>
                <c:pt idx="2030">
                  <c:v>495.60546875</c:v>
                </c:pt>
                <c:pt idx="2031">
                  <c:v>495.849609375</c:v>
                </c:pt>
                <c:pt idx="2032">
                  <c:v>496.09375</c:v>
                </c:pt>
                <c:pt idx="2033">
                  <c:v>496.337890625</c:v>
                </c:pt>
                <c:pt idx="2034">
                  <c:v>496.58203125</c:v>
                </c:pt>
                <c:pt idx="2035">
                  <c:v>496.826171875</c:v>
                </c:pt>
                <c:pt idx="2036">
                  <c:v>497.0703125</c:v>
                </c:pt>
                <c:pt idx="2037">
                  <c:v>497.314453125</c:v>
                </c:pt>
                <c:pt idx="2038">
                  <c:v>497.55859375</c:v>
                </c:pt>
                <c:pt idx="2039">
                  <c:v>497.802734375</c:v>
                </c:pt>
                <c:pt idx="2040">
                  <c:v>498.046875</c:v>
                </c:pt>
                <c:pt idx="2041">
                  <c:v>498.291015625</c:v>
                </c:pt>
                <c:pt idx="2042">
                  <c:v>498.53515625</c:v>
                </c:pt>
                <c:pt idx="2043">
                  <c:v>498.779296875</c:v>
                </c:pt>
                <c:pt idx="2044">
                  <c:v>499.0234375</c:v>
                </c:pt>
                <c:pt idx="2045">
                  <c:v>499.267578125</c:v>
                </c:pt>
                <c:pt idx="2046">
                  <c:v>499.51171875</c:v>
                </c:pt>
                <c:pt idx="2047">
                  <c:v>499.755859375</c:v>
                </c:pt>
              </c:numCache>
            </c:numRef>
          </c:xVal>
          <c:yVal>
            <c:numRef>
              <c:f>'Single value'!$L$3:$L$2050</c:f>
              <c:numCache>
                <c:formatCode>General</c:formatCode>
                <c:ptCount val="2048"/>
                <c:pt idx="0">
                  <c:v>3.8216843605041504</c:v>
                </c:pt>
                <c:pt idx="1">
                  <c:v>2.0396583080291748</c:v>
                </c:pt>
                <c:pt idx="2">
                  <c:v>1.2122915983200073</c:v>
                </c:pt>
                <c:pt idx="3">
                  <c:v>1.2740094661712646</c:v>
                </c:pt>
                <c:pt idx="4">
                  <c:v>1.3017035722732544</c:v>
                </c:pt>
                <c:pt idx="5">
                  <c:v>1.3239872455596924</c:v>
                </c:pt>
                <c:pt idx="6">
                  <c:v>1.3422722816467285</c:v>
                </c:pt>
                <c:pt idx="7">
                  <c:v>1.3736715316772461</c:v>
                </c:pt>
                <c:pt idx="8">
                  <c:v>1.4176410436630249</c:v>
                </c:pt>
                <c:pt idx="9">
                  <c:v>1.4800397157669067</c:v>
                </c:pt>
                <c:pt idx="10">
                  <c:v>1.5643543004989624</c:v>
                </c:pt>
                <c:pt idx="11">
                  <c:v>1.6730955839157104</c:v>
                </c:pt>
                <c:pt idx="12">
                  <c:v>1.8181164264678955</c:v>
                </c:pt>
                <c:pt idx="13">
                  <c:v>2.0063109397888184</c:v>
                </c:pt>
                <c:pt idx="14">
                  <c:v>2.2544372081756592</c:v>
                </c:pt>
                <c:pt idx="15">
                  <c:v>2.5835840702056885</c:v>
                </c:pt>
                <c:pt idx="16">
                  <c:v>3.0401895046234131</c:v>
                </c:pt>
                <c:pt idx="17">
                  <c:v>3.7160522937774658</c:v>
                </c:pt>
                <c:pt idx="18">
                  <c:v>4.769096851348877</c:v>
                </c:pt>
                <c:pt idx="19">
                  <c:v>6.6117663383483887</c:v>
                </c:pt>
                <c:pt idx="20">
                  <c:v>10.533476829528809</c:v>
                </c:pt>
                <c:pt idx="21">
                  <c:v>23.418560028076172</c:v>
                </c:pt>
                <c:pt idx="22">
                  <c:v>68.823883056640625</c:v>
                </c:pt>
                <c:pt idx="23">
                  <c:v>14.977948188781738</c:v>
                </c:pt>
                <c:pt idx="24">
                  <c:v>8.6447172164916992</c:v>
                </c:pt>
                <c:pt idx="25">
                  <c:v>6.1875491142272949</c:v>
                </c:pt>
                <c:pt idx="26">
                  <c:v>4.8885626792907715</c:v>
                </c:pt>
                <c:pt idx="27">
                  <c:v>4.0720510482788086</c:v>
                </c:pt>
                <c:pt idx="28">
                  <c:v>3.507620096206665</c:v>
                </c:pt>
                <c:pt idx="29">
                  <c:v>3.0982980728149414</c:v>
                </c:pt>
                <c:pt idx="30">
                  <c:v>2.7802731990814209</c:v>
                </c:pt>
                <c:pt idx="31">
                  <c:v>2.5220186710357666</c:v>
                </c:pt>
                <c:pt idx="32">
                  <c:v>2.3248379230499268</c:v>
                </c:pt>
                <c:pt idx="33">
                  <c:v>2.1528983116149902</c:v>
                </c:pt>
                <c:pt idx="34">
                  <c:v>1.9948827028274536</c:v>
                </c:pt>
                <c:pt idx="35">
                  <c:v>1.852226734161377</c:v>
                </c:pt>
                <c:pt idx="36">
                  <c:v>1.6973178386688232</c:v>
                </c:pt>
                <c:pt idx="37">
                  <c:v>1.5288238525390625</c:v>
                </c:pt>
                <c:pt idx="38">
                  <c:v>1.4547020196914673</c:v>
                </c:pt>
                <c:pt idx="39">
                  <c:v>1.343488335609436</c:v>
                </c:pt>
                <c:pt idx="40">
                  <c:v>1.2345249652862549</c:v>
                </c:pt>
                <c:pt idx="41">
                  <c:v>1.1386346817016602</c:v>
                </c:pt>
                <c:pt idx="42">
                  <c:v>1.0288233757019043</c:v>
                </c:pt>
                <c:pt idx="43">
                  <c:v>0.92812573909759521</c:v>
                </c:pt>
                <c:pt idx="44">
                  <c:v>0.84899359941482544</c:v>
                </c:pt>
                <c:pt idx="45">
                  <c:v>0.7608875036239624</c:v>
                </c:pt>
                <c:pt idx="46">
                  <c:v>0.670937180519104</c:v>
                </c:pt>
                <c:pt idx="47">
                  <c:v>0.57022923231124878</c:v>
                </c:pt>
                <c:pt idx="48">
                  <c:v>0.48028567433357239</c:v>
                </c:pt>
                <c:pt idx="49">
                  <c:v>0.40379297733306885</c:v>
                </c:pt>
                <c:pt idx="50">
                  <c:v>0.32290700078010559</c:v>
                </c:pt>
                <c:pt idx="51">
                  <c:v>0.22697101533412933</c:v>
                </c:pt>
                <c:pt idx="52">
                  <c:v>9.7866557538509369E-2</c:v>
                </c:pt>
                <c:pt idx="53">
                  <c:v>0.12834163010120392</c:v>
                </c:pt>
                <c:pt idx="54">
                  <c:v>0.42629930377006531</c:v>
                </c:pt>
                <c:pt idx="55">
                  <c:v>0.63646608591079712</c:v>
                </c:pt>
                <c:pt idx="56">
                  <c:v>0.8502693772315979</c:v>
                </c:pt>
                <c:pt idx="57">
                  <c:v>1.1940439939498901</c:v>
                </c:pt>
                <c:pt idx="58">
                  <c:v>1.5445420742034912</c:v>
                </c:pt>
                <c:pt idx="59">
                  <c:v>1.5504385232925415</c:v>
                </c:pt>
                <c:pt idx="60">
                  <c:v>1.6895886659622192</c:v>
                </c:pt>
                <c:pt idx="61">
                  <c:v>1.9200830459594727</c:v>
                </c:pt>
                <c:pt idx="62">
                  <c:v>2.2789080142974854</c:v>
                </c:pt>
                <c:pt idx="63">
                  <c:v>2.7307922840118408</c:v>
                </c:pt>
                <c:pt idx="64">
                  <c:v>3.3034074306488037</c:v>
                </c:pt>
                <c:pt idx="65">
                  <c:v>3.7880833148956299</c:v>
                </c:pt>
                <c:pt idx="66">
                  <c:v>4.1319727897644043</c:v>
                </c:pt>
                <c:pt idx="67">
                  <c:v>4.7928652763366699</c:v>
                </c:pt>
                <c:pt idx="68">
                  <c:v>5.5124549865722656</c:v>
                </c:pt>
                <c:pt idx="69">
                  <c:v>6.3014183044433594</c:v>
                </c:pt>
                <c:pt idx="70">
                  <c:v>7.2528910636901855</c:v>
                </c:pt>
                <c:pt idx="71">
                  <c:v>8.4153203964233398</c:v>
                </c:pt>
                <c:pt idx="72">
                  <c:v>9.9074029922485352</c:v>
                </c:pt>
                <c:pt idx="73">
                  <c:v>11.790759086608887</c:v>
                </c:pt>
                <c:pt idx="74">
                  <c:v>14.2781982421875</c:v>
                </c:pt>
                <c:pt idx="75">
                  <c:v>17.716825485229492</c:v>
                </c:pt>
                <c:pt idx="76">
                  <c:v>22.846202850341797</c:v>
                </c:pt>
                <c:pt idx="77">
                  <c:v>30.858089447021484</c:v>
                </c:pt>
                <c:pt idx="78">
                  <c:v>44.281768798828125</c:v>
                </c:pt>
                <c:pt idx="79">
                  <c:v>69.592315673828125</c:v>
                </c:pt>
                <c:pt idx="80">
                  <c:v>119.29030609130859</c:v>
                </c:pt>
                <c:pt idx="81">
                  <c:v>96.843681335449219</c:v>
                </c:pt>
                <c:pt idx="82">
                  <c:v>44.828914642333984</c:v>
                </c:pt>
                <c:pt idx="83">
                  <c:v>30.765008926391602</c:v>
                </c:pt>
                <c:pt idx="84">
                  <c:v>24.117708206176758</c:v>
                </c:pt>
                <c:pt idx="85">
                  <c:v>19.992618560791016</c:v>
                </c:pt>
                <c:pt idx="86">
                  <c:v>16.954133987426758</c:v>
                </c:pt>
                <c:pt idx="87">
                  <c:v>14.659671783447266</c:v>
                </c:pt>
                <c:pt idx="88">
                  <c:v>13.035917282104492</c:v>
                </c:pt>
                <c:pt idx="89">
                  <c:v>11.725882530212402</c:v>
                </c:pt>
                <c:pt idx="90">
                  <c:v>10.695058822631836</c:v>
                </c:pt>
                <c:pt idx="91">
                  <c:v>9.9081296920776367</c:v>
                </c:pt>
                <c:pt idx="92">
                  <c:v>9.3108959197998047</c:v>
                </c:pt>
                <c:pt idx="93">
                  <c:v>8.78369140625</c:v>
                </c:pt>
                <c:pt idx="94">
                  <c:v>8.2899417877197266</c:v>
                </c:pt>
                <c:pt idx="95">
                  <c:v>7.8318371772766113</c:v>
                </c:pt>
                <c:pt idx="96">
                  <c:v>7.442014217376709</c:v>
                </c:pt>
                <c:pt idx="97">
                  <c:v>7.0812168121337891</c:v>
                </c:pt>
                <c:pt idx="98">
                  <c:v>6.6713676452636719</c:v>
                </c:pt>
                <c:pt idx="99">
                  <c:v>6.3574519157409668</c:v>
                </c:pt>
                <c:pt idx="100">
                  <c:v>6.1145586967468262</c:v>
                </c:pt>
                <c:pt idx="101">
                  <c:v>5.9261336326599121</c:v>
                </c:pt>
                <c:pt idx="102">
                  <c:v>6.0047183036804199</c:v>
                </c:pt>
                <c:pt idx="103">
                  <c:v>5.4314894676208496</c:v>
                </c:pt>
                <c:pt idx="104">
                  <c:v>5.369842529296875</c:v>
                </c:pt>
                <c:pt idx="105">
                  <c:v>5.2105183601379395</c:v>
                </c:pt>
                <c:pt idx="106">
                  <c:v>4.9209508895874023</c:v>
                </c:pt>
                <c:pt idx="107">
                  <c:v>4.4472208023071289</c:v>
                </c:pt>
                <c:pt idx="108">
                  <c:v>3.9314389228820801</c:v>
                </c:pt>
                <c:pt idx="109">
                  <c:v>3.7552688121795654</c:v>
                </c:pt>
                <c:pt idx="110">
                  <c:v>3.6406867504119873</c:v>
                </c:pt>
                <c:pt idx="111">
                  <c:v>3.5071120262145996</c:v>
                </c:pt>
                <c:pt idx="112">
                  <c:v>3.3479535579681396</c:v>
                </c:pt>
                <c:pt idx="113">
                  <c:v>3.1703066825866699</c:v>
                </c:pt>
                <c:pt idx="114">
                  <c:v>2.9886987209320068</c:v>
                </c:pt>
                <c:pt idx="115">
                  <c:v>2.7963926792144775</c:v>
                </c:pt>
                <c:pt idx="116">
                  <c:v>2.600041389465332</c:v>
                </c:pt>
                <c:pt idx="117">
                  <c:v>2.4954109191894531</c:v>
                </c:pt>
                <c:pt idx="118">
                  <c:v>2.3953685760498047</c:v>
                </c:pt>
                <c:pt idx="119">
                  <c:v>2.2289271354675293</c:v>
                </c:pt>
                <c:pt idx="120">
                  <c:v>2.0600354671478271</c:v>
                </c:pt>
                <c:pt idx="121">
                  <c:v>1.8203442096710205</c:v>
                </c:pt>
                <c:pt idx="122">
                  <c:v>1.4983290433883667</c:v>
                </c:pt>
                <c:pt idx="123">
                  <c:v>1.4964443445205688</c:v>
                </c:pt>
                <c:pt idx="124">
                  <c:v>1.9430859088897705</c:v>
                </c:pt>
                <c:pt idx="125">
                  <c:v>1.5408583879470825</c:v>
                </c:pt>
                <c:pt idx="126">
                  <c:v>1.213059663772583</c:v>
                </c:pt>
                <c:pt idx="127">
                  <c:v>1.0580297708511353</c:v>
                </c:pt>
                <c:pt idx="128">
                  <c:v>0.89544218778610229</c:v>
                </c:pt>
                <c:pt idx="129">
                  <c:v>0.77557843923568726</c:v>
                </c:pt>
                <c:pt idx="130">
                  <c:v>0.70295208692550659</c:v>
                </c:pt>
                <c:pt idx="131">
                  <c:v>0.62533164024353027</c:v>
                </c:pt>
                <c:pt idx="132">
                  <c:v>0.61443239450454712</c:v>
                </c:pt>
                <c:pt idx="133">
                  <c:v>0.72859674692153931</c:v>
                </c:pt>
                <c:pt idx="134">
                  <c:v>0.97961968183517456</c:v>
                </c:pt>
                <c:pt idx="135">
                  <c:v>1.3511373996734619</c:v>
                </c:pt>
                <c:pt idx="136">
                  <c:v>1.7836087942123413</c:v>
                </c:pt>
                <c:pt idx="137">
                  <c:v>2.188474178314209</c:v>
                </c:pt>
                <c:pt idx="138">
                  <c:v>2.326744556427002</c:v>
                </c:pt>
                <c:pt idx="139">
                  <c:v>1.8703348636627197</c:v>
                </c:pt>
                <c:pt idx="140">
                  <c:v>2.3171353340148926</c:v>
                </c:pt>
                <c:pt idx="141">
                  <c:v>2.9918491840362549</c:v>
                </c:pt>
                <c:pt idx="142">
                  <c:v>3.4379332065582275</c:v>
                </c:pt>
                <c:pt idx="143">
                  <c:v>3.8260607719421387</c:v>
                </c:pt>
                <c:pt idx="144">
                  <c:v>4.129002571105957</c:v>
                </c:pt>
                <c:pt idx="145">
                  <c:v>4.5428338050842285</c:v>
                </c:pt>
                <c:pt idx="146">
                  <c:v>5.1032800674438477</c:v>
                </c:pt>
                <c:pt idx="147">
                  <c:v>5.7029275894165039</c:v>
                </c:pt>
                <c:pt idx="148">
                  <c:v>6.2615704536437988</c:v>
                </c:pt>
                <c:pt idx="149">
                  <c:v>6.9535932540893555</c:v>
                </c:pt>
                <c:pt idx="150">
                  <c:v>7.835057258605957</c:v>
                </c:pt>
                <c:pt idx="151">
                  <c:v>8.8181877136230469</c:v>
                </c:pt>
                <c:pt idx="152">
                  <c:v>9.8979225158691406</c:v>
                </c:pt>
                <c:pt idx="153">
                  <c:v>11.156533241271973</c:v>
                </c:pt>
                <c:pt idx="154">
                  <c:v>12.617791175842285</c:v>
                </c:pt>
                <c:pt idx="155">
                  <c:v>14.271411895751953</c:v>
                </c:pt>
                <c:pt idx="156">
                  <c:v>16.29820442199707</c:v>
                </c:pt>
                <c:pt idx="157">
                  <c:v>18.677186965942383</c:v>
                </c:pt>
                <c:pt idx="158">
                  <c:v>21.743679046630859</c:v>
                </c:pt>
                <c:pt idx="159">
                  <c:v>25.738836288452148</c:v>
                </c:pt>
                <c:pt idx="160">
                  <c:v>31.402177810668945</c:v>
                </c:pt>
                <c:pt idx="161">
                  <c:v>39.698577880859375</c:v>
                </c:pt>
                <c:pt idx="162">
                  <c:v>50.072841644287109</c:v>
                </c:pt>
                <c:pt idx="163">
                  <c:v>64.232315063476563</c:v>
                </c:pt>
                <c:pt idx="164">
                  <c:v>82.375503540039063</c:v>
                </c:pt>
                <c:pt idx="165">
                  <c:v>102.063720703125</c:v>
                </c:pt>
                <c:pt idx="166">
                  <c:v>110.03679656982422</c:v>
                </c:pt>
                <c:pt idx="167">
                  <c:v>79.714408874511719</c:v>
                </c:pt>
                <c:pt idx="168">
                  <c:v>47.359283447265625</c:v>
                </c:pt>
                <c:pt idx="169">
                  <c:v>37.013431549072266</c:v>
                </c:pt>
                <c:pt idx="170">
                  <c:v>30.815767288208008</c:v>
                </c:pt>
                <c:pt idx="171">
                  <c:v>26.390720367431641</c:v>
                </c:pt>
                <c:pt idx="172">
                  <c:v>23.180267333984375</c:v>
                </c:pt>
                <c:pt idx="173">
                  <c:v>20.787631988525391</c:v>
                </c:pt>
                <c:pt idx="174">
                  <c:v>18.835271835327148</c:v>
                </c:pt>
                <c:pt idx="175">
                  <c:v>17.129890441894531</c:v>
                </c:pt>
                <c:pt idx="176">
                  <c:v>15.76543140411377</c:v>
                </c:pt>
                <c:pt idx="177">
                  <c:v>14.813901901245117</c:v>
                </c:pt>
                <c:pt idx="178">
                  <c:v>14.066644668579102</c:v>
                </c:pt>
                <c:pt idx="179">
                  <c:v>13.423205375671387</c:v>
                </c:pt>
                <c:pt idx="180">
                  <c:v>12.788515090942383</c:v>
                </c:pt>
                <c:pt idx="181">
                  <c:v>12.732132911682129</c:v>
                </c:pt>
                <c:pt idx="182">
                  <c:v>13.897972106933594</c:v>
                </c:pt>
                <c:pt idx="183">
                  <c:v>13.993596076965332</c:v>
                </c:pt>
                <c:pt idx="184">
                  <c:v>12.117422103881836</c:v>
                </c:pt>
                <c:pt idx="185">
                  <c:v>10.891194343566895</c:v>
                </c:pt>
                <c:pt idx="186">
                  <c:v>10.266437530517578</c:v>
                </c:pt>
                <c:pt idx="187">
                  <c:v>10.074729919433594</c:v>
                </c:pt>
                <c:pt idx="188">
                  <c:v>9.8239593505859375</c:v>
                </c:pt>
                <c:pt idx="189">
                  <c:v>9.1687831878662109</c:v>
                </c:pt>
                <c:pt idx="190">
                  <c:v>8.8264684677124023</c:v>
                </c:pt>
                <c:pt idx="191">
                  <c:v>8.4121551513671875</c:v>
                </c:pt>
                <c:pt idx="192">
                  <c:v>8.0571670532226563</c:v>
                </c:pt>
                <c:pt idx="193">
                  <c:v>7.7107887268066406</c:v>
                </c:pt>
                <c:pt idx="194">
                  <c:v>7.2728800773620605</c:v>
                </c:pt>
                <c:pt idx="195">
                  <c:v>6.7211432456970215</c:v>
                </c:pt>
                <c:pt idx="196">
                  <c:v>6.219550609588623</c:v>
                </c:pt>
                <c:pt idx="197">
                  <c:v>5.8358044624328613</c:v>
                </c:pt>
                <c:pt idx="198">
                  <c:v>5.4545135498046875</c:v>
                </c:pt>
                <c:pt idx="199">
                  <c:v>5.0032954216003418</c:v>
                </c:pt>
                <c:pt idx="200">
                  <c:v>4.7581086158752441</c:v>
                </c:pt>
                <c:pt idx="201">
                  <c:v>4.6125736236572266</c:v>
                </c:pt>
                <c:pt idx="202">
                  <c:v>4.5536613464355469</c:v>
                </c:pt>
                <c:pt idx="203">
                  <c:v>4.7237844467163086</c:v>
                </c:pt>
                <c:pt idx="204">
                  <c:v>4.6060843467712402</c:v>
                </c:pt>
                <c:pt idx="205">
                  <c:v>4.2467570304870605</c:v>
                </c:pt>
                <c:pt idx="206">
                  <c:v>4.3217425346374512</c:v>
                </c:pt>
                <c:pt idx="207">
                  <c:v>4.4276094436645508</c:v>
                </c:pt>
                <c:pt idx="208">
                  <c:v>4.6389341354370117</c:v>
                </c:pt>
                <c:pt idx="209">
                  <c:v>4.9910745620727539</c:v>
                </c:pt>
                <c:pt idx="210">
                  <c:v>4.8921384811401367</c:v>
                </c:pt>
                <c:pt idx="211">
                  <c:v>4.2813010215759277</c:v>
                </c:pt>
                <c:pt idx="212">
                  <c:v>4.0659713745117188</c:v>
                </c:pt>
                <c:pt idx="213">
                  <c:v>4.0335359573364258</c:v>
                </c:pt>
                <c:pt idx="214">
                  <c:v>3.9738242626190186</c:v>
                </c:pt>
                <c:pt idx="215">
                  <c:v>3.960716724395752</c:v>
                </c:pt>
                <c:pt idx="216">
                  <c:v>4.0575213432312012</c:v>
                </c:pt>
                <c:pt idx="217">
                  <c:v>4.1971421241760254</c:v>
                </c:pt>
                <c:pt idx="218">
                  <c:v>4.2701187133789063</c:v>
                </c:pt>
                <c:pt idx="219">
                  <c:v>4.1951785087585449</c:v>
                </c:pt>
                <c:pt idx="220">
                  <c:v>4.4702982902526855</c:v>
                </c:pt>
                <c:pt idx="221">
                  <c:v>5.0827717781066895</c:v>
                </c:pt>
                <c:pt idx="222">
                  <c:v>5.8714752197265625</c:v>
                </c:pt>
                <c:pt idx="223">
                  <c:v>6.674750804901123</c:v>
                </c:pt>
                <c:pt idx="224">
                  <c:v>6.9163856506347656</c:v>
                </c:pt>
                <c:pt idx="225">
                  <c:v>5.8371896743774414</c:v>
                </c:pt>
                <c:pt idx="226">
                  <c:v>4.241828441619873</c:v>
                </c:pt>
                <c:pt idx="227">
                  <c:v>3.8877954483032227</c:v>
                </c:pt>
                <c:pt idx="228">
                  <c:v>3.6533160209655762</c:v>
                </c:pt>
                <c:pt idx="229">
                  <c:v>3.3457999229431152</c:v>
                </c:pt>
                <c:pt idx="230">
                  <c:v>2.9013597965240479</c:v>
                </c:pt>
                <c:pt idx="231">
                  <c:v>2.4646675586700439</c:v>
                </c:pt>
                <c:pt idx="232">
                  <c:v>2.0320723056793213</c:v>
                </c:pt>
                <c:pt idx="233">
                  <c:v>1.8140296936035156</c:v>
                </c:pt>
                <c:pt idx="234">
                  <c:v>1.6862920522689819</c:v>
                </c:pt>
                <c:pt idx="235">
                  <c:v>1.6205401420593262</c:v>
                </c:pt>
                <c:pt idx="236">
                  <c:v>2.004786491394043</c:v>
                </c:pt>
                <c:pt idx="237">
                  <c:v>2.464592456817627</c:v>
                </c:pt>
                <c:pt idx="238">
                  <c:v>2.4024701118469238</c:v>
                </c:pt>
                <c:pt idx="239">
                  <c:v>2.5349361896514893</c:v>
                </c:pt>
                <c:pt idx="240">
                  <c:v>3.0947389602661133</c:v>
                </c:pt>
                <c:pt idx="241">
                  <c:v>3.4961988925933838</c:v>
                </c:pt>
                <c:pt idx="242">
                  <c:v>3.789456844329834</c:v>
                </c:pt>
                <c:pt idx="243">
                  <c:v>4.792569637298584</c:v>
                </c:pt>
                <c:pt idx="244">
                  <c:v>6.262474536895752</c:v>
                </c:pt>
                <c:pt idx="245">
                  <c:v>7.8270444869995117</c:v>
                </c:pt>
                <c:pt idx="246">
                  <c:v>8.9433507919311523</c:v>
                </c:pt>
                <c:pt idx="247">
                  <c:v>8.6886110305786133</c:v>
                </c:pt>
                <c:pt idx="248">
                  <c:v>7.5272359848022461</c:v>
                </c:pt>
                <c:pt idx="249">
                  <c:v>6.9102053642272949</c:v>
                </c:pt>
                <c:pt idx="250">
                  <c:v>6.5489892959594727</c:v>
                </c:pt>
                <c:pt idx="251">
                  <c:v>6.3065629005432129</c:v>
                </c:pt>
                <c:pt idx="252">
                  <c:v>6.2321438789367676</c:v>
                </c:pt>
                <c:pt idx="253">
                  <c:v>6.1926875114440918</c:v>
                </c:pt>
                <c:pt idx="254">
                  <c:v>6.0100326538085938</c:v>
                </c:pt>
                <c:pt idx="255">
                  <c:v>5.8859405517578125</c:v>
                </c:pt>
                <c:pt idx="256">
                  <c:v>6.1519508361816406</c:v>
                </c:pt>
                <c:pt idx="257">
                  <c:v>6.4950933456420898</c:v>
                </c:pt>
                <c:pt idx="258">
                  <c:v>6.8579778671264648</c:v>
                </c:pt>
                <c:pt idx="259">
                  <c:v>7.3183975219726563</c:v>
                </c:pt>
                <c:pt idx="260">
                  <c:v>7.9647006988525391</c:v>
                </c:pt>
                <c:pt idx="261">
                  <c:v>8.7985639572143555</c:v>
                </c:pt>
                <c:pt idx="262">
                  <c:v>9.536860466003418</c:v>
                </c:pt>
                <c:pt idx="263">
                  <c:v>10.013492584228516</c:v>
                </c:pt>
                <c:pt idx="264">
                  <c:v>10.922767639160156</c:v>
                </c:pt>
                <c:pt idx="265">
                  <c:v>13.140250205993652</c:v>
                </c:pt>
                <c:pt idx="266">
                  <c:v>16.709627151489258</c:v>
                </c:pt>
                <c:pt idx="267">
                  <c:v>21.666912078857422</c:v>
                </c:pt>
                <c:pt idx="268">
                  <c:v>26.813915252685547</c:v>
                </c:pt>
                <c:pt idx="269">
                  <c:v>29.619649887084961</c:v>
                </c:pt>
                <c:pt idx="270">
                  <c:v>30.62701416015625</c:v>
                </c:pt>
                <c:pt idx="271">
                  <c:v>32.552047729492188</c:v>
                </c:pt>
                <c:pt idx="272">
                  <c:v>35.426048278808594</c:v>
                </c:pt>
                <c:pt idx="273">
                  <c:v>39.336612701416016</c:v>
                </c:pt>
                <c:pt idx="274">
                  <c:v>44.393508911132813</c:v>
                </c:pt>
                <c:pt idx="275">
                  <c:v>50.410171508789063</c:v>
                </c:pt>
                <c:pt idx="276">
                  <c:v>57.258010864257813</c:v>
                </c:pt>
                <c:pt idx="277">
                  <c:v>64.739265441894531</c:v>
                </c:pt>
                <c:pt idx="278">
                  <c:v>72.161376953125</c:v>
                </c:pt>
                <c:pt idx="279">
                  <c:v>77.999038696289063</c:v>
                </c:pt>
                <c:pt idx="280">
                  <c:v>80.107719421386719</c:v>
                </c:pt>
                <c:pt idx="281">
                  <c:v>75.634422302246094</c:v>
                </c:pt>
                <c:pt idx="282">
                  <c:v>64.799453735351563</c:v>
                </c:pt>
                <c:pt idx="283">
                  <c:v>54.276767730712891</c:v>
                </c:pt>
                <c:pt idx="284">
                  <c:v>46.271190643310547</c:v>
                </c:pt>
                <c:pt idx="285">
                  <c:v>39.239578247070313</c:v>
                </c:pt>
                <c:pt idx="286">
                  <c:v>34.67803955078125</c:v>
                </c:pt>
                <c:pt idx="287">
                  <c:v>31.440343856811523</c:v>
                </c:pt>
                <c:pt idx="288">
                  <c:v>29.394268035888672</c:v>
                </c:pt>
                <c:pt idx="289">
                  <c:v>27.476016998291016</c:v>
                </c:pt>
                <c:pt idx="290">
                  <c:v>24.604251861572266</c:v>
                </c:pt>
                <c:pt idx="291">
                  <c:v>22.093622207641602</c:v>
                </c:pt>
                <c:pt idx="292">
                  <c:v>20.754762649536133</c:v>
                </c:pt>
                <c:pt idx="293">
                  <c:v>19.387134552001953</c:v>
                </c:pt>
                <c:pt idx="294">
                  <c:v>18.001016616821289</c:v>
                </c:pt>
                <c:pt idx="295">
                  <c:v>16.862550735473633</c:v>
                </c:pt>
                <c:pt idx="296">
                  <c:v>16.08839225769043</c:v>
                </c:pt>
                <c:pt idx="297">
                  <c:v>15.606249809265137</c:v>
                </c:pt>
                <c:pt idx="298">
                  <c:v>15.172893524169922</c:v>
                </c:pt>
                <c:pt idx="299">
                  <c:v>14.6182861328125</c:v>
                </c:pt>
                <c:pt idx="300">
                  <c:v>14.284152984619141</c:v>
                </c:pt>
                <c:pt idx="301">
                  <c:v>14.242873191833496</c:v>
                </c:pt>
                <c:pt idx="302">
                  <c:v>14.065020561218262</c:v>
                </c:pt>
                <c:pt idx="303">
                  <c:v>13.614483833312988</c:v>
                </c:pt>
                <c:pt idx="304">
                  <c:v>12.959144592285156</c:v>
                </c:pt>
                <c:pt idx="305">
                  <c:v>12.417083740234375</c:v>
                </c:pt>
                <c:pt idx="306">
                  <c:v>12.283475875854492</c:v>
                </c:pt>
                <c:pt idx="307">
                  <c:v>12.872071266174316</c:v>
                </c:pt>
                <c:pt idx="308">
                  <c:v>13.402594566345215</c:v>
                </c:pt>
                <c:pt idx="309">
                  <c:v>13.669807434082031</c:v>
                </c:pt>
                <c:pt idx="310">
                  <c:v>13.474005699157715</c:v>
                </c:pt>
                <c:pt idx="311">
                  <c:v>12.631213188171387</c:v>
                </c:pt>
                <c:pt idx="312">
                  <c:v>11.579388618469238</c:v>
                </c:pt>
                <c:pt idx="313">
                  <c:v>10.810432434082031</c:v>
                </c:pt>
                <c:pt idx="314">
                  <c:v>10.224113464355469</c:v>
                </c:pt>
                <c:pt idx="315">
                  <c:v>9.7464675903320313</c:v>
                </c:pt>
                <c:pt idx="316">
                  <c:v>9.3488807678222656</c:v>
                </c:pt>
                <c:pt idx="317">
                  <c:v>9.0506620407104492</c:v>
                </c:pt>
                <c:pt idx="318">
                  <c:v>8.7679901123046875</c:v>
                </c:pt>
                <c:pt idx="319">
                  <c:v>8.4022493362426758</c:v>
                </c:pt>
                <c:pt idx="320">
                  <c:v>7.9790630340576172</c:v>
                </c:pt>
                <c:pt idx="321">
                  <c:v>7.7857003211975098</c:v>
                </c:pt>
                <c:pt idx="322">
                  <c:v>7.6842041015625</c:v>
                </c:pt>
                <c:pt idx="323">
                  <c:v>7.0887875556945801</c:v>
                </c:pt>
                <c:pt idx="324">
                  <c:v>5.9210281372070313</c:v>
                </c:pt>
                <c:pt idx="325">
                  <c:v>4.2495837211608887</c:v>
                </c:pt>
                <c:pt idx="326">
                  <c:v>2.6456141471862793</c:v>
                </c:pt>
                <c:pt idx="327">
                  <c:v>2.736929178237915</c:v>
                </c:pt>
                <c:pt idx="328">
                  <c:v>3.6521890163421631</c:v>
                </c:pt>
                <c:pt idx="329">
                  <c:v>3.9202313423156738</c:v>
                </c:pt>
                <c:pt idx="330">
                  <c:v>4.0704011917114258</c:v>
                </c:pt>
                <c:pt idx="331">
                  <c:v>4.4311995506286621</c:v>
                </c:pt>
                <c:pt idx="332">
                  <c:v>4.7295064926147461</c:v>
                </c:pt>
                <c:pt idx="333">
                  <c:v>4.7488894462585449</c:v>
                </c:pt>
                <c:pt idx="334">
                  <c:v>4.7010331153869629</c:v>
                </c:pt>
                <c:pt idx="335">
                  <c:v>4.7130236625671387</c:v>
                </c:pt>
                <c:pt idx="336">
                  <c:v>4.7925209999084473</c:v>
                </c:pt>
                <c:pt idx="337">
                  <c:v>4.8488306999206543</c:v>
                </c:pt>
                <c:pt idx="338">
                  <c:v>4.6950368881225586</c:v>
                </c:pt>
                <c:pt idx="339">
                  <c:v>4.2298645973205566</c:v>
                </c:pt>
                <c:pt idx="340">
                  <c:v>3.4722049236297607</c:v>
                </c:pt>
                <c:pt idx="341">
                  <c:v>2.747382640838623</c:v>
                </c:pt>
                <c:pt idx="342">
                  <c:v>2.4937751293182373</c:v>
                </c:pt>
                <c:pt idx="343">
                  <c:v>2.396836519241333</c:v>
                </c:pt>
                <c:pt idx="344">
                  <c:v>2.1530776023864746</c:v>
                </c:pt>
                <c:pt idx="345">
                  <c:v>1.9043573141098022</c:v>
                </c:pt>
                <c:pt idx="346">
                  <c:v>1.7676017284393311</c:v>
                </c:pt>
                <c:pt idx="347">
                  <c:v>1.7740269899368286</c:v>
                </c:pt>
                <c:pt idx="348">
                  <c:v>1.6681641340255737</c:v>
                </c:pt>
                <c:pt idx="349">
                  <c:v>1.5428066253662109</c:v>
                </c:pt>
                <c:pt idx="350">
                  <c:v>2.3538553714752197</c:v>
                </c:pt>
                <c:pt idx="351">
                  <c:v>3.7210350036621094</c:v>
                </c:pt>
                <c:pt idx="352">
                  <c:v>5.1430597305297852</c:v>
                </c:pt>
                <c:pt idx="353">
                  <c:v>6.3419198989868164</c:v>
                </c:pt>
                <c:pt idx="354">
                  <c:v>7.0489931106567383</c:v>
                </c:pt>
                <c:pt idx="355">
                  <c:v>7.3143587112426758</c:v>
                </c:pt>
                <c:pt idx="356">
                  <c:v>7.7159757614135742</c:v>
                </c:pt>
                <c:pt idx="357">
                  <c:v>8.5578174591064453</c:v>
                </c:pt>
                <c:pt idx="358">
                  <c:v>9.5595912933349609</c:v>
                </c:pt>
                <c:pt idx="359">
                  <c:v>10.598596572875977</c:v>
                </c:pt>
                <c:pt idx="360">
                  <c:v>11.601384162902832</c:v>
                </c:pt>
                <c:pt idx="361">
                  <c:v>12.53143310546875</c:v>
                </c:pt>
                <c:pt idx="362">
                  <c:v>13.319584846496582</c:v>
                </c:pt>
                <c:pt idx="363">
                  <c:v>13.761604309082031</c:v>
                </c:pt>
                <c:pt idx="364">
                  <c:v>13.44570255279541</c:v>
                </c:pt>
                <c:pt idx="365">
                  <c:v>12.677379608154297</c:v>
                </c:pt>
                <c:pt idx="366">
                  <c:v>12.198322296142578</c:v>
                </c:pt>
                <c:pt idx="367">
                  <c:v>12.432159423828125</c:v>
                </c:pt>
                <c:pt idx="368">
                  <c:v>13.760320663452148</c:v>
                </c:pt>
                <c:pt idx="369">
                  <c:v>15.736183166503906</c:v>
                </c:pt>
                <c:pt idx="370">
                  <c:v>17.159370422363281</c:v>
                </c:pt>
                <c:pt idx="371">
                  <c:v>17.903974533081055</c:v>
                </c:pt>
                <c:pt idx="372">
                  <c:v>19.026329040527344</c:v>
                </c:pt>
                <c:pt idx="373">
                  <c:v>20.583402633666992</c:v>
                </c:pt>
                <c:pt idx="374">
                  <c:v>22.651321411132813</c:v>
                </c:pt>
                <c:pt idx="375">
                  <c:v>25.169290542602539</c:v>
                </c:pt>
                <c:pt idx="376">
                  <c:v>27.452518463134766</c:v>
                </c:pt>
                <c:pt idx="377">
                  <c:v>29.297107696533203</c:v>
                </c:pt>
                <c:pt idx="378">
                  <c:v>31.453643798828125</c:v>
                </c:pt>
                <c:pt idx="379">
                  <c:v>34.046352386474609</c:v>
                </c:pt>
                <c:pt idx="380">
                  <c:v>37.77008056640625</c:v>
                </c:pt>
                <c:pt idx="381">
                  <c:v>41.361804962158203</c:v>
                </c:pt>
                <c:pt idx="382">
                  <c:v>43.160263061523438</c:v>
                </c:pt>
                <c:pt idx="383">
                  <c:v>43.017074584960938</c:v>
                </c:pt>
                <c:pt idx="384">
                  <c:v>40.615970611572266</c:v>
                </c:pt>
                <c:pt idx="385">
                  <c:v>36.920967102050781</c:v>
                </c:pt>
                <c:pt idx="386">
                  <c:v>34.742160797119141</c:v>
                </c:pt>
                <c:pt idx="387">
                  <c:v>34.097953796386719</c:v>
                </c:pt>
                <c:pt idx="388">
                  <c:v>34.5950927734375</c:v>
                </c:pt>
                <c:pt idx="389">
                  <c:v>34.679454803466797</c:v>
                </c:pt>
                <c:pt idx="390">
                  <c:v>33.677997589111328</c:v>
                </c:pt>
                <c:pt idx="391">
                  <c:v>31.746732711791992</c:v>
                </c:pt>
                <c:pt idx="392">
                  <c:v>30.553642272949219</c:v>
                </c:pt>
                <c:pt idx="393">
                  <c:v>29.420616149902344</c:v>
                </c:pt>
                <c:pt idx="394">
                  <c:v>28.317342758178711</c:v>
                </c:pt>
                <c:pt idx="395">
                  <c:v>27.206872940063477</c:v>
                </c:pt>
                <c:pt idx="396">
                  <c:v>26.40461540222168</c:v>
                </c:pt>
                <c:pt idx="397">
                  <c:v>25.738058090209961</c:v>
                </c:pt>
                <c:pt idx="398">
                  <c:v>25.482463836669922</c:v>
                </c:pt>
                <c:pt idx="399">
                  <c:v>25.486164093017578</c:v>
                </c:pt>
                <c:pt idx="400">
                  <c:v>26.174257278442383</c:v>
                </c:pt>
                <c:pt idx="401">
                  <c:v>27.505752563476563</c:v>
                </c:pt>
                <c:pt idx="402">
                  <c:v>29.410036087036133</c:v>
                </c:pt>
                <c:pt idx="403">
                  <c:v>32.073318481445313</c:v>
                </c:pt>
                <c:pt idx="404">
                  <c:v>35.073921203613281</c:v>
                </c:pt>
                <c:pt idx="405">
                  <c:v>37.563758850097656</c:v>
                </c:pt>
                <c:pt idx="406">
                  <c:v>38.825038909912109</c:v>
                </c:pt>
                <c:pt idx="407">
                  <c:v>37.755046844482422</c:v>
                </c:pt>
                <c:pt idx="408">
                  <c:v>34.481884002685547</c:v>
                </c:pt>
                <c:pt idx="409">
                  <c:v>30.556556701660156</c:v>
                </c:pt>
                <c:pt idx="410">
                  <c:v>27.80084228515625</c:v>
                </c:pt>
                <c:pt idx="411">
                  <c:v>27.158657073974609</c:v>
                </c:pt>
                <c:pt idx="412">
                  <c:v>27.891828536987305</c:v>
                </c:pt>
                <c:pt idx="413">
                  <c:v>28.475448608398438</c:v>
                </c:pt>
                <c:pt idx="414">
                  <c:v>28.322322845458984</c:v>
                </c:pt>
                <c:pt idx="415">
                  <c:v>27.252391815185547</c:v>
                </c:pt>
                <c:pt idx="416">
                  <c:v>26.168758392333984</c:v>
                </c:pt>
                <c:pt idx="417">
                  <c:v>25.373998641967773</c:v>
                </c:pt>
                <c:pt idx="418">
                  <c:v>24.785329818725586</c:v>
                </c:pt>
                <c:pt idx="419">
                  <c:v>24.304983139038086</c:v>
                </c:pt>
                <c:pt idx="420">
                  <c:v>23.81260871887207</c:v>
                </c:pt>
                <c:pt idx="421">
                  <c:v>23.518100738525391</c:v>
                </c:pt>
                <c:pt idx="422">
                  <c:v>23.274709701538086</c:v>
                </c:pt>
                <c:pt idx="423">
                  <c:v>22.595813751220703</c:v>
                </c:pt>
                <c:pt idx="424">
                  <c:v>21.729961395263672</c:v>
                </c:pt>
                <c:pt idx="425">
                  <c:v>20.839492797851563</c:v>
                </c:pt>
                <c:pt idx="426">
                  <c:v>19.860691070556641</c:v>
                </c:pt>
                <c:pt idx="427">
                  <c:v>19.153181076049805</c:v>
                </c:pt>
                <c:pt idx="428">
                  <c:v>18.923452377319336</c:v>
                </c:pt>
                <c:pt idx="429">
                  <c:v>18.801790237426758</c:v>
                </c:pt>
                <c:pt idx="430">
                  <c:v>18.521087646484375</c:v>
                </c:pt>
                <c:pt idx="431">
                  <c:v>18.051214218139648</c:v>
                </c:pt>
                <c:pt idx="432">
                  <c:v>17.643623352050781</c:v>
                </c:pt>
                <c:pt idx="433">
                  <c:v>17.446535110473633</c:v>
                </c:pt>
                <c:pt idx="434">
                  <c:v>17.507122039794922</c:v>
                </c:pt>
                <c:pt idx="435">
                  <c:v>17.576234817504883</c:v>
                </c:pt>
                <c:pt idx="436">
                  <c:v>17.463756561279297</c:v>
                </c:pt>
                <c:pt idx="437">
                  <c:v>17.278835296630859</c:v>
                </c:pt>
                <c:pt idx="438">
                  <c:v>16.883283615112305</c:v>
                </c:pt>
                <c:pt idx="439">
                  <c:v>16.524703979492188</c:v>
                </c:pt>
                <c:pt idx="440">
                  <c:v>16.190654754638672</c:v>
                </c:pt>
                <c:pt idx="441">
                  <c:v>15.817876815795898</c:v>
                </c:pt>
                <c:pt idx="442">
                  <c:v>15.347238540649414</c:v>
                </c:pt>
                <c:pt idx="443">
                  <c:v>14.844757080078125</c:v>
                </c:pt>
                <c:pt idx="444">
                  <c:v>14.412385940551758</c:v>
                </c:pt>
                <c:pt idx="445">
                  <c:v>14.044926643371582</c:v>
                </c:pt>
                <c:pt idx="446">
                  <c:v>13.702266693115234</c:v>
                </c:pt>
                <c:pt idx="447">
                  <c:v>13.415478706359863</c:v>
                </c:pt>
                <c:pt idx="448">
                  <c:v>13.130276679992676</c:v>
                </c:pt>
                <c:pt idx="449">
                  <c:v>12.784815788269043</c:v>
                </c:pt>
                <c:pt idx="450">
                  <c:v>12.378603935241699</c:v>
                </c:pt>
                <c:pt idx="451">
                  <c:v>11.916668891906738</c:v>
                </c:pt>
                <c:pt idx="452">
                  <c:v>11.511883735656738</c:v>
                </c:pt>
                <c:pt idx="453">
                  <c:v>11.292827606201172</c:v>
                </c:pt>
                <c:pt idx="454">
                  <c:v>11.158966064453125</c:v>
                </c:pt>
                <c:pt idx="455">
                  <c:v>10.989479064941406</c:v>
                </c:pt>
                <c:pt idx="456">
                  <c:v>10.702808380126953</c:v>
                </c:pt>
                <c:pt idx="457">
                  <c:v>10.318353652954102</c:v>
                </c:pt>
                <c:pt idx="458">
                  <c:v>9.8993186950683594</c:v>
                </c:pt>
                <c:pt idx="459">
                  <c:v>9.543482780456543</c:v>
                </c:pt>
                <c:pt idx="460">
                  <c:v>8.9921045303344727</c:v>
                </c:pt>
                <c:pt idx="461">
                  <c:v>8.3614425659179688</c:v>
                </c:pt>
                <c:pt idx="462">
                  <c:v>7.7183423042297363</c:v>
                </c:pt>
                <c:pt idx="463">
                  <c:v>7.1471881866455078</c:v>
                </c:pt>
                <c:pt idx="464">
                  <c:v>6.8181099891662598</c:v>
                </c:pt>
                <c:pt idx="465">
                  <c:v>6.8633341789245605</c:v>
                </c:pt>
                <c:pt idx="466">
                  <c:v>7.2253069877624512</c:v>
                </c:pt>
                <c:pt idx="467">
                  <c:v>7.9704809188842773</c:v>
                </c:pt>
                <c:pt idx="468">
                  <c:v>8.8978548049926758</c:v>
                </c:pt>
                <c:pt idx="469">
                  <c:v>9.7299165725708008</c:v>
                </c:pt>
                <c:pt idx="470">
                  <c:v>10.352255821228027</c:v>
                </c:pt>
                <c:pt idx="471">
                  <c:v>10.72638988494873</c:v>
                </c:pt>
                <c:pt idx="472">
                  <c:v>10.849905014038086</c:v>
                </c:pt>
                <c:pt idx="473">
                  <c:v>10.954800605773926</c:v>
                </c:pt>
                <c:pt idx="474">
                  <c:v>11.167160034179688</c:v>
                </c:pt>
                <c:pt idx="475">
                  <c:v>11.498445510864258</c:v>
                </c:pt>
                <c:pt idx="476">
                  <c:v>11.974491119384766</c:v>
                </c:pt>
                <c:pt idx="477">
                  <c:v>12.531700134277344</c:v>
                </c:pt>
                <c:pt idx="478">
                  <c:v>13.080821990966797</c:v>
                </c:pt>
                <c:pt idx="479">
                  <c:v>13.559037208557129</c:v>
                </c:pt>
                <c:pt idx="480">
                  <c:v>13.790325164794922</c:v>
                </c:pt>
                <c:pt idx="481">
                  <c:v>14.072461128234863</c:v>
                </c:pt>
                <c:pt idx="482">
                  <c:v>14.439303398132324</c:v>
                </c:pt>
                <c:pt idx="483">
                  <c:v>14.573864936828613</c:v>
                </c:pt>
                <c:pt idx="484">
                  <c:v>14.510210037231445</c:v>
                </c:pt>
                <c:pt idx="485">
                  <c:v>14.34560489654541</c:v>
                </c:pt>
                <c:pt idx="486">
                  <c:v>14.619675636291504</c:v>
                </c:pt>
                <c:pt idx="487">
                  <c:v>15.918027877807617</c:v>
                </c:pt>
                <c:pt idx="488">
                  <c:v>18.082006454467773</c:v>
                </c:pt>
                <c:pt idx="489">
                  <c:v>20.186643600463867</c:v>
                </c:pt>
                <c:pt idx="490">
                  <c:v>21.330530166625977</c:v>
                </c:pt>
                <c:pt idx="491">
                  <c:v>21.220874786376953</c:v>
                </c:pt>
                <c:pt idx="492">
                  <c:v>20.37409782409668</c:v>
                </c:pt>
                <c:pt idx="493">
                  <c:v>19.676765441894531</c:v>
                </c:pt>
                <c:pt idx="494">
                  <c:v>20.007219314575195</c:v>
                </c:pt>
                <c:pt idx="495">
                  <c:v>20.814083099365234</c:v>
                </c:pt>
                <c:pt idx="496">
                  <c:v>21.159357070922852</c:v>
                </c:pt>
                <c:pt idx="497">
                  <c:v>21.295969009399414</c:v>
                </c:pt>
                <c:pt idx="498">
                  <c:v>21.319793701171875</c:v>
                </c:pt>
                <c:pt idx="499">
                  <c:v>21.322072982788086</c:v>
                </c:pt>
                <c:pt idx="500">
                  <c:v>21.233150482177734</c:v>
                </c:pt>
                <c:pt idx="501">
                  <c:v>20.959505081176758</c:v>
                </c:pt>
                <c:pt idx="502">
                  <c:v>20.914268493652344</c:v>
                </c:pt>
                <c:pt idx="503">
                  <c:v>20.621799468994141</c:v>
                </c:pt>
                <c:pt idx="504">
                  <c:v>20.207904815673828</c:v>
                </c:pt>
                <c:pt idx="505">
                  <c:v>19.856483459472656</c:v>
                </c:pt>
                <c:pt idx="506">
                  <c:v>19.511177062988281</c:v>
                </c:pt>
                <c:pt idx="507">
                  <c:v>19.251884460449219</c:v>
                </c:pt>
                <c:pt idx="508">
                  <c:v>19.03245735168457</c:v>
                </c:pt>
                <c:pt idx="509">
                  <c:v>18.775423049926758</c:v>
                </c:pt>
                <c:pt idx="510">
                  <c:v>18.509994506835938</c:v>
                </c:pt>
                <c:pt idx="511">
                  <c:v>18.327915191650391</c:v>
                </c:pt>
                <c:pt idx="512">
                  <c:v>18.402379989624023</c:v>
                </c:pt>
                <c:pt idx="513">
                  <c:v>18.525533676147461</c:v>
                </c:pt>
                <c:pt idx="514">
                  <c:v>18.470596313476563</c:v>
                </c:pt>
                <c:pt idx="515">
                  <c:v>18.239830017089844</c:v>
                </c:pt>
                <c:pt idx="516">
                  <c:v>17.976142883300781</c:v>
                </c:pt>
                <c:pt idx="517">
                  <c:v>17.973661422729492</c:v>
                </c:pt>
                <c:pt idx="518">
                  <c:v>18.166019439697266</c:v>
                </c:pt>
                <c:pt idx="519">
                  <c:v>18.386358261108398</c:v>
                </c:pt>
                <c:pt idx="520">
                  <c:v>18.531604766845703</c:v>
                </c:pt>
                <c:pt idx="521">
                  <c:v>18.55430793762207</c:v>
                </c:pt>
                <c:pt idx="522">
                  <c:v>18.539134979248047</c:v>
                </c:pt>
                <c:pt idx="523">
                  <c:v>18.644453048706055</c:v>
                </c:pt>
                <c:pt idx="524">
                  <c:v>18.560247421264648</c:v>
                </c:pt>
                <c:pt idx="525">
                  <c:v>18.299165725708008</c:v>
                </c:pt>
                <c:pt idx="526">
                  <c:v>18.01616096496582</c:v>
                </c:pt>
                <c:pt idx="527">
                  <c:v>17.642194747924805</c:v>
                </c:pt>
                <c:pt idx="528">
                  <c:v>17.279180526733398</c:v>
                </c:pt>
                <c:pt idx="529">
                  <c:v>17.137580871582031</c:v>
                </c:pt>
                <c:pt idx="530">
                  <c:v>17.036493301391602</c:v>
                </c:pt>
                <c:pt idx="531">
                  <c:v>16.814987182617188</c:v>
                </c:pt>
                <c:pt idx="532">
                  <c:v>16.449617385864258</c:v>
                </c:pt>
                <c:pt idx="533">
                  <c:v>15.990701675415039</c:v>
                </c:pt>
                <c:pt idx="534">
                  <c:v>15.573107719421387</c:v>
                </c:pt>
                <c:pt idx="535">
                  <c:v>15.27023983001709</c:v>
                </c:pt>
                <c:pt idx="536">
                  <c:v>15.109920501708984</c:v>
                </c:pt>
                <c:pt idx="537">
                  <c:v>14.940079689025879</c:v>
                </c:pt>
                <c:pt idx="538">
                  <c:v>14.703922271728516</c:v>
                </c:pt>
                <c:pt idx="539">
                  <c:v>14.371584892272949</c:v>
                </c:pt>
                <c:pt idx="540">
                  <c:v>14.058559417724609</c:v>
                </c:pt>
                <c:pt idx="541">
                  <c:v>13.781782150268555</c:v>
                </c:pt>
                <c:pt idx="542">
                  <c:v>13.438420295715332</c:v>
                </c:pt>
                <c:pt idx="543">
                  <c:v>13.007658958435059</c:v>
                </c:pt>
                <c:pt idx="544">
                  <c:v>12.539777755737305</c:v>
                </c:pt>
                <c:pt idx="545">
                  <c:v>11.981471061706543</c:v>
                </c:pt>
                <c:pt idx="546">
                  <c:v>11.640654563903809</c:v>
                </c:pt>
                <c:pt idx="547">
                  <c:v>11.352751731872559</c:v>
                </c:pt>
                <c:pt idx="548">
                  <c:v>11.176437377929688</c:v>
                </c:pt>
                <c:pt idx="549">
                  <c:v>11.073559761047363</c:v>
                </c:pt>
                <c:pt idx="550">
                  <c:v>10.976621627807617</c:v>
                </c:pt>
                <c:pt idx="551">
                  <c:v>10.676063537597656</c:v>
                </c:pt>
                <c:pt idx="552">
                  <c:v>10.371387481689453</c:v>
                </c:pt>
                <c:pt idx="553">
                  <c:v>10.14299488067627</c:v>
                </c:pt>
                <c:pt idx="554">
                  <c:v>9.8413753509521484</c:v>
                </c:pt>
                <c:pt idx="555">
                  <c:v>9.5414552688598633</c:v>
                </c:pt>
                <c:pt idx="556">
                  <c:v>9.271397590637207</c:v>
                </c:pt>
                <c:pt idx="557">
                  <c:v>9.0202493667602539</c:v>
                </c:pt>
                <c:pt idx="558">
                  <c:v>8.9450044631958008</c:v>
                </c:pt>
                <c:pt idx="559">
                  <c:v>8.9014415740966797</c:v>
                </c:pt>
                <c:pt idx="560">
                  <c:v>8.7577180862426758</c:v>
                </c:pt>
                <c:pt idx="561">
                  <c:v>8.6579189300537109</c:v>
                </c:pt>
                <c:pt idx="562">
                  <c:v>8.8188648223876953</c:v>
                </c:pt>
                <c:pt idx="563">
                  <c:v>9.1116352081298828</c:v>
                </c:pt>
                <c:pt idx="564">
                  <c:v>9.4168376922607422</c:v>
                </c:pt>
                <c:pt idx="565">
                  <c:v>9.6855144500732422</c:v>
                </c:pt>
                <c:pt idx="566">
                  <c:v>9.871551513671875</c:v>
                </c:pt>
                <c:pt idx="567">
                  <c:v>10.028731346130371</c:v>
                </c:pt>
                <c:pt idx="568">
                  <c:v>10.256964683532715</c:v>
                </c:pt>
                <c:pt idx="569">
                  <c:v>10.514471054077148</c:v>
                </c:pt>
                <c:pt idx="570">
                  <c:v>10.840997695922852</c:v>
                </c:pt>
                <c:pt idx="571">
                  <c:v>11.392518043518066</c:v>
                </c:pt>
                <c:pt idx="572">
                  <c:v>12.175081253051758</c:v>
                </c:pt>
                <c:pt idx="573">
                  <c:v>13.035652160644531</c:v>
                </c:pt>
                <c:pt idx="574">
                  <c:v>13.84351634979248</c:v>
                </c:pt>
                <c:pt idx="575">
                  <c:v>14.566617012023926</c:v>
                </c:pt>
                <c:pt idx="576">
                  <c:v>15.281063079833984</c:v>
                </c:pt>
                <c:pt idx="577">
                  <c:v>16.057619094848633</c:v>
                </c:pt>
                <c:pt idx="578">
                  <c:v>17.033830642700195</c:v>
                </c:pt>
                <c:pt idx="579">
                  <c:v>18.200006484985352</c:v>
                </c:pt>
                <c:pt idx="580">
                  <c:v>19.30872917175293</c:v>
                </c:pt>
                <c:pt idx="581">
                  <c:v>20.249794006347656</c:v>
                </c:pt>
                <c:pt idx="582">
                  <c:v>21.218961715698242</c:v>
                </c:pt>
                <c:pt idx="583">
                  <c:v>22.364959716796875</c:v>
                </c:pt>
                <c:pt idx="584">
                  <c:v>23.484897613525391</c:v>
                </c:pt>
                <c:pt idx="585">
                  <c:v>24.293037414550781</c:v>
                </c:pt>
                <c:pt idx="586">
                  <c:v>24.933801651000977</c:v>
                </c:pt>
                <c:pt idx="587">
                  <c:v>25.463300704956055</c:v>
                </c:pt>
                <c:pt idx="588">
                  <c:v>25.599905014038086</c:v>
                </c:pt>
                <c:pt idx="589">
                  <c:v>25.432317733764648</c:v>
                </c:pt>
                <c:pt idx="590">
                  <c:v>24.964483261108398</c:v>
                </c:pt>
                <c:pt idx="591">
                  <c:v>24.234336853027344</c:v>
                </c:pt>
                <c:pt idx="592">
                  <c:v>23.633413314819336</c:v>
                </c:pt>
                <c:pt idx="593">
                  <c:v>22.86815071105957</c:v>
                </c:pt>
                <c:pt idx="594">
                  <c:v>22.10565185546875</c:v>
                </c:pt>
                <c:pt idx="595">
                  <c:v>21.642438888549805</c:v>
                </c:pt>
                <c:pt idx="596">
                  <c:v>21.084842681884766</c:v>
                </c:pt>
                <c:pt idx="597">
                  <c:v>20.532373428344727</c:v>
                </c:pt>
                <c:pt idx="598">
                  <c:v>20.013080596923828</c:v>
                </c:pt>
                <c:pt idx="599">
                  <c:v>19.37623405456543</c:v>
                </c:pt>
                <c:pt idx="600">
                  <c:v>18.725807189941406</c:v>
                </c:pt>
                <c:pt idx="601">
                  <c:v>18.103797912597656</c:v>
                </c:pt>
                <c:pt idx="602">
                  <c:v>17.5465087890625</c:v>
                </c:pt>
                <c:pt idx="603">
                  <c:v>17.150224685668945</c:v>
                </c:pt>
                <c:pt idx="604">
                  <c:v>16.872570037841797</c:v>
                </c:pt>
                <c:pt idx="605">
                  <c:v>16.6151123046875</c:v>
                </c:pt>
                <c:pt idx="606">
                  <c:v>16.323726654052734</c:v>
                </c:pt>
                <c:pt idx="607">
                  <c:v>16.108112335205078</c:v>
                </c:pt>
                <c:pt idx="608">
                  <c:v>16.032020568847656</c:v>
                </c:pt>
                <c:pt idx="609">
                  <c:v>15.98499584197998</c:v>
                </c:pt>
                <c:pt idx="610">
                  <c:v>15.864298820495605</c:v>
                </c:pt>
                <c:pt idx="611">
                  <c:v>15.59261417388916</c:v>
                </c:pt>
                <c:pt idx="612">
                  <c:v>15.237028121948242</c:v>
                </c:pt>
                <c:pt idx="613">
                  <c:v>14.849119186401367</c:v>
                </c:pt>
                <c:pt idx="614">
                  <c:v>14.473270416259766</c:v>
                </c:pt>
                <c:pt idx="615">
                  <c:v>14.103012084960938</c:v>
                </c:pt>
                <c:pt idx="616">
                  <c:v>13.752968788146973</c:v>
                </c:pt>
                <c:pt idx="617">
                  <c:v>13.379014015197754</c:v>
                </c:pt>
                <c:pt idx="618">
                  <c:v>12.996996879577637</c:v>
                </c:pt>
                <c:pt idx="619">
                  <c:v>12.587182998657227</c:v>
                </c:pt>
                <c:pt idx="620">
                  <c:v>12.219770431518555</c:v>
                </c:pt>
                <c:pt idx="621">
                  <c:v>11.943733215332031</c:v>
                </c:pt>
                <c:pt idx="622">
                  <c:v>11.696072578430176</c:v>
                </c:pt>
                <c:pt idx="623">
                  <c:v>11.435060501098633</c:v>
                </c:pt>
                <c:pt idx="624">
                  <c:v>11.169153213500977</c:v>
                </c:pt>
                <c:pt idx="625">
                  <c:v>10.923102378845215</c:v>
                </c:pt>
                <c:pt idx="626">
                  <c:v>10.656521797180176</c:v>
                </c:pt>
                <c:pt idx="627">
                  <c:v>10.305715560913086</c:v>
                </c:pt>
                <c:pt idx="628">
                  <c:v>9.9271392822265625</c:v>
                </c:pt>
                <c:pt idx="629">
                  <c:v>9.5620536804199219</c:v>
                </c:pt>
                <c:pt idx="630">
                  <c:v>9.210728645324707</c:v>
                </c:pt>
                <c:pt idx="631">
                  <c:v>8.8512859344482422</c:v>
                </c:pt>
                <c:pt idx="632">
                  <c:v>8.4841928482055664</c:v>
                </c:pt>
                <c:pt idx="633">
                  <c:v>8.0814943313598633</c:v>
                </c:pt>
                <c:pt idx="634">
                  <c:v>7.686518669128418</c:v>
                </c:pt>
                <c:pt idx="635">
                  <c:v>7.3480238914489746</c:v>
                </c:pt>
                <c:pt idx="636">
                  <c:v>7.0813970565795898</c:v>
                </c:pt>
                <c:pt idx="637">
                  <c:v>6.8790297508239746</c:v>
                </c:pt>
                <c:pt idx="638">
                  <c:v>6.7170968055725098</c:v>
                </c:pt>
                <c:pt idx="639">
                  <c:v>6.5632681846618652</c:v>
                </c:pt>
                <c:pt idx="640">
                  <c:v>6.3823013305664063</c:v>
                </c:pt>
                <c:pt idx="641">
                  <c:v>6.2768363952636719</c:v>
                </c:pt>
                <c:pt idx="642">
                  <c:v>6.2436490058898926</c:v>
                </c:pt>
                <c:pt idx="643">
                  <c:v>6.208094596862793</c:v>
                </c:pt>
                <c:pt idx="644">
                  <c:v>6.1742391586303711</c:v>
                </c:pt>
                <c:pt idx="645">
                  <c:v>6.2154121398925781</c:v>
                </c:pt>
                <c:pt idx="646">
                  <c:v>6.3624076843261719</c:v>
                </c:pt>
                <c:pt idx="647">
                  <c:v>6.6310186386108398</c:v>
                </c:pt>
                <c:pt idx="648">
                  <c:v>7.0942420959472656</c:v>
                </c:pt>
                <c:pt idx="649">
                  <c:v>7.7770481109619141</c:v>
                </c:pt>
                <c:pt idx="650">
                  <c:v>8.6231193542480469</c:v>
                </c:pt>
                <c:pt idx="651">
                  <c:v>9.6268854141235352</c:v>
                </c:pt>
                <c:pt idx="652">
                  <c:v>10.668086051940918</c:v>
                </c:pt>
                <c:pt idx="653">
                  <c:v>11.70656681060791</c:v>
                </c:pt>
                <c:pt idx="654">
                  <c:v>12.822651863098145</c:v>
                </c:pt>
                <c:pt idx="655">
                  <c:v>14.091565132141113</c:v>
                </c:pt>
                <c:pt idx="656">
                  <c:v>15.446163177490234</c:v>
                </c:pt>
                <c:pt idx="657">
                  <c:v>16.943061828613281</c:v>
                </c:pt>
                <c:pt idx="658">
                  <c:v>18.463891983032227</c:v>
                </c:pt>
                <c:pt idx="659">
                  <c:v>19.904563903808594</c:v>
                </c:pt>
                <c:pt idx="660">
                  <c:v>21.205055236816406</c:v>
                </c:pt>
                <c:pt idx="661">
                  <c:v>22.467689514160156</c:v>
                </c:pt>
                <c:pt idx="662">
                  <c:v>23.725515365600586</c:v>
                </c:pt>
                <c:pt idx="663">
                  <c:v>24.988285064697266</c:v>
                </c:pt>
                <c:pt idx="664">
                  <c:v>26.149837493896484</c:v>
                </c:pt>
                <c:pt idx="665">
                  <c:v>27.228351593017578</c:v>
                </c:pt>
                <c:pt idx="666">
                  <c:v>28.422599792480469</c:v>
                </c:pt>
                <c:pt idx="667">
                  <c:v>29.683277130126953</c:v>
                </c:pt>
                <c:pt idx="668">
                  <c:v>30.86674690246582</c:v>
                </c:pt>
                <c:pt idx="669">
                  <c:v>32.0108642578125</c:v>
                </c:pt>
                <c:pt idx="670">
                  <c:v>33.042430877685547</c:v>
                </c:pt>
                <c:pt idx="671">
                  <c:v>33.957992553710938</c:v>
                </c:pt>
                <c:pt idx="672">
                  <c:v>34.909877777099609</c:v>
                </c:pt>
                <c:pt idx="673">
                  <c:v>35.724876403808594</c:v>
                </c:pt>
                <c:pt idx="674">
                  <c:v>36.311088562011719</c:v>
                </c:pt>
                <c:pt idx="675">
                  <c:v>36.755535125732422</c:v>
                </c:pt>
                <c:pt idx="676">
                  <c:v>36.863536834716797</c:v>
                </c:pt>
                <c:pt idx="677">
                  <c:v>36.659576416015625</c:v>
                </c:pt>
                <c:pt idx="678">
                  <c:v>35.8695068359375</c:v>
                </c:pt>
                <c:pt idx="679">
                  <c:v>34.553684234619141</c:v>
                </c:pt>
                <c:pt idx="680">
                  <c:v>32.825580596923828</c:v>
                </c:pt>
                <c:pt idx="681">
                  <c:v>30.79010009765625</c:v>
                </c:pt>
                <c:pt idx="682">
                  <c:v>28.56651496887207</c:v>
                </c:pt>
                <c:pt idx="683">
                  <c:v>26.493062973022461</c:v>
                </c:pt>
                <c:pt idx="684">
                  <c:v>24.503332138061523</c:v>
                </c:pt>
                <c:pt idx="685">
                  <c:v>22.237648010253906</c:v>
                </c:pt>
                <c:pt idx="686">
                  <c:v>20.036792755126953</c:v>
                </c:pt>
                <c:pt idx="687">
                  <c:v>18.642171859741211</c:v>
                </c:pt>
                <c:pt idx="688">
                  <c:v>18.003355026245117</c:v>
                </c:pt>
                <c:pt idx="689">
                  <c:v>17.911060333251953</c:v>
                </c:pt>
                <c:pt idx="690">
                  <c:v>18.160621643066406</c:v>
                </c:pt>
                <c:pt idx="691">
                  <c:v>18.508699417114258</c:v>
                </c:pt>
                <c:pt idx="692">
                  <c:v>19.04461669921875</c:v>
                </c:pt>
                <c:pt idx="693">
                  <c:v>19.962121963500977</c:v>
                </c:pt>
                <c:pt idx="694">
                  <c:v>21.197042465209961</c:v>
                </c:pt>
                <c:pt idx="695">
                  <c:v>22.733875274658203</c:v>
                </c:pt>
                <c:pt idx="696">
                  <c:v>24.409378051757813</c:v>
                </c:pt>
                <c:pt idx="697">
                  <c:v>26.236751556396484</c:v>
                </c:pt>
                <c:pt idx="698">
                  <c:v>28.237239837646484</c:v>
                </c:pt>
                <c:pt idx="699">
                  <c:v>30.37677001953125</c:v>
                </c:pt>
                <c:pt idx="700">
                  <c:v>32.691455841064453</c:v>
                </c:pt>
                <c:pt idx="701">
                  <c:v>35.051174163818359</c:v>
                </c:pt>
                <c:pt idx="702">
                  <c:v>37.430164337158203</c:v>
                </c:pt>
                <c:pt idx="703">
                  <c:v>39.777317047119141</c:v>
                </c:pt>
                <c:pt idx="704">
                  <c:v>42.166240692138672</c:v>
                </c:pt>
                <c:pt idx="705">
                  <c:v>44.545600891113281</c:v>
                </c:pt>
                <c:pt idx="706">
                  <c:v>46.736202239990234</c:v>
                </c:pt>
                <c:pt idx="707">
                  <c:v>48.503631591796875</c:v>
                </c:pt>
                <c:pt idx="708">
                  <c:v>49.665409088134766</c:v>
                </c:pt>
                <c:pt idx="709">
                  <c:v>50.083667755126953</c:v>
                </c:pt>
                <c:pt idx="710">
                  <c:v>49.551658630371094</c:v>
                </c:pt>
                <c:pt idx="711">
                  <c:v>48.1990966796875</c:v>
                </c:pt>
                <c:pt idx="712">
                  <c:v>46.363304138183594</c:v>
                </c:pt>
                <c:pt idx="713">
                  <c:v>44.314502716064453</c:v>
                </c:pt>
                <c:pt idx="714">
                  <c:v>42.222049713134766</c:v>
                </c:pt>
                <c:pt idx="715">
                  <c:v>40.276401519775391</c:v>
                </c:pt>
                <c:pt idx="716">
                  <c:v>38.440212249755859</c:v>
                </c:pt>
                <c:pt idx="717">
                  <c:v>36.772876739501953</c:v>
                </c:pt>
                <c:pt idx="718">
                  <c:v>35.360313415527344</c:v>
                </c:pt>
                <c:pt idx="719">
                  <c:v>34.253925323486328</c:v>
                </c:pt>
                <c:pt idx="720">
                  <c:v>33.201938629150391</c:v>
                </c:pt>
                <c:pt idx="721">
                  <c:v>32.227687835693359</c:v>
                </c:pt>
                <c:pt idx="722">
                  <c:v>31.312158584594727</c:v>
                </c:pt>
                <c:pt idx="723">
                  <c:v>30.470218658447266</c:v>
                </c:pt>
                <c:pt idx="724">
                  <c:v>29.6949462890625</c:v>
                </c:pt>
                <c:pt idx="725">
                  <c:v>28.940179824829102</c:v>
                </c:pt>
                <c:pt idx="726">
                  <c:v>28.33411979675293</c:v>
                </c:pt>
                <c:pt idx="727">
                  <c:v>27.748907089233398</c:v>
                </c:pt>
                <c:pt idx="728">
                  <c:v>27.025161743164063</c:v>
                </c:pt>
                <c:pt idx="729">
                  <c:v>26.387723922729492</c:v>
                </c:pt>
                <c:pt idx="730">
                  <c:v>25.890737533569336</c:v>
                </c:pt>
                <c:pt idx="731">
                  <c:v>25.428354263305664</c:v>
                </c:pt>
                <c:pt idx="732">
                  <c:v>25.076705932617188</c:v>
                </c:pt>
                <c:pt idx="733">
                  <c:v>24.74882698059082</c:v>
                </c:pt>
                <c:pt idx="734">
                  <c:v>24.342351913452148</c:v>
                </c:pt>
                <c:pt idx="735">
                  <c:v>23.955116271972656</c:v>
                </c:pt>
                <c:pt idx="736">
                  <c:v>23.596057891845703</c:v>
                </c:pt>
                <c:pt idx="737">
                  <c:v>23.274261474609375</c:v>
                </c:pt>
                <c:pt idx="738">
                  <c:v>23.009319305419922</c:v>
                </c:pt>
                <c:pt idx="739">
                  <c:v>22.769449234008789</c:v>
                </c:pt>
                <c:pt idx="740">
                  <c:v>22.565511703491211</c:v>
                </c:pt>
                <c:pt idx="741">
                  <c:v>22.367099761962891</c:v>
                </c:pt>
                <c:pt idx="742">
                  <c:v>22.115144729614258</c:v>
                </c:pt>
                <c:pt idx="743">
                  <c:v>21.762222290039063</c:v>
                </c:pt>
                <c:pt idx="744">
                  <c:v>21.384820938110352</c:v>
                </c:pt>
                <c:pt idx="745">
                  <c:v>21.058387756347656</c:v>
                </c:pt>
                <c:pt idx="746">
                  <c:v>20.730594635009766</c:v>
                </c:pt>
                <c:pt idx="747">
                  <c:v>20.432809829711914</c:v>
                </c:pt>
                <c:pt idx="748">
                  <c:v>20.179462432861328</c:v>
                </c:pt>
                <c:pt idx="749">
                  <c:v>19.848163604736328</c:v>
                </c:pt>
                <c:pt idx="750">
                  <c:v>19.506124496459961</c:v>
                </c:pt>
                <c:pt idx="751">
                  <c:v>19.182291030883789</c:v>
                </c:pt>
                <c:pt idx="752">
                  <c:v>18.835346221923828</c:v>
                </c:pt>
                <c:pt idx="753">
                  <c:v>18.493629455566406</c:v>
                </c:pt>
                <c:pt idx="754">
                  <c:v>18.170351028442383</c:v>
                </c:pt>
                <c:pt idx="755">
                  <c:v>17.816095352172852</c:v>
                </c:pt>
                <c:pt idx="756">
                  <c:v>17.476301193237305</c:v>
                </c:pt>
                <c:pt idx="757">
                  <c:v>17.165576934814453</c:v>
                </c:pt>
                <c:pt idx="758">
                  <c:v>16.851930618286133</c:v>
                </c:pt>
                <c:pt idx="759">
                  <c:v>16.567707061767578</c:v>
                </c:pt>
                <c:pt idx="760">
                  <c:v>16.284595489501953</c:v>
                </c:pt>
                <c:pt idx="761">
                  <c:v>16.028060913085938</c:v>
                </c:pt>
                <c:pt idx="762">
                  <c:v>15.826533317565918</c:v>
                </c:pt>
                <c:pt idx="763">
                  <c:v>15.660274505615234</c:v>
                </c:pt>
                <c:pt idx="764">
                  <c:v>15.418948173522949</c:v>
                </c:pt>
                <c:pt idx="765">
                  <c:v>15.182378768920898</c:v>
                </c:pt>
                <c:pt idx="766">
                  <c:v>15.018522262573242</c:v>
                </c:pt>
                <c:pt idx="767">
                  <c:v>14.866886138916016</c:v>
                </c:pt>
                <c:pt idx="768">
                  <c:v>14.665138244628906</c:v>
                </c:pt>
                <c:pt idx="769">
                  <c:v>14.381549835205078</c:v>
                </c:pt>
                <c:pt idx="770">
                  <c:v>14.075943946838379</c:v>
                </c:pt>
                <c:pt idx="771">
                  <c:v>13.816486358642578</c:v>
                </c:pt>
                <c:pt idx="772">
                  <c:v>13.639955520629883</c:v>
                </c:pt>
                <c:pt idx="773">
                  <c:v>13.443706512451172</c:v>
                </c:pt>
                <c:pt idx="774">
                  <c:v>13.197248458862305</c:v>
                </c:pt>
                <c:pt idx="775">
                  <c:v>12.929597854614258</c:v>
                </c:pt>
                <c:pt idx="776">
                  <c:v>12.646347999572754</c:v>
                </c:pt>
                <c:pt idx="777">
                  <c:v>12.378291130065918</c:v>
                </c:pt>
                <c:pt idx="778">
                  <c:v>12.17243480682373</c:v>
                </c:pt>
                <c:pt idx="779">
                  <c:v>11.985469818115234</c:v>
                </c:pt>
                <c:pt idx="780">
                  <c:v>11.810886383056641</c:v>
                </c:pt>
                <c:pt idx="781">
                  <c:v>11.612824440002441</c:v>
                </c:pt>
                <c:pt idx="782">
                  <c:v>11.406417846679688</c:v>
                </c:pt>
                <c:pt idx="783">
                  <c:v>11.217226982116699</c:v>
                </c:pt>
                <c:pt idx="784">
                  <c:v>11.011994361877441</c:v>
                </c:pt>
                <c:pt idx="785">
                  <c:v>10.741223335266113</c:v>
                </c:pt>
                <c:pt idx="786">
                  <c:v>10.46226978302002</c:v>
                </c:pt>
                <c:pt idx="787">
                  <c:v>10.255228996276855</c:v>
                </c:pt>
                <c:pt idx="788">
                  <c:v>10.069607734680176</c:v>
                </c:pt>
                <c:pt idx="789">
                  <c:v>9.8324623107910156</c:v>
                </c:pt>
                <c:pt idx="790">
                  <c:v>9.5486488342285156</c:v>
                </c:pt>
                <c:pt idx="791">
                  <c:v>9.2499895095825195</c:v>
                </c:pt>
                <c:pt idx="792">
                  <c:v>9.0221662521362305</c:v>
                </c:pt>
                <c:pt idx="793">
                  <c:v>8.8678951263427734</c:v>
                </c:pt>
                <c:pt idx="794">
                  <c:v>8.6986293792724609</c:v>
                </c:pt>
                <c:pt idx="795">
                  <c:v>8.4635753631591797</c:v>
                </c:pt>
                <c:pt idx="796">
                  <c:v>8.1919784545898438</c:v>
                </c:pt>
                <c:pt idx="797">
                  <c:v>7.8811249732971191</c:v>
                </c:pt>
                <c:pt idx="798">
                  <c:v>7.5520248413085938</c:v>
                </c:pt>
                <c:pt idx="799">
                  <c:v>7.2408404350280762</c:v>
                </c:pt>
                <c:pt idx="800">
                  <c:v>6.927619457244873</c:v>
                </c:pt>
                <c:pt idx="801">
                  <c:v>6.5956697463989258</c:v>
                </c:pt>
                <c:pt idx="802">
                  <c:v>6.2436075210571289</c:v>
                </c:pt>
                <c:pt idx="803">
                  <c:v>5.9329924583435059</c:v>
                </c:pt>
                <c:pt idx="804">
                  <c:v>5.7258810997009277</c:v>
                </c:pt>
                <c:pt idx="805">
                  <c:v>5.6564216613769531</c:v>
                </c:pt>
                <c:pt idx="806">
                  <c:v>5.6757769584655762</c:v>
                </c:pt>
                <c:pt idx="807">
                  <c:v>5.8481230735778809</c:v>
                </c:pt>
                <c:pt idx="808">
                  <c:v>6.1755580902099609</c:v>
                </c:pt>
                <c:pt idx="809">
                  <c:v>6.5134596824645996</c:v>
                </c:pt>
                <c:pt idx="810">
                  <c:v>6.9377279281616211</c:v>
                </c:pt>
                <c:pt idx="811">
                  <c:v>7.3868083953857422</c:v>
                </c:pt>
                <c:pt idx="812">
                  <c:v>7.9942059516906738</c:v>
                </c:pt>
                <c:pt idx="813">
                  <c:v>8.8705854415893555</c:v>
                </c:pt>
                <c:pt idx="814">
                  <c:v>9.9134559631347656</c:v>
                </c:pt>
                <c:pt idx="815">
                  <c:v>11.113360404968262</c:v>
                </c:pt>
                <c:pt idx="816">
                  <c:v>12.444653511047363</c:v>
                </c:pt>
                <c:pt idx="817">
                  <c:v>13.759917259216309</c:v>
                </c:pt>
                <c:pt idx="818">
                  <c:v>14.998308181762695</c:v>
                </c:pt>
                <c:pt idx="819">
                  <c:v>16.303668975830078</c:v>
                </c:pt>
                <c:pt idx="820">
                  <c:v>17.739284515380859</c:v>
                </c:pt>
                <c:pt idx="821">
                  <c:v>19.335657119750977</c:v>
                </c:pt>
                <c:pt idx="822">
                  <c:v>20.925016403198242</c:v>
                </c:pt>
                <c:pt idx="823">
                  <c:v>22.312229156494141</c:v>
                </c:pt>
                <c:pt idx="824">
                  <c:v>23.598798751831055</c:v>
                </c:pt>
                <c:pt idx="825">
                  <c:v>24.780500411987305</c:v>
                </c:pt>
                <c:pt idx="826">
                  <c:v>25.838603973388672</c:v>
                </c:pt>
                <c:pt idx="827">
                  <c:v>26.787912368774414</c:v>
                </c:pt>
                <c:pt idx="828">
                  <c:v>27.473222732543945</c:v>
                </c:pt>
                <c:pt idx="829">
                  <c:v>27.65672492980957</c:v>
                </c:pt>
                <c:pt idx="830">
                  <c:v>27.530069351196289</c:v>
                </c:pt>
                <c:pt idx="831">
                  <c:v>27.117397308349609</c:v>
                </c:pt>
                <c:pt idx="832">
                  <c:v>26.344497680664063</c:v>
                </c:pt>
                <c:pt idx="833">
                  <c:v>25.396556854248047</c:v>
                </c:pt>
                <c:pt idx="834">
                  <c:v>24.349031448364258</c:v>
                </c:pt>
                <c:pt idx="835">
                  <c:v>23.156620025634766</c:v>
                </c:pt>
                <c:pt idx="836">
                  <c:v>22.096353530883789</c:v>
                </c:pt>
                <c:pt idx="837">
                  <c:v>21.079910278320313</c:v>
                </c:pt>
                <c:pt idx="838">
                  <c:v>19.955677032470703</c:v>
                </c:pt>
                <c:pt idx="839">
                  <c:v>18.950077056884766</c:v>
                </c:pt>
                <c:pt idx="840">
                  <c:v>18.150215148925781</c:v>
                </c:pt>
                <c:pt idx="841">
                  <c:v>17.635005950927734</c:v>
                </c:pt>
                <c:pt idx="842">
                  <c:v>17.227445602416992</c:v>
                </c:pt>
                <c:pt idx="843">
                  <c:v>16.744638442993164</c:v>
                </c:pt>
                <c:pt idx="844">
                  <c:v>16.539535522460938</c:v>
                </c:pt>
                <c:pt idx="845">
                  <c:v>16.763143539428711</c:v>
                </c:pt>
                <c:pt idx="846">
                  <c:v>17.309053421020508</c:v>
                </c:pt>
                <c:pt idx="847">
                  <c:v>17.97254753112793</c:v>
                </c:pt>
                <c:pt idx="848">
                  <c:v>18.621110916137695</c:v>
                </c:pt>
                <c:pt idx="849">
                  <c:v>19.29389762878418</c:v>
                </c:pt>
                <c:pt idx="850">
                  <c:v>20.207290649414063</c:v>
                </c:pt>
                <c:pt idx="851">
                  <c:v>21.384943008422852</c:v>
                </c:pt>
                <c:pt idx="852">
                  <c:v>22.61652946472168</c:v>
                </c:pt>
                <c:pt idx="853">
                  <c:v>23.953130722045898</c:v>
                </c:pt>
                <c:pt idx="854">
                  <c:v>25.501056671142578</c:v>
                </c:pt>
                <c:pt idx="855">
                  <c:v>27.2635498046875</c:v>
                </c:pt>
                <c:pt idx="856">
                  <c:v>29.316659927368164</c:v>
                </c:pt>
                <c:pt idx="857">
                  <c:v>31.718379974365234</c:v>
                </c:pt>
                <c:pt idx="858">
                  <c:v>34.282119750976563</c:v>
                </c:pt>
                <c:pt idx="859">
                  <c:v>37.054908752441406</c:v>
                </c:pt>
                <c:pt idx="860">
                  <c:v>40.099643707275391</c:v>
                </c:pt>
                <c:pt idx="861">
                  <c:v>43.319431304931641</c:v>
                </c:pt>
                <c:pt idx="862">
                  <c:v>46.736831665039063</c:v>
                </c:pt>
                <c:pt idx="863">
                  <c:v>50.079010009765625</c:v>
                </c:pt>
                <c:pt idx="864">
                  <c:v>53.104766845703125</c:v>
                </c:pt>
                <c:pt idx="865">
                  <c:v>55.433013916015625</c:v>
                </c:pt>
                <c:pt idx="866">
                  <c:v>57.036800384521484</c:v>
                </c:pt>
                <c:pt idx="867">
                  <c:v>57.822086334228516</c:v>
                </c:pt>
                <c:pt idx="868">
                  <c:v>57.807533264160156</c:v>
                </c:pt>
                <c:pt idx="869">
                  <c:v>57.211769104003906</c:v>
                </c:pt>
                <c:pt idx="870">
                  <c:v>56.348804473876953</c:v>
                </c:pt>
                <c:pt idx="871">
                  <c:v>55.489784240722656</c:v>
                </c:pt>
                <c:pt idx="872">
                  <c:v>54.497982025146484</c:v>
                </c:pt>
                <c:pt idx="873">
                  <c:v>53.24261474609375</c:v>
                </c:pt>
                <c:pt idx="874">
                  <c:v>51.3775634765625</c:v>
                </c:pt>
                <c:pt idx="875">
                  <c:v>49.385955810546875</c:v>
                </c:pt>
                <c:pt idx="876">
                  <c:v>47.411060333251953</c:v>
                </c:pt>
                <c:pt idx="877">
                  <c:v>45.608970642089844</c:v>
                </c:pt>
                <c:pt idx="878">
                  <c:v>44.093090057373047</c:v>
                </c:pt>
                <c:pt idx="879">
                  <c:v>42.788848876953125</c:v>
                </c:pt>
                <c:pt idx="880">
                  <c:v>41.539089202880859</c:v>
                </c:pt>
                <c:pt idx="881">
                  <c:v>40.317405700683594</c:v>
                </c:pt>
                <c:pt idx="882">
                  <c:v>39.114456176757813</c:v>
                </c:pt>
                <c:pt idx="883">
                  <c:v>38.028877258300781</c:v>
                </c:pt>
                <c:pt idx="884">
                  <c:v>37.150241851806641</c:v>
                </c:pt>
                <c:pt idx="885">
                  <c:v>36.299705505371094</c:v>
                </c:pt>
                <c:pt idx="886">
                  <c:v>35.363983154296875</c:v>
                </c:pt>
                <c:pt idx="887">
                  <c:v>34.520149230957031</c:v>
                </c:pt>
                <c:pt idx="888">
                  <c:v>33.840900421142578</c:v>
                </c:pt>
                <c:pt idx="889">
                  <c:v>33.235221862792969</c:v>
                </c:pt>
                <c:pt idx="890">
                  <c:v>32.536266326904297</c:v>
                </c:pt>
                <c:pt idx="891">
                  <c:v>31.808383941650391</c:v>
                </c:pt>
                <c:pt idx="892">
                  <c:v>31.127906799316406</c:v>
                </c:pt>
                <c:pt idx="893">
                  <c:v>30.573711395263672</c:v>
                </c:pt>
                <c:pt idx="894">
                  <c:v>30.135160446166992</c:v>
                </c:pt>
                <c:pt idx="895">
                  <c:v>29.763545989990234</c:v>
                </c:pt>
                <c:pt idx="896">
                  <c:v>29.399848937988281</c:v>
                </c:pt>
                <c:pt idx="897">
                  <c:v>29.086568832397461</c:v>
                </c:pt>
                <c:pt idx="898">
                  <c:v>28.720575332641602</c:v>
                </c:pt>
                <c:pt idx="899">
                  <c:v>28.361518859863281</c:v>
                </c:pt>
                <c:pt idx="900">
                  <c:v>28.03422737121582</c:v>
                </c:pt>
                <c:pt idx="901">
                  <c:v>27.742677688598633</c:v>
                </c:pt>
                <c:pt idx="902">
                  <c:v>27.496541976928711</c:v>
                </c:pt>
                <c:pt idx="903">
                  <c:v>27.206640243530273</c:v>
                </c:pt>
                <c:pt idx="904">
                  <c:v>26.921407699584961</c:v>
                </c:pt>
                <c:pt idx="905">
                  <c:v>26.586006164550781</c:v>
                </c:pt>
                <c:pt idx="906">
                  <c:v>26.24848747253418</c:v>
                </c:pt>
                <c:pt idx="907">
                  <c:v>25.862924575805664</c:v>
                </c:pt>
                <c:pt idx="908">
                  <c:v>25.422508239746094</c:v>
                </c:pt>
                <c:pt idx="909">
                  <c:v>25.08232307434082</c:v>
                </c:pt>
                <c:pt idx="910">
                  <c:v>24.750322341918945</c:v>
                </c:pt>
                <c:pt idx="911">
                  <c:v>24.401748657226563</c:v>
                </c:pt>
                <c:pt idx="912">
                  <c:v>24.019208908081055</c:v>
                </c:pt>
                <c:pt idx="913">
                  <c:v>23.570430755615234</c:v>
                </c:pt>
                <c:pt idx="914">
                  <c:v>23.119472503662109</c:v>
                </c:pt>
                <c:pt idx="915">
                  <c:v>22.7791748046875</c:v>
                </c:pt>
                <c:pt idx="916">
                  <c:v>22.526117324829102</c:v>
                </c:pt>
                <c:pt idx="917">
                  <c:v>22.340553283691406</c:v>
                </c:pt>
                <c:pt idx="918">
                  <c:v>22.16724967956543</c:v>
                </c:pt>
                <c:pt idx="919">
                  <c:v>21.93769645690918</c:v>
                </c:pt>
                <c:pt idx="920">
                  <c:v>21.664691925048828</c:v>
                </c:pt>
                <c:pt idx="921">
                  <c:v>21.440773010253906</c:v>
                </c:pt>
                <c:pt idx="922">
                  <c:v>21.219348907470703</c:v>
                </c:pt>
                <c:pt idx="923">
                  <c:v>20.995794296264648</c:v>
                </c:pt>
                <c:pt idx="924">
                  <c:v>20.734548568725586</c:v>
                </c:pt>
                <c:pt idx="925">
                  <c:v>20.476709365844727</c:v>
                </c:pt>
                <c:pt idx="926">
                  <c:v>20.185375213623047</c:v>
                </c:pt>
                <c:pt idx="927">
                  <c:v>19.90254020690918</c:v>
                </c:pt>
                <c:pt idx="928">
                  <c:v>19.711666107177734</c:v>
                </c:pt>
                <c:pt idx="929">
                  <c:v>19.542013168334961</c:v>
                </c:pt>
                <c:pt idx="930">
                  <c:v>19.386575698852539</c:v>
                </c:pt>
                <c:pt idx="931">
                  <c:v>19.235757827758789</c:v>
                </c:pt>
                <c:pt idx="932">
                  <c:v>19.011613845825195</c:v>
                </c:pt>
                <c:pt idx="933">
                  <c:v>18.773529052734375</c:v>
                </c:pt>
                <c:pt idx="934">
                  <c:v>18.562433242797852</c:v>
                </c:pt>
                <c:pt idx="935">
                  <c:v>18.376626968383789</c:v>
                </c:pt>
                <c:pt idx="936">
                  <c:v>18.23687744140625</c:v>
                </c:pt>
                <c:pt idx="937">
                  <c:v>18.08892822265625</c:v>
                </c:pt>
                <c:pt idx="938">
                  <c:v>17.919069290161133</c:v>
                </c:pt>
                <c:pt idx="939">
                  <c:v>17.764772415161133</c:v>
                </c:pt>
                <c:pt idx="940">
                  <c:v>17.568996429443359</c:v>
                </c:pt>
                <c:pt idx="941">
                  <c:v>17.382198333740234</c:v>
                </c:pt>
                <c:pt idx="942">
                  <c:v>17.24560546875</c:v>
                </c:pt>
                <c:pt idx="943">
                  <c:v>17.10943603515625</c:v>
                </c:pt>
                <c:pt idx="944">
                  <c:v>16.952846527099609</c:v>
                </c:pt>
                <c:pt idx="945">
                  <c:v>16.775554656982422</c:v>
                </c:pt>
                <c:pt idx="946">
                  <c:v>16.646236419677734</c:v>
                </c:pt>
                <c:pt idx="947">
                  <c:v>16.458423614501953</c:v>
                </c:pt>
                <c:pt idx="948">
                  <c:v>16.191066741943359</c:v>
                </c:pt>
                <c:pt idx="949">
                  <c:v>16.013849258422852</c:v>
                </c:pt>
                <c:pt idx="950">
                  <c:v>15.869547843933105</c:v>
                </c:pt>
                <c:pt idx="951">
                  <c:v>15.684886932373047</c:v>
                </c:pt>
                <c:pt idx="952">
                  <c:v>15.465090751647949</c:v>
                </c:pt>
                <c:pt idx="953">
                  <c:v>15.223170280456543</c:v>
                </c:pt>
                <c:pt idx="954">
                  <c:v>15.00860595703125</c:v>
                </c:pt>
                <c:pt idx="955">
                  <c:v>14.852812767028809</c:v>
                </c:pt>
                <c:pt idx="956">
                  <c:v>14.688218116760254</c:v>
                </c:pt>
                <c:pt idx="957">
                  <c:v>14.44774341583252</c:v>
                </c:pt>
                <c:pt idx="958">
                  <c:v>14.156272888183594</c:v>
                </c:pt>
                <c:pt idx="959">
                  <c:v>13.894767761230469</c:v>
                </c:pt>
                <c:pt idx="960">
                  <c:v>13.750844955444336</c:v>
                </c:pt>
                <c:pt idx="961">
                  <c:v>13.638267517089844</c:v>
                </c:pt>
                <c:pt idx="962">
                  <c:v>13.543052673339844</c:v>
                </c:pt>
                <c:pt idx="963">
                  <c:v>13.44450855255127</c:v>
                </c:pt>
                <c:pt idx="964">
                  <c:v>13.297592163085938</c:v>
                </c:pt>
                <c:pt idx="965">
                  <c:v>13.161139488220215</c:v>
                </c:pt>
                <c:pt idx="966">
                  <c:v>13.034060478210449</c:v>
                </c:pt>
                <c:pt idx="967">
                  <c:v>12.922775268554688</c:v>
                </c:pt>
                <c:pt idx="968">
                  <c:v>12.689325332641602</c:v>
                </c:pt>
                <c:pt idx="969">
                  <c:v>12.31205940246582</c:v>
                </c:pt>
                <c:pt idx="970">
                  <c:v>12.055030822753906</c:v>
                </c:pt>
                <c:pt idx="971">
                  <c:v>11.899491310119629</c:v>
                </c:pt>
                <c:pt idx="972">
                  <c:v>11.708327293395996</c:v>
                </c:pt>
                <c:pt idx="973">
                  <c:v>11.502320289611816</c:v>
                </c:pt>
                <c:pt idx="974">
                  <c:v>11.29732608795166</c:v>
                </c:pt>
                <c:pt idx="975">
                  <c:v>11.104226112365723</c:v>
                </c:pt>
                <c:pt idx="976">
                  <c:v>11.019649505615234</c:v>
                </c:pt>
                <c:pt idx="977">
                  <c:v>10.931520462036133</c:v>
                </c:pt>
                <c:pt idx="978">
                  <c:v>10.782079696655273</c:v>
                </c:pt>
                <c:pt idx="979">
                  <c:v>10.608497619628906</c:v>
                </c:pt>
                <c:pt idx="980">
                  <c:v>10.426851272583008</c:v>
                </c:pt>
                <c:pt idx="981">
                  <c:v>10.327584266662598</c:v>
                </c:pt>
                <c:pt idx="982">
                  <c:v>10.287746429443359</c:v>
                </c:pt>
                <c:pt idx="983">
                  <c:v>10.285120010375977</c:v>
                </c:pt>
                <c:pt idx="984">
                  <c:v>10.281313896179199</c:v>
                </c:pt>
                <c:pt idx="985">
                  <c:v>10.257064819335938</c:v>
                </c:pt>
                <c:pt idx="986">
                  <c:v>10.226058959960938</c:v>
                </c:pt>
                <c:pt idx="987">
                  <c:v>10.180365562438965</c:v>
                </c:pt>
                <c:pt idx="988">
                  <c:v>10.184388160705566</c:v>
                </c:pt>
                <c:pt idx="989">
                  <c:v>10.095891952514648</c:v>
                </c:pt>
                <c:pt idx="990">
                  <c:v>9.8454208374023438</c:v>
                </c:pt>
                <c:pt idx="991">
                  <c:v>9.5613565444946289</c:v>
                </c:pt>
                <c:pt idx="992">
                  <c:v>9.2869091033935547</c:v>
                </c:pt>
                <c:pt idx="993">
                  <c:v>9.0001296997070313</c:v>
                </c:pt>
                <c:pt idx="994">
                  <c:v>8.7405729293823242</c:v>
                </c:pt>
                <c:pt idx="995">
                  <c:v>8.4620847702026367</c:v>
                </c:pt>
                <c:pt idx="996">
                  <c:v>8.0879068374633789</c:v>
                </c:pt>
                <c:pt idx="997">
                  <c:v>7.7087745666503906</c:v>
                </c:pt>
                <c:pt idx="998">
                  <c:v>7.3390192985534668</c:v>
                </c:pt>
                <c:pt idx="999">
                  <c:v>6.9693350791931152</c:v>
                </c:pt>
                <c:pt idx="1000">
                  <c:v>6.6507859230041504</c:v>
                </c:pt>
                <c:pt idx="1001">
                  <c:v>6.3942642211914063</c:v>
                </c:pt>
                <c:pt idx="1002">
                  <c:v>6.2923808097839355</c:v>
                </c:pt>
                <c:pt idx="1003">
                  <c:v>6.2682986259460449</c:v>
                </c:pt>
                <c:pt idx="1004">
                  <c:v>6.1976017951965332</c:v>
                </c:pt>
                <c:pt idx="1005">
                  <c:v>6.0000615119934082</c:v>
                </c:pt>
                <c:pt idx="1006">
                  <c:v>5.8652286529541016</c:v>
                </c:pt>
                <c:pt idx="1007">
                  <c:v>5.8457722663879395</c:v>
                </c:pt>
                <c:pt idx="1008">
                  <c:v>5.8552603721618652</c:v>
                </c:pt>
                <c:pt idx="1009">
                  <c:v>5.8811936378479004</c:v>
                </c:pt>
                <c:pt idx="1010">
                  <c:v>5.8492698669433594</c:v>
                </c:pt>
                <c:pt idx="1011">
                  <c:v>5.7930159568786621</c:v>
                </c:pt>
                <c:pt idx="1012">
                  <c:v>5.8855957984924316</c:v>
                </c:pt>
                <c:pt idx="1013">
                  <c:v>6.0715494155883789</c:v>
                </c:pt>
                <c:pt idx="1014">
                  <c:v>6.2746262550354004</c:v>
                </c:pt>
                <c:pt idx="1015">
                  <c:v>6.5092105865478516</c:v>
                </c:pt>
                <c:pt idx="1016">
                  <c:v>6.7308869361877441</c:v>
                </c:pt>
                <c:pt idx="1017">
                  <c:v>7.0005984306335449</c:v>
                </c:pt>
                <c:pt idx="1018">
                  <c:v>7.4177956581115723</c:v>
                </c:pt>
                <c:pt idx="1019">
                  <c:v>7.9132814407348633</c:v>
                </c:pt>
                <c:pt idx="1020">
                  <c:v>8.4896144866943359</c:v>
                </c:pt>
                <c:pt idx="1021">
                  <c:v>9.0307579040527344</c:v>
                </c:pt>
                <c:pt idx="1022">
                  <c:v>9.5533103942871094</c:v>
                </c:pt>
                <c:pt idx="1023">
                  <c:v>10.138764381408691</c:v>
                </c:pt>
                <c:pt idx="1024">
                  <c:v>10.779731750488281</c:v>
                </c:pt>
                <c:pt idx="1025">
                  <c:v>11.373282432556152</c:v>
                </c:pt>
                <c:pt idx="1026">
                  <c:v>11.94077205657959</c:v>
                </c:pt>
                <c:pt idx="1027">
                  <c:v>12.767388343811035</c:v>
                </c:pt>
                <c:pt idx="1028">
                  <c:v>13.737547874450684</c:v>
                </c:pt>
                <c:pt idx="1029">
                  <c:v>14.778594970703125</c:v>
                </c:pt>
                <c:pt idx="1030">
                  <c:v>15.972437858581543</c:v>
                </c:pt>
                <c:pt idx="1031">
                  <c:v>17.268762588500977</c:v>
                </c:pt>
                <c:pt idx="1032">
                  <c:v>18.715366363525391</c:v>
                </c:pt>
                <c:pt idx="1033">
                  <c:v>20.475830078125</c:v>
                </c:pt>
                <c:pt idx="1034">
                  <c:v>22.58387565612793</c:v>
                </c:pt>
                <c:pt idx="1035">
                  <c:v>24.937282562255859</c:v>
                </c:pt>
                <c:pt idx="1036">
                  <c:v>27.562969207763672</c:v>
                </c:pt>
                <c:pt idx="1037">
                  <c:v>30.235849380493164</c:v>
                </c:pt>
                <c:pt idx="1038">
                  <c:v>32.838794708251953</c:v>
                </c:pt>
                <c:pt idx="1039">
                  <c:v>35.617702484130859</c:v>
                </c:pt>
                <c:pt idx="1040">
                  <c:v>38.635505676269531</c:v>
                </c:pt>
                <c:pt idx="1041">
                  <c:v>41.73089599609375</c:v>
                </c:pt>
                <c:pt idx="1042">
                  <c:v>44.646354675292969</c:v>
                </c:pt>
                <c:pt idx="1043">
                  <c:v>47.436977386474609</c:v>
                </c:pt>
                <c:pt idx="1044">
                  <c:v>50.18353271484375</c:v>
                </c:pt>
                <c:pt idx="1045">
                  <c:v>52.872627258300781</c:v>
                </c:pt>
                <c:pt idx="1046">
                  <c:v>55.000885009765625</c:v>
                </c:pt>
                <c:pt idx="1047">
                  <c:v>56.509632110595703</c:v>
                </c:pt>
                <c:pt idx="1048">
                  <c:v>57.850887298583984</c:v>
                </c:pt>
                <c:pt idx="1049">
                  <c:v>58.560878753662109</c:v>
                </c:pt>
                <c:pt idx="1050">
                  <c:v>58.719497680664063</c:v>
                </c:pt>
                <c:pt idx="1051">
                  <c:v>58.417770385742188</c:v>
                </c:pt>
                <c:pt idx="1052">
                  <c:v>57.500587463378906</c:v>
                </c:pt>
                <c:pt idx="1053">
                  <c:v>56.236797332763672</c:v>
                </c:pt>
                <c:pt idx="1054">
                  <c:v>54.926979064941406</c:v>
                </c:pt>
                <c:pt idx="1055">
                  <c:v>53.454750061035156</c:v>
                </c:pt>
                <c:pt idx="1056">
                  <c:v>51.832386016845703</c:v>
                </c:pt>
                <c:pt idx="1057">
                  <c:v>50.359653472900391</c:v>
                </c:pt>
                <c:pt idx="1058">
                  <c:v>48.950344085693359</c:v>
                </c:pt>
                <c:pt idx="1059">
                  <c:v>47.725730895996094</c:v>
                </c:pt>
                <c:pt idx="1060">
                  <c:v>46.587802886962891</c:v>
                </c:pt>
                <c:pt idx="1061">
                  <c:v>45.562690734863281</c:v>
                </c:pt>
                <c:pt idx="1062">
                  <c:v>44.370906829833984</c:v>
                </c:pt>
                <c:pt idx="1063">
                  <c:v>42.930076599121094</c:v>
                </c:pt>
                <c:pt idx="1064">
                  <c:v>41.389301300048828</c:v>
                </c:pt>
                <c:pt idx="1065">
                  <c:v>40.067863464355469</c:v>
                </c:pt>
                <c:pt idx="1066">
                  <c:v>38.979202270507813</c:v>
                </c:pt>
                <c:pt idx="1067">
                  <c:v>37.90533447265625</c:v>
                </c:pt>
                <c:pt idx="1068">
                  <c:v>36.903411865234375</c:v>
                </c:pt>
                <c:pt idx="1069">
                  <c:v>35.830181121826172</c:v>
                </c:pt>
                <c:pt idx="1070">
                  <c:v>34.603347778320313</c:v>
                </c:pt>
                <c:pt idx="1071">
                  <c:v>33.527011871337891</c:v>
                </c:pt>
                <c:pt idx="1072">
                  <c:v>32.662696838378906</c:v>
                </c:pt>
                <c:pt idx="1073">
                  <c:v>31.843616485595703</c:v>
                </c:pt>
                <c:pt idx="1074">
                  <c:v>31.212930679321289</c:v>
                </c:pt>
                <c:pt idx="1075">
                  <c:v>30.641458511352539</c:v>
                </c:pt>
                <c:pt idx="1076">
                  <c:v>29.84912109375</c:v>
                </c:pt>
                <c:pt idx="1077">
                  <c:v>29.145029067993164</c:v>
                </c:pt>
                <c:pt idx="1078">
                  <c:v>28.587182998657227</c:v>
                </c:pt>
                <c:pt idx="1079">
                  <c:v>28.198049545288086</c:v>
                </c:pt>
                <c:pt idx="1080">
                  <c:v>28.072580337524414</c:v>
                </c:pt>
                <c:pt idx="1081">
                  <c:v>28.206159591674805</c:v>
                </c:pt>
                <c:pt idx="1082">
                  <c:v>28.437410354614258</c:v>
                </c:pt>
                <c:pt idx="1083">
                  <c:v>28.602474212646484</c:v>
                </c:pt>
                <c:pt idx="1084">
                  <c:v>28.67500114440918</c:v>
                </c:pt>
                <c:pt idx="1085">
                  <c:v>28.780490875244141</c:v>
                </c:pt>
                <c:pt idx="1086">
                  <c:v>29.107101440429688</c:v>
                </c:pt>
                <c:pt idx="1087">
                  <c:v>29.517343521118164</c:v>
                </c:pt>
                <c:pt idx="1088">
                  <c:v>29.768793106079102</c:v>
                </c:pt>
                <c:pt idx="1089">
                  <c:v>29.74168586730957</c:v>
                </c:pt>
                <c:pt idx="1090">
                  <c:v>29.335996627807617</c:v>
                </c:pt>
                <c:pt idx="1091">
                  <c:v>28.681648254394531</c:v>
                </c:pt>
                <c:pt idx="1092">
                  <c:v>28.171049118041992</c:v>
                </c:pt>
                <c:pt idx="1093">
                  <c:v>27.754629135131836</c:v>
                </c:pt>
                <c:pt idx="1094">
                  <c:v>27.280500411987305</c:v>
                </c:pt>
                <c:pt idx="1095">
                  <c:v>26.792549133300781</c:v>
                </c:pt>
                <c:pt idx="1096">
                  <c:v>26.194658279418945</c:v>
                </c:pt>
                <c:pt idx="1097">
                  <c:v>25.559188842773438</c:v>
                </c:pt>
                <c:pt idx="1098">
                  <c:v>25.18574333190918</c:v>
                </c:pt>
                <c:pt idx="1099">
                  <c:v>25.033988952636719</c:v>
                </c:pt>
                <c:pt idx="1100">
                  <c:v>24.934309005737305</c:v>
                </c:pt>
                <c:pt idx="1101">
                  <c:v>24.852703094482422</c:v>
                </c:pt>
                <c:pt idx="1102">
                  <c:v>24.686965942382813</c:v>
                </c:pt>
                <c:pt idx="1103">
                  <c:v>24.370222091674805</c:v>
                </c:pt>
                <c:pt idx="1104">
                  <c:v>23.924238204956055</c:v>
                </c:pt>
                <c:pt idx="1105">
                  <c:v>23.471576690673828</c:v>
                </c:pt>
                <c:pt idx="1106">
                  <c:v>23.283988952636719</c:v>
                </c:pt>
                <c:pt idx="1107">
                  <c:v>23.437217712402344</c:v>
                </c:pt>
                <c:pt idx="1108">
                  <c:v>23.680978775024414</c:v>
                </c:pt>
                <c:pt idx="1109">
                  <c:v>23.725879669189453</c:v>
                </c:pt>
                <c:pt idx="1110">
                  <c:v>23.539880752563477</c:v>
                </c:pt>
                <c:pt idx="1111">
                  <c:v>23.39958381652832</c:v>
                </c:pt>
                <c:pt idx="1112">
                  <c:v>23.573259353637695</c:v>
                </c:pt>
                <c:pt idx="1113">
                  <c:v>23.932744979858398</c:v>
                </c:pt>
                <c:pt idx="1114">
                  <c:v>24.083461761474609</c:v>
                </c:pt>
                <c:pt idx="1115">
                  <c:v>23.973329544067383</c:v>
                </c:pt>
                <c:pt idx="1116">
                  <c:v>23.891231536865234</c:v>
                </c:pt>
                <c:pt idx="1117">
                  <c:v>23.862833023071289</c:v>
                </c:pt>
                <c:pt idx="1118">
                  <c:v>23.999971389770508</c:v>
                </c:pt>
                <c:pt idx="1119">
                  <c:v>24.302440643310547</c:v>
                </c:pt>
                <c:pt idx="1120">
                  <c:v>24.496063232421875</c:v>
                </c:pt>
                <c:pt idx="1121">
                  <c:v>24.700876235961914</c:v>
                </c:pt>
                <c:pt idx="1122">
                  <c:v>25.023767471313477</c:v>
                </c:pt>
                <c:pt idx="1123">
                  <c:v>25.463716506958008</c:v>
                </c:pt>
                <c:pt idx="1124">
                  <c:v>25.930028915405273</c:v>
                </c:pt>
                <c:pt idx="1125">
                  <c:v>26.191987991333008</c:v>
                </c:pt>
                <c:pt idx="1126">
                  <c:v>26.414575576782227</c:v>
                </c:pt>
                <c:pt idx="1127">
                  <c:v>26.833589553833008</c:v>
                </c:pt>
                <c:pt idx="1128">
                  <c:v>27.454362869262695</c:v>
                </c:pt>
                <c:pt idx="1129">
                  <c:v>28.117708206176758</c:v>
                </c:pt>
                <c:pt idx="1130">
                  <c:v>28.696386337280273</c:v>
                </c:pt>
                <c:pt idx="1131">
                  <c:v>29.280551910400391</c:v>
                </c:pt>
                <c:pt idx="1132">
                  <c:v>29.94502067565918</c:v>
                </c:pt>
                <c:pt idx="1133">
                  <c:v>30.590797424316406</c:v>
                </c:pt>
                <c:pt idx="1134">
                  <c:v>30.98054313659668</c:v>
                </c:pt>
                <c:pt idx="1135">
                  <c:v>31.079360961914063</c:v>
                </c:pt>
                <c:pt idx="1136">
                  <c:v>31.086006164550781</c:v>
                </c:pt>
                <c:pt idx="1137">
                  <c:v>31.207351684570313</c:v>
                </c:pt>
                <c:pt idx="1138">
                  <c:v>31.477500915527344</c:v>
                </c:pt>
                <c:pt idx="1139">
                  <c:v>31.857572555541992</c:v>
                </c:pt>
                <c:pt idx="1140">
                  <c:v>32.184623718261719</c:v>
                </c:pt>
                <c:pt idx="1141">
                  <c:v>32.200008392333984</c:v>
                </c:pt>
                <c:pt idx="1142">
                  <c:v>32.095478057861328</c:v>
                </c:pt>
                <c:pt idx="1143">
                  <c:v>31.929281234741211</c:v>
                </c:pt>
                <c:pt idx="1144">
                  <c:v>31.679420471191406</c:v>
                </c:pt>
                <c:pt idx="1145">
                  <c:v>31.308198928833008</c:v>
                </c:pt>
                <c:pt idx="1146">
                  <c:v>30.860260009765625</c:v>
                </c:pt>
                <c:pt idx="1147">
                  <c:v>30.401081085205078</c:v>
                </c:pt>
                <c:pt idx="1148">
                  <c:v>29.941301345825195</c:v>
                </c:pt>
                <c:pt idx="1149">
                  <c:v>29.442188262939453</c:v>
                </c:pt>
                <c:pt idx="1150">
                  <c:v>28.984371185302734</c:v>
                </c:pt>
                <c:pt idx="1151">
                  <c:v>28.481391906738281</c:v>
                </c:pt>
                <c:pt idx="1152">
                  <c:v>27.945262908935547</c:v>
                </c:pt>
                <c:pt idx="1153">
                  <c:v>27.421384811401367</c:v>
                </c:pt>
                <c:pt idx="1154">
                  <c:v>26.897315979003906</c:v>
                </c:pt>
                <c:pt idx="1155">
                  <c:v>26.428682327270508</c:v>
                </c:pt>
                <c:pt idx="1156">
                  <c:v>26.064970016479492</c:v>
                </c:pt>
                <c:pt idx="1157">
                  <c:v>25.767099380493164</c:v>
                </c:pt>
                <c:pt idx="1158">
                  <c:v>25.521598815917969</c:v>
                </c:pt>
                <c:pt idx="1159">
                  <c:v>25.342674255371094</c:v>
                </c:pt>
                <c:pt idx="1160">
                  <c:v>25.131246566772461</c:v>
                </c:pt>
                <c:pt idx="1161">
                  <c:v>24.905511856079102</c:v>
                </c:pt>
                <c:pt idx="1162">
                  <c:v>24.643884658813477</c:v>
                </c:pt>
                <c:pt idx="1163">
                  <c:v>24.335254669189453</c:v>
                </c:pt>
                <c:pt idx="1164">
                  <c:v>24.078248977661133</c:v>
                </c:pt>
                <c:pt idx="1165">
                  <c:v>23.715967178344727</c:v>
                </c:pt>
                <c:pt idx="1166">
                  <c:v>23.346328735351563</c:v>
                </c:pt>
                <c:pt idx="1167">
                  <c:v>23.035608291625977</c:v>
                </c:pt>
                <c:pt idx="1168">
                  <c:v>22.803693771362305</c:v>
                </c:pt>
                <c:pt idx="1169">
                  <c:v>22.607147216796875</c:v>
                </c:pt>
                <c:pt idx="1170">
                  <c:v>22.419078826904297</c:v>
                </c:pt>
                <c:pt idx="1171">
                  <c:v>22.208709716796875</c:v>
                </c:pt>
                <c:pt idx="1172">
                  <c:v>21.905611038208008</c:v>
                </c:pt>
                <c:pt idx="1173">
                  <c:v>21.628070831298828</c:v>
                </c:pt>
                <c:pt idx="1174">
                  <c:v>21.321073532104492</c:v>
                </c:pt>
                <c:pt idx="1175">
                  <c:v>21.084997177124023</c:v>
                </c:pt>
                <c:pt idx="1176">
                  <c:v>20.897951126098633</c:v>
                </c:pt>
                <c:pt idx="1177">
                  <c:v>20.690195083618164</c:v>
                </c:pt>
                <c:pt idx="1178">
                  <c:v>20.411252975463867</c:v>
                </c:pt>
                <c:pt idx="1179">
                  <c:v>20.174089431762695</c:v>
                </c:pt>
                <c:pt idx="1180">
                  <c:v>19.96662712097168</c:v>
                </c:pt>
                <c:pt idx="1181">
                  <c:v>19.900854110717773</c:v>
                </c:pt>
                <c:pt idx="1182">
                  <c:v>19.968008041381836</c:v>
                </c:pt>
                <c:pt idx="1183">
                  <c:v>20.107921600341797</c:v>
                </c:pt>
                <c:pt idx="1184">
                  <c:v>20.17266845703125</c:v>
                </c:pt>
                <c:pt idx="1185">
                  <c:v>20.047140121459961</c:v>
                </c:pt>
                <c:pt idx="1186">
                  <c:v>19.903896331787109</c:v>
                </c:pt>
                <c:pt idx="1187">
                  <c:v>19.930130004882813</c:v>
                </c:pt>
                <c:pt idx="1188">
                  <c:v>20.044525146484375</c:v>
                </c:pt>
                <c:pt idx="1189">
                  <c:v>20.081300735473633</c:v>
                </c:pt>
                <c:pt idx="1190">
                  <c:v>19.804298400878906</c:v>
                </c:pt>
                <c:pt idx="1191">
                  <c:v>19.301168441772461</c:v>
                </c:pt>
                <c:pt idx="1192">
                  <c:v>18.838413238525391</c:v>
                </c:pt>
                <c:pt idx="1193">
                  <c:v>18.706546783447266</c:v>
                </c:pt>
                <c:pt idx="1194">
                  <c:v>18.763095855712891</c:v>
                </c:pt>
                <c:pt idx="1195">
                  <c:v>18.76995849609375</c:v>
                </c:pt>
                <c:pt idx="1196">
                  <c:v>18.809579849243164</c:v>
                </c:pt>
                <c:pt idx="1197">
                  <c:v>18.768301010131836</c:v>
                </c:pt>
                <c:pt idx="1198">
                  <c:v>18.823848724365234</c:v>
                </c:pt>
                <c:pt idx="1199">
                  <c:v>19.046422958374023</c:v>
                </c:pt>
                <c:pt idx="1200">
                  <c:v>19.247562408447266</c:v>
                </c:pt>
                <c:pt idx="1201">
                  <c:v>19.358728408813477</c:v>
                </c:pt>
                <c:pt idx="1202">
                  <c:v>19.373687744140625</c:v>
                </c:pt>
                <c:pt idx="1203">
                  <c:v>19.445810317993164</c:v>
                </c:pt>
                <c:pt idx="1204">
                  <c:v>19.521827697753906</c:v>
                </c:pt>
                <c:pt idx="1205">
                  <c:v>19.449962615966797</c:v>
                </c:pt>
                <c:pt idx="1206">
                  <c:v>19.021003723144531</c:v>
                </c:pt>
                <c:pt idx="1207">
                  <c:v>18.479766845703125</c:v>
                </c:pt>
                <c:pt idx="1208">
                  <c:v>18.142107009887695</c:v>
                </c:pt>
                <c:pt idx="1209">
                  <c:v>18.053586959838867</c:v>
                </c:pt>
                <c:pt idx="1210">
                  <c:v>17.850885391235352</c:v>
                </c:pt>
                <c:pt idx="1211">
                  <c:v>17.249496459960938</c:v>
                </c:pt>
                <c:pt idx="1212">
                  <c:v>16.287929534912109</c:v>
                </c:pt>
                <c:pt idx="1213">
                  <c:v>15.318370819091797</c:v>
                </c:pt>
                <c:pt idx="1214">
                  <c:v>14.805148124694824</c:v>
                </c:pt>
                <c:pt idx="1215">
                  <c:v>14.589849472045898</c:v>
                </c:pt>
                <c:pt idx="1216">
                  <c:v>14.16966438293457</c:v>
                </c:pt>
                <c:pt idx="1217">
                  <c:v>13.707483291625977</c:v>
                </c:pt>
                <c:pt idx="1218">
                  <c:v>13.295986175537109</c:v>
                </c:pt>
                <c:pt idx="1219">
                  <c:v>13.433965682983398</c:v>
                </c:pt>
                <c:pt idx="1220">
                  <c:v>14.255855560302734</c:v>
                </c:pt>
                <c:pt idx="1221">
                  <c:v>15.111166954040527</c:v>
                </c:pt>
                <c:pt idx="1222">
                  <c:v>15.625283241271973</c:v>
                </c:pt>
                <c:pt idx="1223">
                  <c:v>15.721245765686035</c:v>
                </c:pt>
                <c:pt idx="1224">
                  <c:v>15.422471046447754</c:v>
                </c:pt>
                <c:pt idx="1225">
                  <c:v>15.258146286010742</c:v>
                </c:pt>
                <c:pt idx="1226">
                  <c:v>15.251319885253906</c:v>
                </c:pt>
                <c:pt idx="1227">
                  <c:v>15.214305877685547</c:v>
                </c:pt>
                <c:pt idx="1228">
                  <c:v>15.143895149230957</c:v>
                </c:pt>
                <c:pt idx="1229">
                  <c:v>14.976381301879883</c:v>
                </c:pt>
                <c:pt idx="1230">
                  <c:v>14.344667434692383</c:v>
                </c:pt>
                <c:pt idx="1231">
                  <c:v>13.39336109161377</c:v>
                </c:pt>
                <c:pt idx="1232">
                  <c:v>12.325300216674805</c:v>
                </c:pt>
                <c:pt idx="1233">
                  <c:v>11.427677154541016</c:v>
                </c:pt>
                <c:pt idx="1234">
                  <c:v>11.074010848999023</c:v>
                </c:pt>
                <c:pt idx="1235">
                  <c:v>10.948404312133789</c:v>
                </c:pt>
                <c:pt idx="1236">
                  <c:v>10.50969409942627</c:v>
                </c:pt>
                <c:pt idx="1237">
                  <c:v>9.7331752777099609</c:v>
                </c:pt>
                <c:pt idx="1238">
                  <c:v>8.8310108184814453</c:v>
                </c:pt>
                <c:pt idx="1239">
                  <c:v>8.0867757797241211</c:v>
                </c:pt>
                <c:pt idx="1240">
                  <c:v>7.8961243629455566</c:v>
                </c:pt>
                <c:pt idx="1241">
                  <c:v>8.0705356597900391</c:v>
                </c:pt>
                <c:pt idx="1242">
                  <c:v>8.26959228515625</c:v>
                </c:pt>
                <c:pt idx="1243">
                  <c:v>8.3342628479003906</c:v>
                </c:pt>
                <c:pt idx="1244">
                  <c:v>8.4880847930908203</c:v>
                </c:pt>
                <c:pt idx="1245">
                  <c:v>9.051844596862793</c:v>
                </c:pt>
                <c:pt idx="1246">
                  <c:v>10.181757926940918</c:v>
                </c:pt>
                <c:pt idx="1247">
                  <c:v>11.207056045532227</c:v>
                </c:pt>
                <c:pt idx="1248">
                  <c:v>11.810428619384766</c:v>
                </c:pt>
                <c:pt idx="1249">
                  <c:v>11.983197212219238</c:v>
                </c:pt>
                <c:pt idx="1250">
                  <c:v>11.920568466186523</c:v>
                </c:pt>
                <c:pt idx="1251">
                  <c:v>11.871630668640137</c:v>
                </c:pt>
                <c:pt idx="1252">
                  <c:v>12.026633262634277</c:v>
                </c:pt>
                <c:pt idx="1253">
                  <c:v>12.105837821960449</c:v>
                </c:pt>
                <c:pt idx="1254">
                  <c:v>11.984081268310547</c:v>
                </c:pt>
                <c:pt idx="1255">
                  <c:v>11.783429145812988</c:v>
                </c:pt>
                <c:pt idx="1256">
                  <c:v>11.384345054626465</c:v>
                </c:pt>
                <c:pt idx="1257">
                  <c:v>11.169034957885742</c:v>
                </c:pt>
                <c:pt idx="1258">
                  <c:v>11.28688907623291</c:v>
                </c:pt>
                <c:pt idx="1259">
                  <c:v>11.589254379272461</c:v>
                </c:pt>
                <c:pt idx="1260">
                  <c:v>12.190583229064941</c:v>
                </c:pt>
                <c:pt idx="1261">
                  <c:v>13.008049011230469</c:v>
                </c:pt>
                <c:pt idx="1262">
                  <c:v>13.694049835205078</c:v>
                </c:pt>
                <c:pt idx="1263">
                  <c:v>14.278168678283691</c:v>
                </c:pt>
                <c:pt idx="1264">
                  <c:v>14.558080673217773</c:v>
                </c:pt>
                <c:pt idx="1265">
                  <c:v>14.754937171936035</c:v>
                </c:pt>
                <c:pt idx="1266">
                  <c:v>15.196296691894531</c:v>
                </c:pt>
                <c:pt idx="1267">
                  <c:v>15.722840309143066</c:v>
                </c:pt>
                <c:pt idx="1268">
                  <c:v>16.220453262329102</c:v>
                </c:pt>
                <c:pt idx="1269">
                  <c:v>16.203691482543945</c:v>
                </c:pt>
                <c:pt idx="1270">
                  <c:v>16.019733428955078</c:v>
                </c:pt>
                <c:pt idx="1271">
                  <c:v>15.967533111572266</c:v>
                </c:pt>
                <c:pt idx="1272">
                  <c:v>16.267545700073242</c:v>
                </c:pt>
                <c:pt idx="1273">
                  <c:v>16.710226058959961</c:v>
                </c:pt>
                <c:pt idx="1274">
                  <c:v>17.003061294555664</c:v>
                </c:pt>
                <c:pt idx="1275">
                  <c:v>17.211597442626953</c:v>
                </c:pt>
                <c:pt idx="1276">
                  <c:v>17.448017120361328</c:v>
                </c:pt>
                <c:pt idx="1277">
                  <c:v>17.797754287719727</c:v>
                </c:pt>
                <c:pt idx="1278">
                  <c:v>18.419805526733398</c:v>
                </c:pt>
                <c:pt idx="1279">
                  <c:v>19.085365295410156</c:v>
                </c:pt>
                <c:pt idx="1280">
                  <c:v>19.717721939086914</c:v>
                </c:pt>
                <c:pt idx="1281">
                  <c:v>20.426885604858398</c:v>
                </c:pt>
                <c:pt idx="1282">
                  <c:v>21.283283233642578</c:v>
                </c:pt>
                <c:pt idx="1283">
                  <c:v>22.402837753295898</c:v>
                </c:pt>
                <c:pt idx="1284">
                  <c:v>23.657575607299805</c:v>
                </c:pt>
                <c:pt idx="1285">
                  <c:v>24.955947875976563</c:v>
                </c:pt>
                <c:pt idx="1286">
                  <c:v>26.197437286376953</c:v>
                </c:pt>
                <c:pt idx="1287">
                  <c:v>27.888647079467773</c:v>
                </c:pt>
                <c:pt idx="1288">
                  <c:v>29.549060821533203</c:v>
                </c:pt>
                <c:pt idx="1289">
                  <c:v>31.178609848022461</c:v>
                </c:pt>
                <c:pt idx="1290">
                  <c:v>32.014324188232422</c:v>
                </c:pt>
                <c:pt idx="1291">
                  <c:v>32.612827301025391</c:v>
                </c:pt>
                <c:pt idx="1292">
                  <c:v>33.657363891601563</c:v>
                </c:pt>
                <c:pt idx="1293">
                  <c:v>35.544715881347656</c:v>
                </c:pt>
                <c:pt idx="1294">
                  <c:v>37.697952270507813</c:v>
                </c:pt>
                <c:pt idx="1295">
                  <c:v>39.263458251953125</c:v>
                </c:pt>
                <c:pt idx="1296">
                  <c:v>40.236263275146484</c:v>
                </c:pt>
                <c:pt idx="1297">
                  <c:v>41.053569793701172</c:v>
                </c:pt>
                <c:pt idx="1298">
                  <c:v>42.871845245361328</c:v>
                </c:pt>
                <c:pt idx="1299">
                  <c:v>45.752593994140625</c:v>
                </c:pt>
                <c:pt idx="1300">
                  <c:v>49.110225677490234</c:v>
                </c:pt>
                <c:pt idx="1301">
                  <c:v>51.4296875</c:v>
                </c:pt>
                <c:pt idx="1302">
                  <c:v>52.335105895996094</c:v>
                </c:pt>
                <c:pt idx="1303">
                  <c:v>53.006881713867188</c:v>
                </c:pt>
                <c:pt idx="1304">
                  <c:v>53.977870941162109</c:v>
                </c:pt>
                <c:pt idx="1305">
                  <c:v>55.164661407470703</c:v>
                </c:pt>
                <c:pt idx="1306">
                  <c:v>56.409698486328125</c:v>
                </c:pt>
                <c:pt idx="1307">
                  <c:v>56.718204498291016</c:v>
                </c:pt>
                <c:pt idx="1308">
                  <c:v>56.864223480224609</c:v>
                </c:pt>
                <c:pt idx="1309">
                  <c:v>56.640548706054688</c:v>
                </c:pt>
                <c:pt idx="1310">
                  <c:v>55.808803558349609</c:v>
                </c:pt>
                <c:pt idx="1311">
                  <c:v>55.653408050537109</c:v>
                </c:pt>
                <c:pt idx="1312">
                  <c:v>55.508541107177734</c:v>
                </c:pt>
                <c:pt idx="1313">
                  <c:v>56.445644378662109</c:v>
                </c:pt>
                <c:pt idx="1314">
                  <c:v>57.416061401367188</c:v>
                </c:pt>
                <c:pt idx="1315">
                  <c:v>57.60137939453125</c:v>
                </c:pt>
                <c:pt idx="1316">
                  <c:v>56.762367248535156</c:v>
                </c:pt>
                <c:pt idx="1317">
                  <c:v>55.8753662109375</c:v>
                </c:pt>
                <c:pt idx="1318">
                  <c:v>55.184722900390625</c:v>
                </c:pt>
                <c:pt idx="1319">
                  <c:v>54.770458221435547</c:v>
                </c:pt>
                <c:pt idx="1320">
                  <c:v>54.624004364013672</c:v>
                </c:pt>
                <c:pt idx="1321">
                  <c:v>54.073463439941406</c:v>
                </c:pt>
                <c:pt idx="1322">
                  <c:v>52.751800537109375</c:v>
                </c:pt>
                <c:pt idx="1323">
                  <c:v>51.282470703125</c:v>
                </c:pt>
                <c:pt idx="1324">
                  <c:v>50.050830841064453</c:v>
                </c:pt>
                <c:pt idx="1325">
                  <c:v>49.558246612548828</c:v>
                </c:pt>
                <c:pt idx="1326">
                  <c:v>49.677692413330078</c:v>
                </c:pt>
                <c:pt idx="1327">
                  <c:v>49.361255645751953</c:v>
                </c:pt>
                <c:pt idx="1328">
                  <c:v>48.475482940673828</c:v>
                </c:pt>
                <c:pt idx="1329">
                  <c:v>46.961605072021484</c:v>
                </c:pt>
                <c:pt idx="1330">
                  <c:v>45.475276947021484</c:v>
                </c:pt>
                <c:pt idx="1331">
                  <c:v>44.273574829101563</c:v>
                </c:pt>
                <c:pt idx="1332">
                  <c:v>43.482322692871094</c:v>
                </c:pt>
                <c:pt idx="1333">
                  <c:v>42.462993621826172</c:v>
                </c:pt>
                <c:pt idx="1334">
                  <c:v>41.396293640136719</c:v>
                </c:pt>
                <c:pt idx="1335">
                  <c:v>40.553657531738281</c:v>
                </c:pt>
                <c:pt idx="1336">
                  <c:v>39.628582000732422</c:v>
                </c:pt>
                <c:pt idx="1337">
                  <c:v>38.799686431884766</c:v>
                </c:pt>
                <c:pt idx="1338">
                  <c:v>38.313014984130859</c:v>
                </c:pt>
                <c:pt idx="1339">
                  <c:v>37.929412841796875</c:v>
                </c:pt>
                <c:pt idx="1340">
                  <c:v>37.582607269287109</c:v>
                </c:pt>
                <c:pt idx="1341">
                  <c:v>37.360748291015625</c:v>
                </c:pt>
                <c:pt idx="1342">
                  <c:v>36.956382751464844</c:v>
                </c:pt>
                <c:pt idx="1343">
                  <c:v>36.423770904541016</c:v>
                </c:pt>
                <c:pt idx="1344">
                  <c:v>35.554973602294922</c:v>
                </c:pt>
                <c:pt idx="1345">
                  <c:v>34.616378784179688</c:v>
                </c:pt>
                <c:pt idx="1346">
                  <c:v>33.932117462158203</c:v>
                </c:pt>
                <c:pt idx="1347">
                  <c:v>33.467540740966797</c:v>
                </c:pt>
                <c:pt idx="1348">
                  <c:v>32.951045989990234</c:v>
                </c:pt>
                <c:pt idx="1349">
                  <c:v>32.147178649902344</c:v>
                </c:pt>
                <c:pt idx="1350">
                  <c:v>31.063865661621094</c:v>
                </c:pt>
                <c:pt idx="1351">
                  <c:v>29.852073669433594</c:v>
                </c:pt>
                <c:pt idx="1352">
                  <c:v>28.766069412231445</c:v>
                </c:pt>
                <c:pt idx="1353">
                  <c:v>27.959648132324219</c:v>
                </c:pt>
                <c:pt idx="1354">
                  <c:v>27.282033920288086</c:v>
                </c:pt>
                <c:pt idx="1355">
                  <c:v>26.534748077392578</c:v>
                </c:pt>
                <c:pt idx="1356">
                  <c:v>25.874635696411133</c:v>
                </c:pt>
                <c:pt idx="1357">
                  <c:v>25.121076583862305</c:v>
                </c:pt>
                <c:pt idx="1358">
                  <c:v>24.409635543823242</c:v>
                </c:pt>
                <c:pt idx="1359">
                  <c:v>23.749582290649414</c:v>
                </c:pt>
                <c:pt idx="1360">
                  <c:v>23.215946197509766</c:v>
                </c:pt>
                <c:pt idx="1361">
                  <c:v>22.680780410766602</c:v>
                </c:pt>
                <c:pt idx="1362">
                  <c:v>22.137104034423828</c:v>
                </c:pt>
                <c:pt idx="1363">
                  <c:v>21.883563995361328</c:v>
                </c:pt>
                <c:pt idx="1364">
                  <c:v>21.758796691894531</c:v>
                </c:pt>
                <c:pt idx="1365">
                  <c:v>21.707132339477539</c:v>
                </c:pt>
                <c:pt idx="1366">
                  <c:v>21.606449127197266</c:v>
                </c:pt>
                <c:pt idx="1367">
                  <c:v>21.572425842285156</c:v>
                </c:pt>
                <c:pt idx="1368">
                  <c:v>21.694568634033203</c:v>
                </c:pt>
                <c:pt idx="1369">
                  <c:v>21.860160827636719</c:v>
                </c:pt>
                <c:pt idx="1370">
                  <c:v>21.813997268676758</c:v>
                </c:pt>
                <c:pt idx="1371">
                  <c:v>21.711544036865234</c:v>
                </c:pt>
                <c:pt idx="1372">
                  <c:v>21.477205276489258</c:v>
                </c:pt>
                <c:pt idx="1373">
                  <c:v>21.398740768432617</c:v>
                </c:pt>
                <c:pt idx="1374">
                  <c:v>21.539651870727539</c:v>
                </c:pt>
                <c:pt idx="1375">
                  <c:v>21.410655975341797</c:v>
                </c:pt>
                <c:pt idx="1376">
                  <c:v>21.070718765258789</c:v>
                </c:pt>
                <c:pt idx="1377">
                  <c:v>20.544450759887695</c:v>
                </c:pt>
                <c:pt idx="1378">
                  <c:v>20.150640487670898</c:v>
                </c:pt>
                <c:pt idx="1379">
                  <c:v>20.112159729003906</c:v>
                </c:pt>
                <c:pt idx="1380">
                  <c:v>20.603603363037109</c:v>
                </c:pt>
                <c:pt idx="1381">
                  <c:v>21.224676132202148</c:v>
                </c:pt>
                <c:pt idx="1382">
                  <c:v>21.660675048828125</c:v>
                </c:pt>
                <c:pt idx="1383">
                  <c:v>21.976396560668945</c:v>
                </c:pt>
                <c:pt idx="1384">
                  <c:v>22.373273849487305</c:v>
                </c:pt>
                <c:pt idx="1385">
                  <c:v>22.792673110961914</c:v>
                </c:pt>
                <c:pt idx="1386">
                  <c:v>23.087285995483398</c:v>
                </c:pt>
                <c:pt idx="1387">
                  <c:v>23.314706802368164</c:v>
                </c:pt>
                <c:pt idx="1388">
                  <c:v>23.709943771362305</c:v>
                </c:pt>
                <c:pt idx="1389">
                  <c:v>24.064031600952148</c:v>
                </c:pt>
                <c:pt idx="1390">
                  <c:v>24.296535491943359</c:v>
                </c:pt>
                <c:pt idx="1391">
                  <c:v>24.46246337890625</c:v>
                </c:pt>
                <c:pt idx="1392">
                  <c:v>24.488430023193359</c:v>
                </c:pt>
                <c:pt idx="1393">
                  <c:v>24.577922821044922</c:v>
                </c:pt>
                <c:pt idx="1394">
                  <c:v>24.899145126342773</c:v>
                </c:pt>
                <c:pt idx="1395">
                  <c:v>25.322406768798828</c:v>
                </c:pt>
                <c:pt idx="1396">
                  <c:v>25.486160278320313</c:v>
                </c:pt>
                <c:pt idx="1397">
                  <c:v>25.365993499755859</c:v>
                </c:pt>
                <c:pt idx="1398">
                  <c:v>25.150901794433594</c:v>
                </c:pt>
                <c:pt idx="1399">
                  <c:v>24.766109466552734</c:v>
                </c:pt>
                <c:pt idx="1400">
                  <c:v>24.557743072509766</c:v>
                </c:pt>
                <c:pt idx="1401">
                  <c:v>24.373832702636719</c:v>
                </c:pt>
                <c:pt idx="1402">
                  <c:v>24.002593994140625</c:v>
                </c:pt>
                <c:pt idx="1403">
                  <c:v>23.610187530517578</c:v>
                </c:pt>
                <c:pt idx="1404">
                  <c:v>23.32343864440918</c:v>
                </c:pt>
                <c:pt idx="1405">
                  <c:v>23.421773910522461</c:v>
                </c:pt>
                <c:pt idx="1406">
                  <c:v>23.811027526855469</c:v>
                </c:pt>
                <c:pt idx="1407">
                  <c:v>24.352775573730469</c:v>
                </c:pt>
                <c:pt idx="1408">
                  <c:v>24.697683334350586</c:v>
                </c:pt>
                <c:pt idx="1409">
                  <c:v>24.718221664428711</c:v>
                </c:pt>
                <c:pt idx="1410">
                  <c:v>24.471494674682617</c:v>
                </c:pt>
                <c:pt idx="1411">
                  <c:v>24.18255615234375</c:v>
                </c:pt>
                <c:pt idx="1412">
                  <c:v>24.123630523681641</c:v>
                </c:pt>
                <c:pt idx="1413">
                  <c:v>24.11073112487793</c:v>
                </c:pt>
                <c:pt idx="1414">
                  <c:v>23.801483154296875</c:v>
                </c:pt>
                <c:pt idx="1415">
                  <c:v>23.304756164550781</c:v>
                </c:pt>
                <c:pt idx="1416">
                  <c:v>22.517051696777344</c:v>
                </c:pt>
                <c:pt idx="1417">
                  <c:v>21.568450927734375</c:v>
                </c:pt>
                <c:pt idx="1418">
                  <c:v>20.87394905090332</c:v>
                </c:pt>
                <c:pt idx="1419">
                  <c:v>20.41802978515625</c:v>
                </c:pt>
                <c:pt idx="1420">
                  <c:v>20.011800765991211</c:v>
                </c:pt>
                <c:pt idx="1421">
                  <c:v>19.570249557495117</c:v>
                </c:pt>
                <c:pt idx="1422">
                  <c:v>19.359798431396484</c:v>
                </c:pt>
                <c:pt idx="1423">
                  <c:v>19.218925476074219</c:v>
                </c:pt>
                <c:pt idx="1424">
                  <c:v>19.184154510498047</c:v>
                </c:pt>
                <c:pt idx="1425">
                  <c:v>19.52867317199707</c:v>
                </c:pt>
                <c:pt idx="1426">
                  <c:v>20.135419845581055</c:v>
                </c:pt>
                <c:pt idx="1427">
                  <c:v>21.006916046142578</c:v>
                </c:pt>
                <c:pt idx="1428">
                  <c:v>21.889564514160156</c:v>
                </c:pt>
                <c:pt idx="1429">
                  <c:v>22.353292465209961</c:v>
                </c:pt>
                <c:pt idx="1430">
                  <c:v>22.957866668701172</c:v>
                </c:pt>
                <c:pt idx="1431">
                  <c:v>23.829738616943359</c:v>
                </c:pt>
                <c:pt idx="1432">
                  <c:v>25.094945907592773</c:v>
                </c:pt>
                <c:pt idx="1433">
                  <c:v>26.631336212158203</c:v>
                </c:pt>
                <c:pt idx="1434">
                  <c:v>27.900167465209961</c:v>
                </c:pt>
                <c:pt idx="1435">
                  <c:v>28.54985237121582</c:v>
                </c:pt>
                <c:pt idx="1436">
                  <c:v>28.921918869018555</c:v>
                </c:pt>
                <c:pt idx="1437">
                  <c:v>29.108924865722656</c:v>
                </c:pt>
                <c:pt idx="1438">
                  <c:v>29.13444709777832</c:v>
                </c:pt>
                <c:pt idx="1439">
                  <c:v>29.306325912475586</c:v>
                </c:pt>
                <c:pt idx="1440">
                  <c:v>29.347286224365234</c:v>
                </c:pt>
                <c:pt idx="1441">
                  <c:v>29.066131591796875</c:v>
                </c:pt>
                <c:pt idx="1442">
                  <c:v>28.765901565551758</c:v>
                </c:pt>
                <c:pt idx="1443">
                  <c:v>28.636554718017578</c:v>
                </c:pt>
                <c:pt idx="1444">
                  <c:v>28.436336517333984</c:v>
                </c:pt>
                <c:pt idx="1445">
                  <c:v>28.057537078857422</c:v>
                </c:pt>
                <c:pt idx="1446">
                  <c:v>27.786809921264648</c:v>
                </c:pt>
                <c:pt idx="1447">
                  <c:v>27.74125862121582</c:v>
                </c:pt>
                <c:pt idx="1448">
                  <c:v>27.934656143188477</c:v>
                </c:pt>
                <c:pt idx="1449">
                  <c:v>27.964176177978516</c:v>
                </c:pt>
                <c:pt idx="1450">
                  <c:v>27.630237579345703</c:v>
                </c:pt>
                <c:pt idx="1451">
                  <c:v>26.776254653930664</c:v>
                </c:pt>
                <c:pt idx="1452">
                  <c:v>25.867588043212891</c:v>
                </c:pt>
                <c:pt idx="1453">
                  <c:v>25.017169952392578</c:v>
                </c:pt>
                <c:pt idx="1454">
                  <c:v>24.299821853637695</c:v>
                </c:pt>
                <c:pt idx="1455">
                  <c:v>23.405183792114258</c:v>
                </c:pt>
                <c:pt idx="1456">
                  <c:v>22.512062072753906</c:v>
                </c:pt>
                <c:pt idx="1457">
                  <c:v>21.553310394287109</c:v>
                </c:pt>
                <c:pt idx="1458">
                  <c:v>21.167909622192383</c:v>
                </c:pt>
                <c:pt idx="1459">
                  <c:v>21.205575942993164</c:v>
                </c:pt>
                <c:pt idx="1460">
                  <c:v>21.296382904052734</c:v>
                </c:pt>
                <c:pt idx="1461">
                  <c:v>21.125614166259766</c:v>
                </c:pt>
                <c:pt idx="1462">
                  <c:v>20.686544418334961</c:v>
                </c:pt>
                <c:pt idx="1463">
                  <c:v>20.498935699462891</c:v>
                </c:pt>
                <c:pt idx="1464">
                  <c:v>20.364030838012695</c:v>
                </c:pt>
                <c:pt idx="1465">
                  <c:v>20.261816024780273</c:v>
                </c:pt>
                <c:pt idx="1466">
                  <c:v>20.760444641113281</c:v>
                </c:pt>
                <c:pt idx="1467">
                  <c:v>21.624368667602539</c:v>
                </c:pt>
                <c:pt idx="1468">
                  <c:v>22.31605339050293</c:v>
                </c:pt>
                <c:pt idx="1469">
                  <c:v>22.477741241455078</c:v>
                </c:pt>
                <c:pt idx="1470">
                  <c:v>22.584115982055664</c:v>
                </c:pt>
                <c:pt idx="1471">
                  <c:v>22.971214294433594</c:v>
                </c:pt>
                <c:pt idx="1472">
                  <c:v>23.666891098022461</c:v>
                </c:pt>
                <c:pt idx="1473">
                  <c:v>24.598081588745117</c:v>
                </c:pt>
                <c:pt idx="1474">
                  <c:v>25.739551544189453</c:v>
                </c:pt>
                <c:pt idx="1475">
                  <c:v>26.323795318603516</c:v>
                </c:pt>
                <c:pt idx="1476">
                  <c:v>26.178123474121094</c:v>
                </c:pt>
                <c:pt idx="1477">
                  <c:v>25.926572799682617</c:v>
                </c:pt>
                <c:pt idx="1478">
                  <c:v>25.51966667175293</c:v>
                </c:pt>
                <c:pt idx="1479">
                  <c:v>25.419355392456055</c:v>
                </c:pt>
                <c:pt idx="1480">
                  <c:v>25.885259628295898</c:v>
                </c:pt>
                <c:pt idx="1481">
                  <c:v>26.139394760131836</c:v>
                </c:pt>
                <c:pt idx="1482">
                  <c:v>26.036067962646484</c:v>
                </c:pt>
                <c:pt idx="1483">
                  <c:v>25.742610931396484</c:v>
                </c:pt>
                <c:pt idx="1484">
                  <c:v>25.153125762939453</c:v>
                </c:pt>
                <c:pt idx="1485">
                  <c:v>24.823179244995117</c:v>
                </c:pt>
                <c:pt idx="1486">
                  <c:v>24.694229125976563</c:v>
                </c:pt>
                <c:pt idx="1487">
                  <c:v>25.229864120483398</c:v>
                </c:pt>
                <c:pt idx="1488">
                  <c:v>25.324542999267578</c:v>
                </c:pt>
                <c:pt idx="1489">
                  <c:v>25.004549026489258</c:v>
                </c:pt>
                <c:pt idx="1490">
                  <c:v>25.06036376953125</c:v>
                </c:pt>
                <c:pt idx="1491">
                  <c:v>25.402364730834961</c:v>
                </c:pt>
                <c:pt idx="1492">
                  <c:v>25.647487640380859</c:v>
                </c:pt>
                <c:pt idx="1493">
                  <c:v>25.113092422485352</c:v>
                </c:pt>
                <c:pt idx="1494">
                  <c:v>24.696147918701172</c:v>
                </c:pt>
                <c:pt idx="1495">
                  <c:v>25.440912246704102</c:v>
                </c:pt>
                <c:pt idx="1496">
                  <c:v>26.607076644897461</c:v>
                </c:pt>
                <c:pt idx="1497">
                  <c:v>28.279296875</c:v>
                </c:pt>
                <c:pt idx="1498">
                  <c:v>29.872245788574219</c:v>
                </c:pt>
                <c:pt idx="1499">
                  <c:v>30.459474563598633</c:v>
                </c:pt>
                <c:pt idx="1500">
                  <c:v>31.510679244995117</c:v>
                </c:pt>
                <c:pt idx="1501">
                  <c:v>33.358379364013672</c:v>
                </c:pt>
                <c:pt idx="1502">
                  <c:v>34.586391448974609</c:v>
                </c:pt>
                <c:pt idx="1503">
                  <c:v>34.863468170166016</c:v>
                </c:pt>
                <c:pt idx="1504">
                  <c:v>35.005744934082031</c:v>
                </c:pt>
                <c:pt idx="1505">
                  <c:v>35.364185333251953</c:v>
                </c:pt>
                <c:pt idx="1506">
                  <c:v>35.781509399414063</c:v>
                </c:pt>
                <c:pt idx="1507">
                  <c:v>36.451698303222656</c:v>
                </c:pt>
                <c:pt idx="1508">
                  <c:v>36.383487701416016</c:v>
                </c:pt>
                <c:pt idx="1509">
                  <c:v>36.510871887207031</c:v>
                </c:pt>
                <c:pt idx="1510">
                  <c:v>36.652133941650391</c:v>
                </c:pt>
                <c:pt idx="1511">
                  <c:v>37.009151458740234</c:v>
                </c:pt>
                <c:pt idx="1512">
                  <c:v>37.343803405761719</c:v>
                </c:pt>
                <c:pt idx="1513">
                  <c:v>37.509281158447266</c:v>
                </c:pt>
                <c:pt idx="1514">
                  <c:v>36.993831634521484</c:v>
                </c:pt>
                <c:pt idx="1515">
                  <c:v>36.083263397216797</c:v>
                </c:pt>
                <c:pt idx="1516">
                  <c:v>35.161354064941406</c:v>
                </c:pt>
                <c:pt idx="1517">
                  <c:v>34.000293731689453</c:v>
                </c:pt>
                <c:pt idx="1518">
                  <c:v>33.145050048828125</c:v>
                </c:pt>
                <c:pt idx="1519">
                  <c:v>32.604652404785156</c:v>
                </c:pt>
                <c:pt idx="1520">
                  <c:v>31.886873245239258</c:v>
                </c:pt>
                <c:pt idx="1521">
                  <c:v>32.462665557861328</c:v>
                </c:pt>
                <c:pt idx="1522">
                  <c:v>33.533763885498047</c:v>
                </c:pt>
                <c:pt idx="1523">
                  <c:v>34.137416839599609</c:v>
                </c:pt>
                <c:pt idx="1524">
                  <c:v>34.744110107421875</c:v>
                </c:pt>
                <c:pt idx="1525">
                  <c:v>35.349884033203125</c:v>
                </c:pt>
                <c:pt idx="1526">
                  <c:v>36.006069183349609</c:v>
                </c:pt>
                <c:pt idx="1527">
                  <c:v>36.468460083007813</c:v>
                </c:pt>
                <c:pt idx="1528">
                  <c:v>35.974876403808594</c:v>
                </c:pt>
                <c:pt idx="1529">
                  <c:v>34.674453735351563</c:v>
                </c:pt>
                <c:pt idx="1530">
                  <c:v>33.388298034667969</c:v>
                </c:pt>
                <c:pt idx="1531">
                  <c:v>33.206794738769531</c:v>
                </c:pt>
                <c:pt idx="1532">
                  <c:v>33.587882995605469</c:v>
                </c:pt>
                <c:pt idx="1533">
                  <c:v>33.788566589355469</c:v>
                </c:pt>
                <c:pt idx="1534">
                  <c:v>33.476062774658203</c:v>
                </c:pt>
                <c:pt idx="1535">
                  <c:v>33.525306701660156</c:v>
                </c:pt>
                <c:pt idx="1536">
                  <c:v>34.208747863769531</c:v>
                </c:pt>
                <c:pt idx="1537">
                  <c:v>35.470935821533203</c:v>
                </c:pt>
                <c:pt idx="1538">
                  <c:v>36.567981719970703</c:v>
                </c:pt>
                <c:pt idx="1539">
                  <c:v>36.90673828125</c:v>
                </c:pt>
                <c:pt idx="1540">
                  <c:v>36.437469482421875</c:v>
                </c:pt>
                <c:pt idx="1541">
                  <c:v>35.946601867675781</c:v>
                </c:pt>
                <c:pt idx="1542">
                  <c:v>35.585781097412109</c:v>
                </c:pt>
                <c:pt idx="1543">
                  <c:v>35.296485900878906</c:v>
                </c:pt>
                <c:pt idx="1544">
                  <c:v>34.851814270019531</c:v>
                </c:pt>
                <c:pt idx="1545">
                  <c:v>34.265468597412109</c:v>
                </c:pt>
                <c:pt idx="1546">
                  <c:v>33.22833251953125</c:v>
                </c:pt>
                <c:pt idx="1547">
                  <c:v>32.100807189941406</c:v>
                </c:pt>
                <c:pt idx="1548">
                  <c:v>31.577606201171875</c:v>
                </c:pt>
                <c:pt idx="1549">
                  <c:v>31.39893913269043</c:v>
                </c:pt>
                <c:pt idx="1550">
                  <c:v>31.20524787902832</c:v>
                </c:pt>
                <c:pt idx="1551">
                  <c:v>30.536323547363281</c:v>
                </c:pt>
                <c:pt idx="1552">
                  <c:v>29.662483215332031</c:v>
                </c:pt>
                <c:pt idx="1553">
                  <c:v>28.936447143554688</c:v>
                </c:pt>
                <c:pt idx="1554">
                  <c:v>28.202392578125</c:v>
                </c:pt>
                <c:pt idx="1555">
                  <c:v>27.758705139160156</c:v>
                </c:pt>
                <c:pt idx="1556">
                  <c:v>27.628002166748047</c:v>
                </c:pt>
                <c:pt idx="1557">
                  <c:v>27.69268798828125</c:v>
                </c:pt>
                <c:pt idx="1558">
                  <c:v>27.710039138793945</c:v>
                </c:pt>
                <c:pt idx="1559">
                  <c:v>27.963529586791992</c:v>
                </c:pt>
                <c:pt idx="1560">
                  <c:v>28.17582893371582</c:v>
                </c:pt>
                <c:pt idx="1561">
                  <c:v>28.267206192016602</c:v>
                </c:pt>
                <c:pt idx="1562">
                  <c:v>28.463262557983398</c:v>
                </c:pt>
                <c:pt idx="1563">
                  <c:v>28.823930740356445</c:v>
                </c:pt>
                <c:pt idx="1564">
                  <c:v>29.086109161376953</c:v>
                </c:pt>
                <c:pt idx="1565">
                  <c:v>29.215002059936523</c:v>
                </c:pt>
                <c:pt idx="1566">
                  <c:v>28.891307830810547</c:v>
                </c:pt>
                <c:pt idx="1567">
                  <c:v>28.420495986938477</c:v>
                </c:pt>
                <c:pt idx="1568">
                  <c:v>28.079296112060547</c:v>
                </c:pt>
                <c:pt idx="1569">
                  <c:v>27.764106750488281</c:v>
                </c:pt>
                <c:pt idx="1570">
                  <c:v>27.500909805297852</c:v>
                </c:pt>
                <c:pt idx="1571">
                  <c:v>27.091949462890625</c:v>
                </c:pt>
                <c:pt idx="1572">
                  <c:v>26.797693252563477</c:v>
                </c:pt>
                <c:pt idx="1573">
                  <c:v>26.141088485717773</c:v>
                </c:pt>
                <c:pt idx="1574">
                  <c:v>25.610651016235352</c:v>
                </c:pt>
                <c:pt idx="1575">
                  <c:v>25.332134246826172</c:v>
                </c:pt>
                <c:pt idx="1576">
                  <c:v>24.974945068359375</c:v>
                </c:pt>
                <c:pt idx="1577">
                  <c:v>24.592565536499023</c:v>
                </c:pt>
                <c:pt idx="1578">
                  <c:v>24.227092742919922</c:v>
                </c:pt>
                <c:pt idx="1579">
                  <c:v>23.721338272094727</c:v>
                </c:pt>
                <c:pt idx="1580">
                  <c:v>23.347766876220703</c:v>
                </c:pt>
                <c:pt idx="1581">
                  <c:v>23.244937896728516</c:v>
                </c:pt>
                <c:pt idx="1582">
                  <c:v>22.777854919433594</c:v>
                </c:pt>
                <c:pt idx="1583">
                  <c:v>22.14219856262207</c:v>
                </c:pt>
                <c:pt idx="1584">
                  <c:v>21.767120361328125</c:v>
                </c:pt>
                <c:pt idx="1585">
                  <c:v>21.5211181640625</c:v>
                </c:pt>
                <c:pt idx="1586">
                  <c:v>21.351102828979492</c:v>
                </c:pt>
                <c:pt idx="1587">
                  <c:v>21.060510635375977</c:v>
                </c:pt>
                <c:pt idx="1588">
                  <c:v>20.807960510253906</c:v>
                </c:pt>
                <c:pt idx="1589">
                  <c:v>20.831769943237305</c:v>
                </c:pt>
                <c:pt idx="1590">
                  <c:v>20.84736442565918</c:v>
                </c:pt>
                <c:pt idx="1591">
                  <c:v>20.898904800415039</c:v>
                </c:pt>
                <c:pt idx="1592">
                  <c:v>20.914360046386719</c:v>
                </c:pt>
                <c:pt idx="1593">
                  <c:v>20.682363510131836</c:v>
                </c:pt>
                <c:pt idx="1594">
                  <c:v>20.447109222412109</c:v>
                </c:pt>
                <c:pt idx="1595">
                  <c:v>19.922412872314453</c:v>
                </c:pt>
                <c:pt idx="1596">
                  <c:v>20.098917007446289</c:v>
                </c:pt>
                <c:pt idx="1597">
                  <c:v>20.03093147277832</c:v>
                </c:pt>
                <c:pt idx="1598">
                  <c:v>19.856803894042969</c:v>
                </c:pt>
                <c:pt idx="1599">
                  <c:v>19.565092086791992</c:v>
                </c:pt>
                <c:pt idx="1600">
                  <c:v>19.154083251953125</c:v>
                </c:pt>
                <c:pt idx="1601">
                  <c:v>19.183029174804688</c:v>
                </c:pt>
                <c:pt idx="1602">
                  <c:v>19.314908981323242</c:v>
                </c:pt>
                <c:pt idx="1603">
                  <c:v>19.248683929443359</c:v>
                </c:pt>
                <c:pt idx="1604">
                  <c:v>19.023075103759766</c:v>
                </c:pt>
                <c:pt idx="1605">
                  <c:v>18.828739166259766</c:v>
                </c:pt>
                <c:pt idx="1606">
                  <c:v>18.597089767456055</c:v>
                </c:pt>
                <c:pt idx="1607">
                  <c:v>18.546421051025391</c:v>
                </c:pt>
                <c:pt idx="1608">
                  <c:v>18.502300262451172</c:v>
                </c:pt>
                <c:pt idx="1609">
                  <c:v>18.128179550170898</c:v>
                </c:pt>
                <c:pt idx="1610">
                  <c:v>17.603315353393555</c:v>
                </c:pt>
                <c:pt idx="1611">
                  <c:v>17.480672836303711</c:v>
                </c:pt>
                <c:pt idx="1612">
                  <c:v>17.50189208984375</c:v>
                </c:pt>
                <c:pt idx="1613">
                  <c:v>17.710788726806641</c:v>
                </c:pt>
                <c:pt idx="1614">
                  <c:v>17.812414169311523</c:v>
                </c:pt>
                <c:pt idx="1615">
                  <c:v>17.549097061157227</c:v>
                </c:pt>
                <c:pt idx="1616">
                  <c:v>17.586275100708008</c:v>
                </c:pt>
                <c:pt idx="1617">
                  <c:v>17.608171463012695</c:v>
                </c:pt>
                <c:pt idx="1618">
                  <c:v>17.779747009277344</c:v>
                </c:pt>
                <c:pt idx="1619">
                  <c:v>17.532873153686523</c:v>
                </c:pt>
                <c:pt idx="1620">
                  <c:v>17.44965934753418</c:v>
                </c:pt>
                <c:pt idx="1621">
                  <c:v>16.974861145019531</c:v>
                </c:pt>
                <c:pt idx="1622">
                  <c:v>16.575281143188477</c:v>
                </c:pt>
                <c:pt idx="1623">
                  <c:v>15.865446090698242</c:v>
                </c:pt>
                <c:pt idx="1624">
                  <c:v>15.35512638092041</c:v>
                </c:pt>
                <c:pt idx="1625">
                  <c:v>15.496379852294922</c:v>
                </c:pt>
                <c:pt idx="1626">
                  <c:v>14.98945140838623</c:v>
                </c:pt>
                <c:pt idx="1627">
                  <c:v>14.266157150268555</c:v>
                </c:pt>
                <c:pt idx="1628">
                  <c:v>13.983356475830078</c:v>
                </c:pt>
                <c:pt idx="1629">
                  <c:v>13.758014678955078</c:v>
                </c:pt>
                <c:pt idx="1630">
                  <c:v>13.51719856262207</c:v>
                </c:pt>
                <c:pt idx="1631">
                  <c:v>12.955474853515625</c:v>
                </c:pt>
                <c:pt idx="1632">
                  <c:v>12.595522880554199</c:v>
                </c:pt>
                <c:pt idx="1633">
                  <c:v>12.990504264831543</c:v>
                </c:pt>
                <c:pt idx="1634">
                  <c:v>12.855417251586914</c:v>
                </c:pt>
                <c:pt idx="1635">
                  <c:v>12.843814849853516</c:v>
                </c:pt>
                <c:pt idx="1636">
                  <c:v>13.243569374084473</c:v>
                </c:pt>
                <c:pt idx="1637">
                  <c:v>13.133522987365723</c:v>
                </c:pt>
                <c:pt idx="1638">
                  <c:v>12.849902153015137</c:v>
                </c:pt>
                <c:pt idx="1639">
                  <c:v>12.832674980163574</c:v>
                </c:pt>
                <c:pt idx="1640">
                  <c:v>12.973783493041992</c:v>
                </c:pt>
                <c:pt idx="1641">
                  <c:v>12.582394599914551</c:v>
                </c:pt>
                <c:pt idx="1642">
                  <c:v>12.270001411437988</c:v>
                </c:pt>
                <c:pt idx="1643">
                  <c:v>12.274158477783203</c:v>
                </c:pt>
                <c:pt idx="1644">
                  <c:v>12.133551597595215</c:v>
                </c:pt>
                <c:pt idx="1645">
                  <c:v>11.616374015808105</c:v>
                </c:pt>
                <c:pt idx="1646">
                  <c:v>11.49741268157959</c:v>
                </c:pt>
                <c:pt idx="1647">
                  <c:v>11.146930694580078</c:v>
                </c:pt>
                <c:pt idx="1648">
                  <c:v>10.740923881530762</c:v>
                </c:pt>
                <c:pt idx="1649">
                  <c:v>10.699256896972656</c:v>
                </c:pt>
                <c:pt idx="1650">
                  <c:v>10.952999114990234</c:v>
                </c:pt>
                <c:pt idx="1651">
                  <c:v>11.066958427429199</c:v>
                </c:pt>
                <c:pt idx="1652">
                  <c:v>10.415774345397949</c:v>
                </c:pt>
                <c:pt idx="1653">
                  <c:v>9.7450637817382813</c:v>
                </c:pt>
                <c:pt idx="1654">
                  <c:v>10.106046676635742</c:v>
                </c:pt>
                <c:pt idx="1655">
                  <c:v>10.099014282226563</c:v>
                </c:pt>
                <c:pt idx="1656">
                  <c:v>9.9630546569824219</c:v>
                </c:pt>
                <c:pt idx="1657">
                  <c:v>9.48095703125</c:v>
                </c:pt>
                <c:pt idx="1658">
                  <c:v>8.0770082473754883</c:v>
                </c:pt>
                <c:pt idx="1659">
                  <c:v>8.3992033004760742</c:v>
                </c:pt>
                <c:pt idx="1660">
                  <c:v>8.5263843536376953</c:v>
                </c:pt>
                <c:pt idx="1661">
                  <c:v>8.0084028244018555</c:v>
                </c:pt>
                <c:pt idx="1662">
                  <c:v>7.7990536689758301</c:v>
                </c:pt>
                <c:pt idx="1663">
                  <c:v>8.6576938629150391</c:v>
                </c:pt>
                <c:pt idx="1664">
                  <c:v>9.3478784561157227</c:v>
                </c:pt>
                <c:pt idx="1665">
                  <c:v>10.092527389526367</c:v>
                </c:pt>
                <c:pt idx="1666">
                  <c:v>10.983462333679199</c:v>
                </c:pt>
                <c:pt idx="1667">
                  <c:v>12.385248184204102</c:v>
                </c:pt>
                <c:pt idx="1668">
                  <c:v>13.312183380126953</c:v>
                </c:pt>
                <c:pt idx="1669">
                  <c:v>14.09427547454834</c:v>
                </c:pt>
                <c:pt idx="1670">
                  <c:v>16.079383850097656</c:v>
                </c:pt>
                <c:pt idx="1671">
                  <c:v>18.012712478637695</c:v>
                </c:pt>
                <c:pt idx="1672">
                  <c:v>18.71533203125</c:v>
                </c:pt>
                <c:pt idx="1673">
                  <c:v>19.300182342529297</c:v>
                </c:pt>
                <c:pt idx="1674">
                  <c:v>21.174741744995117</c:v>
                </c:pt>
                <c:pt idx="1675">
                  <c:v>22.843086242675781</c:v>
                </c:pt>
                <c:pt idx="1676">
                  <c:v>23.827028274536133</c:v>
                </c:pt>
                <c:pt idx="1677">
                  <c:v>25.002071380615234</c:v>
                </c:pt>
                <c:pt idx="1678">
                  <c:v>26.662668228149414</c:v>
                </c:pt>
                <c:pt idx="1679">
                  <c:v>29.196557998657227</c:v>
                </c:pt>
                <c:pt idx="1680">
                  <c:v>31.986593246459961</c:v>
                </c:pt>
                <c:pt idx="1681">
                  <c:v>32.799762725830078</c:v>
                </c:pt>
                <c:pt idx="1682">
                  <c:v>33.365371704101563</c:v>
                </c:pt>
                <c:pt idx="1683">
                  <c:v>35.323619842529297</c:v>
                </c:pt>
                <c:pt idx="1684">
                  <c:v>35.596240997314453</c:v>
                </c:pt>
                <c:pt idx="1685">
                  <c:v>36.091426849365234</c:v>
                </c:pt>
                <c:pt idx="1686">
                  <c:v>36.406967163085938</c:v>
                </c:pt>
                <c:pt idx="1687">
                  <c:v>35.808872222900391</c:v>
                </c:pt>
                <c:pt idx="1688">
                  <c:v>35.454673767089844</c:v>
                </c:pt>
                <c:pt idx="1689">
                  <c:v>35.709426879882813</c:v>
                </c:pt>
                <c:pt idx="1690">
                  <c:v>36.775066375732422</c:v>
                </c:pt>
                <c:pt idx="1691">
                  <c:v>37.87017822265625</c:v>
                </c:pt>
                <c:pt idx="1692">
                  <c:v>38.243568420410156</c:v>
                </c:pt>
                <c:pt idx="1693">
                  <c:v>38.083686828613281</c:v>
                </c:pt>
                <c:pt idx="1694">
                  <c:v>37.727420806884766</c:v>
                </c:pt>
                <c:pt idx="1695">
                  <c:v>37.784461975097656</c:v>
                </c:pt>
                <c:pt idx="1696">
                  <c:v>38.019950866699219</c:v>
                </c:pt>
                <c:pt idx="1697">
                  <c:v>38.300228118896484</c:v>
                </c:pt>
                <c:pt idx="1698">
                  <c:v>38.660717010498047</c:v>
                </c:pt>
                <c:pt idx="1699">
                  <c:v>38.416725158691406</c:v>
                </c:pt>
                <c:pt idx="1700">
                  <c:v>38.764846801757813</c:v>
                </c:pt>
                <c:pt idx="1701">
                  <c:v>40.611804962158203</c:v>
                </c:pt>
                <c:pt idx="1702">
                  <c:v>42.373519897460938</c:v>
                </c:pt>
                <c:pt idx="1703">
                  <c:v>43.928882598876953</c:v>
                </c:pt>
                <c:pt idx="1704">
                  <c:v>45.267726898193359</c:v>
                </c:pt>
                <c:pt idx="1705">
                  <c:v>45.330501556396484</c:v>
                </c:pt>
                <c:pt idx="1706">
                  <c:v>45.392768859863281</c:v>
                </c:pt>
                <c:pt idx="1707">
                  <c:v>46.346950531005859</c:v>
                </c:pt>
                <c:pt idx="1708">
                  <c:v>46.75799560546875</c:v>
                </c:pt>
                <c:pt idx="1709">
                  <c:v>47.239978790283203</c:v>
                </c:pt>
                <c:pt idx="1710">
                  <c:v>47.876171112060547</c:v>
                </c:pt>
                <c:pt idx="1711">
                  <c:v>49.141002655029297</c:v>
                </c:pt>
                <c:pt idx="1712">
                  <c:v>49.639167785644531</c:v>
                </c:pt>
                <c:pt idx="1713">
                  <c:v>48.752269744873047</c:v>
                </c:pt>
                <c:pt idx="1714">
                  <c:v>48.458759307861328</c:v>
                </c:pt>
                <c:pt idx="1715">
                  <c:v>49.123359680175781</c:v>
                </c:pt>
                <c:pt idx="1716">
                  <c:v>49.915306091308594</c:v>
                </c:pt>
                <c:pt idx="1717">
                  <c:v>52.499343872070313</c:v>
                </c:pt>
                <c:pt idx="1718">
                  <c:v>54.369422912597656</c:v>
                </c:pt>
                <c:pt idx="1719">
                  <c:v>54.033596038818359</c:v>
                </c:pt>
                <c:pt idx="1720">
                  <c:v>53.708541870117188</c:v>
                </c:pt>
                <c:pt idx="1721">
                  <c:v>54.259357452392578</c:v>
                </c:pt>
                <c:pt idx="1722">
                  <c:v>55.473960876464844</c:v>
                </c:pt>
                <c:pt idx="1723">
                  <c:v>56.872959136962891</c:v>
                </c:pt>
                <c:pt idx="1724">
                  <c:v>58.3177490234375</c:v>
                </c:pt>
                <c:pt idx="1725">
                  <c:v>58.9481201171875</c:v>
                </c:pt>
                <c:pt idx="1726">
                  <c:v>57.875312805175781</c:v>
                </c:pt>
                <c:pt idx="1727">
                  <c:v>55.791973114013672</c:v>
                </c:pt>
                <c:pt idx="1728">
                  <c:v>54.032100677490234</c:v>
                </c:pt>
                <c:pt idx="1729">
                  <c:v>53.015670776367188</c:v>
                </c:pt>
                <c:pt idx="1730">
                  <c:v>51.765331268310547</c:v>
                </c:pt>
                <c:pt idx="1731">
                  <c:v>50.365890502929688</c:v>
                </c:pt>
                <c:pt idx="1732">
                  <c:v>50.609600067138672</c:v>
                </c:pt>
                <c:pt idx="1733">
                  <c:v>51.658592224121094</c:v>
                </c:pt>
                <c:pt idx="1734">
                  <c:v>51.052280426025391</c:v>
                </c:pt>
                <c:pt idx="1735">
                  <c:v>49.572544097900391</c:v>
                </c:pt>
                <c:pt idx="1736">
                  <c:v>47.734729766845703</c:v>
                </c:pt>
                <c:pt idx="1737">
                  <c:v>46.202960968017578</c:v>
                </c:pt>
                <c:pt idx="1738">
                  <c:v>45.87030029296875</c:v>
                </c:pt>
                <c:pt idx="1739">
                  <c:v>45.610191345214844</c:v>
                </c:pt>
                <c:pt idx="1740">
                  <c:v>43.990116119384766</c:v>
                </c:pt>
                <c:pt idx="1741">
                  <c:v>43.260341644287109</c:v>
                </c:pt>
                <c:pt idx="1742">
                  <c:v>43.049198150634766</c:v>
                </c:pt>
                <c:pt idx="1743">
                  <c:v>42.349102020263672</c:v>
                </c:pt>
                <c:pt idx="1744">
                  <c:v>42.178733825683594</c:v>
                </c:pt>
                <c:pt idx="1745">
                  <c:v>42.629955291748047</c:v>
                </c:pt>
                <c:pt idx="1746">
                  <c:v>42.980892181396484</c:v>
                </c:pt>
                <c:pt idx="1747">
                  <c:v>42.544029235839844</c:v>
                </c:pt>
                <c:pt idx="1748">
                  <c:v>41.254085540771484</c:v>
                </c:pt>
                <c:pt idx="1749">
                  <c:v>40.251552581787109</c:v>
                </c:pt>
                <c:pt idx="1750">
                  <c:v>39.351261138916016</c:v>
                </c:pt>
                <c:pt idx="1751">
                  <c:v>37.824302673339844</c:v>
                </c:pt>
                <c:pt idx="1752">
                  <c:v>35.667839050292969</c:v>
                </c:pt>
                <c:pt idx="1753">
                  <c:v>34.198596954345703</c:v>
                </c:pt>
                <c:pt idx="1754">
                  <c:v>33.605667114257813</c:v>
                </c:pt>
                <c:pt idx="1755">
                  <c:v>32.552703857421875</c:v>
                </c:pt>
                <c:pt idx="1756">
                  <c:v>31.6444091796875</c:v>
                </c:pt>
                <c:pt idx="1757">
                  <c:v>31.558120727539063</c:v>
                </c:pt>
                <c:pt idx="1758">
                  <c:v>31.861679077148438</c:v>
                </c:pt>
                <c:pt idx="1759">
                  <c:v>32.150279998779297</c:v>
                </c:pt>
                <c:pt idx="1760">
                  <c:v>31.486213684082031</c:v>
                </c:pt>
                <c:pt idx="1761">
                  <c:v>29.741046905517578</c:v>
                </c:pt>
                <c:pt idx="1762">
                  <c:v>29.137273788452148</c:v>
                </c:pt>
                <c:pt idx="1763">
                  <c:v>29.998409271240234</c:v>
                </c:pt>
                <c:pt idx="1764">
                  <c:v>30.404687881469727</c:v>
                </c:pt>
                <c:pt idx="1765">
                  <c:v>31.180414199829102</c:v>
                </c:pt>
                <c:pt idx="1766">
                  <c:v>31.602329254150391</c:v>
                </c:pt>
                <c:pt idx="1767">
                  <c:v>31.730743408203125</c:v>
                </c:pt>
                <c:pt idx="1768">
                  <c:v>32.166069030761719</c:v>
                </c:pt>
                <c:pt idx="1769">
                  <c:v>32.041893005371094</c:v>
                </c:pt>
                <c:pt idx="1770">
                  <c:v>32.028354644775391</c:v>
                </c:pt>
                <c:pt idx="1771">
                  <c:v>32.080989837646484</c:v>
                </c:pt>
                <c:pt idx="1772">
                  <c:v>31.922538757324219</c:v>
                </c:pt>
                <c:pt idx="1773">
                  <c:v>32.498374938964844</c:v>
                </c:pt>
                <c:pt idx="1774">
                  <c:v>33.147514343261719</c:v>
                </c:pt>
                <c:pt idx="1775">
                  <c:v>33.563922882080078</c:v>
                </c:pt>
                <c:pt idx="1776">
                  <c:v>34.508819580078125</c:v>
                </c:pt>
                <c:pt idx="1777">
                  <c:v>35.324413299560547</c:v>
                </c:pt>
                <c:pt idx="1778">
                  <c:v>35.366813659667969</c:v>
                </c:pt>
                <c:pt idx="1779">
                  <c:v>35.493244171142578</c:v>
                </c:pt>
                <c:pt idx="1780">
                  <c:v>36.224040985107422</c:v>
                </c:pt>
                <c:pt idx="1781">
                  <c:v>36.862403869628906</c:v>
                </c:pt>
                <c:pt idx="1782">
                  <c:v>36.472019195556641</c:v>
                </c:pt>
                <c:pt idx="1783">
                  <c:v>35.785411834716797</c:v>
                </c:pt>
                <c:pt idx="1784">
                  <c:v>35.444736480712891</c:v>
                </c:pt>
                <c:pt idx="1785">
                  <c:v>35.883182525634766</c:v>
                </c:pt>
                <c:pt idx="1786">
                  <c:v>37.015708923339844</c:v>
                </c:pt>
                <c:pt idx="1787">
                  <c:v>37.613178253173828</c:v>
                </c:pt>
                <c:pt idx="1788">
                  <c:v>37.463584899902344</c:v>
                </c:pt>
                <c:pt idx="1789">
                  <c:v>36.752372741699219</c:v>
                </c:pt>
                <c:pt idx="1790">
                  <c:v>36.592761993408203</c:v>
                </c:pt>
                <c:pt idx="1791">
                  <c:v>37.187587738037109</c:v>
                </c:pt>
                <c:pt idx="1792">
                  <c:v>37.486335754394531</c:v>
                </c:pt>
                <c:pt idx="1793">
                  <c:v>36.689701080322266</c:v>
                </c:pt>
                <c:pt idx="1794">
                  <c:v>36.052982330322266</c:v>
                </c:pt>
                <c:pt idx="1795">
                  <c:v>34.612937927246094</c:v>
                </c:pt>
                <c:pt idx="1796">
                  <c:v>34.113685607910156</c:v>
                </c:pt>
                <c:pt idx="1797">
                  <c:v>35.001655578613281</c:v>
                </c:pt>
                <c:pt idx="1798">
                  <c:v>34.94525146484375</c:v>
                </c:pt>
                <c:pt idx="1799">
                  <c:v>34.126422882080078</c:v>
                </c:pt>
                <c:pt idx="1800">
                  <c:v>33.924518585205078</c:v>
                </c:pt>
                <c:pt idx="1801">
                  <c:v>33.848846435546875</c:v>
                </c:pt>
                <c:pt idx="1802">
                  <c:v>33.804698944091797</c:v>
                </c:pt>
                <c:pt idx="1803">
                  <c:v>34.078517913818359</c:v>
                </c:pt>
                <c:pt idx="1804">
                  <c:v>34.439666748046875</c:v>
                </c:pt>
                <c:pt idx="1805">
                  <c:v>34.381095886230469</c:v>
                </c:pt>
                <c:pt idx="1806">
                  <c:v>33.773963928222656</c:v>
                </c:pt>
                <c:pt idx="1807">
                  <c:v>33.689395904541016</c:v>
                </c:pt>
                <c:pt idx="1808">
                  <c:v>33.999248504638672</c:v>
                </c:pt>
                <c:pt idx="1809">
                  <c:v>33.551963806152344</c:v>
                </c:pt>
                <c:pt idx="1810">
                  <c:v>32.537582397460938</c:v>
                </c:pt>
                <c:pt idx="1811">
                  <c:v>32.388751983642578</c:v>
                </c:pt>
                <c:pt idx="1812">
                  <c:v>33.5142822265625</c:v>
                </c:pt>
                <c:pt idx="1813">
                  <c:v>33.536613464355469</c:v>
                </c:pt>
                <c:pt idx="1814">
                  <c:v>32.633831024169922</c:v>
                </c:pt>
                <c:pt idx="1815">
                  <c:v>32.429767608642578</c:v>
                </c:pt>
                <c:pt idx="1816">
                  <c:v>32.580219268798828</c:v>
                </c:pt>
                <c:pt idx="1817">
                  <c:v>32.685012817382813</c:v>
                </c:pt>
                <c:pt idx="1818">
                  <c:v>33.022453308105469</c:v>
                </c:pt>
                <c:pt idx="1819">
                  <c:v>32.196983337402344</c:v>
                </c:pt>
                <c:pt idx="1820">
                  <c:v>31.420816421508789</c:v>
                </c:pt>
                <c:pt idx="1821">
                  <c:v>31.690448760986328</c:v>
                </c:pt>
                <c:pt idx="1822">
                  <c:v>31.394617080688477</c:v>
                </c:pt>
                <c:pt idx="1823">
                  <c:v>30.557804107666016</c:v>
                </c:pt>
                <c:pt idx="1824">
                  <c:v>30.265226364135742</c:v>
                </c:pt>
                <c:pt idx="1825">
                  <c:v>30.243938446044922</c:v>
                </c:pt>
                <c:pt idx="1826">
                  <c:v>30.529958724975586</c:v>
                </c:pt>
                <c:pt idx="1827">
                  <c:v>30.277803421020508</c:v>
                </c:pt>
                <c:pt idx="1828">
                  <c:v>29.591463088989258</c:v>
                </c:pt>
                <c:pt idx="1829">
                  <c:v>29.614086151123047</c:v>
                </c:pt>
                <c:pt idx="1830">
                  <c:v>28.890363693237305</c:v>
                </c:pt>
                <c:pt idx="1831">
                  <c:v>27.589160919189453</c:v>
                </c:pt>
                <c:pt idx="1832">
                  <c:v>27.135654449462891</c:v>
                </c:pt>
                <c:pt idx="1833">
                  <c:v>26.883232116699219</c:v>
                </c:pt>
                <c:pt idx="1834">
                  <c:v>25.994054794311523</c:v>
                </c:pt>
                <c:pt idx="1835">
                  <c:v>24.375205993652344</c:v>
                </c:pt>
                <c:pt idx="1836">
                  <c:v>23.806934356689453</c:v>
                </c:pt>
                <c:pt idx="1837">
                  <c:v>23.60186767578125</c:v>
                </c:pt>
                <c:pt idx="1838">
                  <c:v>23.071327209472656</c:v>
                </c:pt>
                <c:pt idx="1839">
                  <c:v>22.767951965332031</c:v>
                </c:pt>
                <c:pt idx="1840">
                  <c:v>22.33172607421875</c:v>
                </c:pt>
                <c:pt idx="1841">
                  <c:v>22.082656860351563</c:v>
                </c:pt>
                <c:pt idx="1842">
                  <c:v>23.267839431762695</c:v>
                </c:pt>
                <c:pt idx="1843">
                  <c:v>24.01995849609375</c:v>
                </c:pt>
                <c:pt idx="1844">
                  <c:v>24.591617584228516</c:v>
                </c:pt>
                <c:pt idx="1845">
                  <c:v>26.350156784057617</c:v>
                </c:pt>
                <c:pt idx="1846">
                  <c:v>27.984546661376953</c:v>
                </c:pt>
                <c:pt idx="1847">
                  <c:v>29.230033874511719</c:v>
                </c:pt>
                <c:pt idx="1848">
                  <c:v>28.97416877746582</c:v>
                </c:pt>
                <c:pt idx="1849">
                  <c:v>27.891668319702148</c:v>
                </c:pt>
                <c:pt idx="1850">
                  <c:v>28.745891571044922</c:v>
                </c:pt>
                <c:pt idx="1851">
                  <c:v>30.225990295410156</c:v>
                </c:pt>
                <c:pt idx="1852">
                  <c:v>31.212123870849609</c:v>
                </c:pt>
                <c:pt idx="1853">
                  <c:v>31.674331665039063</c:v>
                </c:pt>
                <c:pt idx="1854">
                  <c:v>32.012592315673828</c:v>
                </c:pt>
                <c:pt idx="1855">
                  <c:v>32.484848022460938</c:v>
                </c:pt>
                <c:pt idx="1856">
                  <c:v>33.593662261962891</c:v>
                </c:pt>
                <c:pt idx="1857">
                  <c:v>33.90362548828125</c:v>
                </c:pt>
                <c:pt idx="1858">
                  <c:v>35.017578125</c:v>
                </c:pt>
                <c:pt idx="1859">
                  <c:v>34.567173004150391</c:v>
                </c:pt>
                <c:pt idx="1860">
                  <c:v>33.860511779785156</c:v>
                </c:pt>
                <c:pt idx="1861">
                  <c:v>32.686878204345703</c:v>
                </c:pt>
                <c:pt idx="1862">
                  <c:v>32.234012603759766</c:v>
                </c:pt>
                <c:pt idx="1863">
                  <c:v>32.991550445556641</c:v>
                </c:pt>
                <c:pt idx="1864">
                  <c:v>33.297458648681641</c:v>
                </c:pt>
                <c:pt idx="1865">
                  <c:v>32.88726806640625</c:v>
                </c:pt>
                <c:pt idx="1866">
                  <c:v>33.393062591552734</c:v>
                </c:pt>
                <c:pt idx="1867">
                  <c:v>34.606201171875</c:v>
                </c:pt>
                <c:pt idx="1868">
                  <c:v>36.183059692382813</c:v>
                </c:pt>
                <c:pt idx="1869">
                  <c:v>36.926929473876953</c:v>
                </c:pt>
                <c:pt idx="1870">
                  <c:v>37.395122528076172</c:v>
                </c:pt>
                <c:pt idx="1871">
                  <c:v>37.436622619628906</c:v>
                </c:pt>
                <c:pt idx="1872">
                  <c:v>36.993942260742188</c:v>
                </c:pt>
                <c:pt idx="1873">
                  <c:v>36.942070007324219</c:v>
                </c:pt>
                <c:pt idx="1874">
                  <c:v>36.606006622314453</c:v>
                </c:pt>
                <c:pt idx="1875">
                  <c:v>35.731029510498047</c:v>
                </c:pt>
                <c:pt idx="1876">
                  <c:v>37.451316833496094</c:v>
                </c:pt>
                <c:pt idx="1877">
                  <c:v>37.705322265625</c:v>
                </c:pt>
                <c:pt idx="1878">
                  <c:v>35.939323425292969</c:v>
                </c:pt>
                <c:pt idx="1879">
                  <c:v>36.257545471191406</c:v>
                </c:pt>
                <c:pt idx="1880">
                  <c:v>37.875522613525391</c:v>
                </c:pt>
                <c:pt idx="1881">
                  <c:v>36.728664398193359</c:v>
                </c:pt>
                <c:pt idx="1882">
                  <c:v>36.464946746826172</c:v>
                </c:pt>
                <c:pt idx="1883">
                  <c:v>35.517951965332031</c:v>
                </c:pt>
                <c:pt idx="1884">
                  <c:v>34.281543731689453</c:v>
                </c:pt>
                <c:pt idx="1885">
                  <c:v>33.860824584960938</c:v>
                </c:pt>
                <c:pt idx="1886">
                  <c:v>33.498420715332031</c:v>
                </c:pt>
                <c:pt idx="1887">
                  <c:v>34.335025787353516</c:v>
                </c:pt>
                <c:pt idx="1888">
                  <c:v>32.510284423828125</c:v>
                </c:pt>
                <c:pt idx="1889">
                  <c:v>29.290288925170898</c:v>
                </c:pt>
                <c:pt idx="1890">
                  <c:v>29.342695236206055</c:v>
                </c:pt>
                <c:pt idx="1891">
                  <c:v>30.905792236328125</c:v>
                </c:pt>
                <c:pt idx="1892">
                  <c:v>30.073551177978516</c:v>
                </c:pt>
                <c:pt idx="1893">
                  <c:v>27.508460998535156</c:v>
                </c:pt>
                <c:pt idx="1894">
                  <c:v>29.344034194946289</c:v>
                </c:pt>
                <c:pt idx="1895">
                  <c:v>31.656312942504883</c:v>
                </c:pt>
                <c:pt idx="1896">
                  <c:v>31.971502304077148</c:v>
                </c:pt>
                <c:pt idx="1897">
                  <c:v>32.562965393066406</c:v>
                </c:pt>
                <c:pt idx="1898">
                  <c:v>31.148664474487305</c:v>
                </c:pt>
                <c:pt idx="1899">
                  <c:v>32.456390380859375</c:v>
                </c:pt>
                <c:pt idx="1900">
                  <c:v>34.416316986083984</c:v>
                </c:pt>
                <c:pt idx="1901">
                  <c:v>34.926860809326172</c:v>
                </c:pt>
                <c:pt idx="1902">
                  <c:v>32.920074462890625</c:v>
                </c:pt>
                <c:pt idx="1903">
                  <c:v>33.930332183837891</c:v>
                </c:pt>
                <c:pt idx="1904">
                  <c:v>34.232841491699219</c:v>
                </c:pt>
                <c:pt idx="1905">
                  <c:v>35.465862274169922</c:v>
                </c:pt>
                <c:pt idx="1906">
                  <c:v>35.549129486083984</c:v>
                </c:pt>
                <c:pt idx="1907">
                  <c:v>35.451419830322266</c:v>
                </c:pt>
                <c:pt idx="1908">
                  <c:v>36.668766021728516</c:v>
                </c:pt>
                <c:pt idx="1909">
                  <c:v>36.340957641601563</c:v>
                </c:pt>
                <c:pt idx="1910">
                  <c:v>36.650074005126953</c:v>
                </c:pt>
                <c:pt idx="1911">
                  <c:v>38.922824859619141</c:v>
                </c:pt>
                <c:pt idx="1912">
                  <c:v>39.59344482421875</c:v>
                </c:pt>
                <c:pt idx="1913">
                  <c:v>38.663105010986328</c:v>
                </c:pt>
                <c:pt idx="1914">
                  <c:v>38.37664794921875</c:v>
                </c:pt>
                <c:pt idx="1915">
                  <c:v>40.437709808349609</c:v>
                </c:pt>
                <c:pt idx="1916">
                  <c:v>42.428726196289063</c:v>
                </c:pt>
                <c:pt idx="1917">
                  <c:v>42.906959533691406</c:v>
                </c:pt>
                <c:pt idx="1918">
                  <c:v>44.133548736572266</c:v>
                </c:pt>
                <c:pt idx="1919">
                  <c:v>45.840019226074219</c:v>
                </c:pt>
                <c:pt idx="1920">
                  <c:v>46.453506469726563</c:v>
                </c:pt>
                <c:pt idx="1921">
                  <c:v>48.787441253662109</c:v>
                </c:pt>
                <c:pt idx="1922">
                  <c:v>49.482589721679688</c:v>
                </c:pt>
                <c:pt idx="1923">
                  <c:v>49.758148193359375</c:v>
                </c:pt>
                <c:pt idx="1924">
                  <c:v>49.408775329589844</c:v>
                </c:pt>
                <c:pt idx="1925">
                  <c:v>49.432506561279297</c:v>
                </c:pt>
                <c:pt idx="1926">
                  <c:v>48.485054016113281</c:v>
                </c:pt>
                <c:pt idx="1927">
                  <c:v>47.023849487304688</c:v>
                </c:pt>
                <c:pt idx="1928">
                  <c:v>45.510589599609375</c:v>
                </c:pt>
                <c:pt idx="1929">
                  <c:v>46.211418151855469</c:v>
                </c:pt>
                <c:pt idx="1930">
                  <c:v>46.220596313476563</c:v>
                </c:pt>
                <c:pt idx="1931">
                  <c:v>43.870094299316406</c:v>
                </c:pt>
                <c:pt idx="1932">
                  <c:v>43.059318542480469</c:v>
                </c:pt>
                <c:pt idx="1933">
                  <c:v>43.199268341064453</c:v>
                </c:pt>
                <c:pt idx="1934">
                  <c:v>43.106460571289063</c:v>
                </c:pt>
                <c:pt idx="1935">
                  <c:v>43.007537841796875</c:v>
                </c:pt>
                <c:pt idx="1936">
                  <c:v>42.193252563476563</c:v>
                </c:pt>
                <c:pt idx="1937">
                  <c:v>42.748924255371094</c:v>
                </c:pt>
                <c:pt idx="1938">
                  <c:v>42.680744171142578</c:v>
                </c:pt>
                <c:pt idx="1939">
                  <c:v>41.684947967529297</c:v>
                </c:pt>
                <c:pt idx="1940">
                  <c:v>41.995834350585938</c:v>
                </c:pt>
                <c:pt idx="1941">
                  <c:v>43.169723510742188</c:v>
                </c:pt>
                <c:pt idx="1942">
                  <c:v>44.192554473876953</c:v>
                </c:pt>
                <c:pt idx="1943">
                  <c:v>44.417873382568359</c:v>
                </c:pt>
                <c:pt idx="1944">
                  <c:v>44.1634521484375</c:v>
                </c:pt>
                <c:pt idx="1945">
                  <c:v>45.512115478515625</c:v>
                </c:pt>
                <c:pt idx="1946">
                  <c:v>46.560722351074219</c:v>
                </c:pt>
                <c:pt idx="1947">
                  <c:v>47.148410797119141</c:v>
                </c:pt>
                <c:pt idx="1948">
                  <c:v>48.031410217285156</c:v>
                </c:pt>
                <c:pt idx="1949">
                  <c:v>48.868568420410156</c:v>
                </c:pt>
                <c:pt idx="1950">
                  <c:v>49.781368255615234</c:v>
                </c:pt>
                <c:pt idx="1951">
                  <c:v>50.597423553466797</c:v>
                </c:pt>
                <c:pt idx="1952">
                  <c:v>51.566349029541016</c:v>
                </c:pt>
                <c:pt idx="1953">
                  <c:v>52.257747650146484</c:v>
                </c:pt>
                <c:pt idx="1954">
                  <c:v>52.567039489746094</c:v>
                </c:pt>
                <c:pt idx="1955">
                  <c:v>52.491722106933594</c:v>
                </c:pt>
                <c:pt idx="1956">
                  <c:v>51.571868896484375</c:v>
                </c:pt>
                <c:pt idx="1957">
                  <c:v>50.520057678222656</c:v>
                </c:pt>
                <c:pt idx="1958">
                  <c:v>50.993522644042969</c:v>
                </c:pt>
                <c:pt idx="1959">
                  <c:v>51.361202239990234</c:v>
                </c:pt>
                <c:pt idx="1960">
                  <c:v>49.112777709960938</c:v>
                </c:pt>
                <c:pt idx="1961">
                  <c:v>46.566898345947266</c:v>
                </c:pt>
                <c:pt idx="1962">
                  <c:v>45.122383117675781</c:v>
                </c:pt>
                <c:pt idx="1963">
                  <c:v>44.797119140625</c:v>
                </c:pt>
                <c:pt idx="1964">
                  <c:v>45.392753601074219</c:v>
                </c:pt>
                <c:pt idx="1965">
                  <c:v>45.332080841064453</c:v>
                </c:pt>
                <c:pt idx="1966">
                  <c:v>44.190231323242188</c:v>
                </c:pt>
                <c:pt idx="1967">
                  <c:v>42.519401550292969</c:v>
                </c:pt>
                <c:pt idx="1968">
                  <c:v>39.646076202392578</c:v>
                </c:pt>
                <c:pt idx="1969">
                  <c:v>40.334766387939453</c:v>
                </c:pt>
                <c:pt idx="1970">
                  <c:v>42.699565887451172</c:v>
                </c:pt>
                <c:pt idx="1971">
                  <c:v>42.580604553222656</c:v>
                </c:pt>
                <c:pt idx="1972">
                  <c:v>42.169975280761719</c:v>
                </c:pt>
                <c:pt idx="1973">
                  <c:v>44.661582946777344</c:v>
                </c:pt>
                <c:pt idx="1974">
                  <c:v>46.806301116943359</c:v>
                </c:pt>
                <c:pt idx="1975">
                  <c:v>45.546295166015625</c:v>
                </c:pt>
                <c:pt idx="1976">
                  <c:v>44.451602935791016</c:v>
                </c:pt>
                <c:pt idx="1977">
                  <c:v>44.634857177734375</c:v>
                </c:pt>
                <c:pt idx="1978">
                  <c:v>44.801246643066406</c:v>
                </c:pt>
                <c:pt idx="1979">
                  <c:v>46.487056732177734</c:v>
                </c:pt>
                <c:pt idx="1980">
                  <c:v>47.426242828369141</c:v>
                </c:pt>
                <c:pt idx="1981">
                  <c:v>45.34368896484375</c:v>
                </c:pt>
                <c:pt idx="1982">
                  <c:v>44.781509399414063</c:v>
                </c:pt>
                <c:pt idx="1983">
                  <c:v>45.841442108154297</c:v>
                </c:pt>
                <c:pt idx="1984">
                  <c:v>45.792900085449219</c:v>
                </c:pt>
                <c:pt idx="1985">
                  <c:v>47.2730712890625</c:v>
                </c:pt>
                <c:pt idx="1986">
                  <c:v>48.079502105712891</c:v>
                </c:pt>
                <c:pt idx="1987">
                  <c:v>48.669719696044922</c:v>
                </c:pt>
                <c:pt idx="1988">
                  <c:v>49.886058807373047</c:v>
                </c:pt>
                <c:pt idx="1989">
                  <c:v>48.899501800537109</c:v>
                </c:pt>
                <c:pt idx="1990">
                  <c:v>49.922370910644531</c:v>
                </c:pt>
                <c:pt idx="1991">
                  <c:v>51.255870819091797</c:v>
                </c:pt>
                <c:pt idx="1992">
                  <c:v>50.163558959960938</c:v>
                </c:pt>
                <c:pt idx="1993">
                  <c:v>49.506790161132813</c:v>
                </c:pt>
                <c:pt idx="1994">
                  <c:v>51.310939788818359</c:v>
                </c:pt>
                <c:pt idx="1995">
                  <c:v>51.670089721679688</c:v>
                </c:pt>
                <c:pt idx="1996">
                  <c:v>50.758808135986328</c:v>
                </c:pt>
                <c:pt idx="1997">
                  <c:v>50.559226989746094</c:v>
                </c:pt>
                <c:pt idx="1998">
                  <c:v>51.302867889404297</c:v>
                </c:pt>
                <c:pt idx="1999">
                  <c:v>51.292049407958984</c:v>
                </c:pt>
                <c:pt idx="2000">
                  <c:v>51.328655242919922</c:v>
                </c:pt>
                <c:pt idx="2001">
                  <c:v>51.645523071289063</c:v>
                </c:pt>
                <c:pt idx="2002">
                  <c:v>49.404281616210938</c:v>
                </c:pt>
                <c:pt idx="2003">
                  <c:v>48.091575622558594</c:v>
                </c:pt>
                <c:pt idx="2004">
                  <c:v>47.756122589111328</c:v>
                </c:pt>
                <c:pt idx="2005">
                  <c:v>46.332813262939453</c:v>
                </c:pt>
                <c:pt idx="2006">
                  <c:v>44.971256256103516</c:v>
                </c:pt>
                <c:pt idx="2007">
                  <c:v>42.903743743896484</c:v>
                </c:pt>
                <c:pt idx="2008">
                  <c:v>42.370967864990234</c:v>
                </c:pt>
                <c:pt idx="2009">
                  <c:v>41.251289367675781</c:v>
                </c:pt>
                <c:pt idx="2010">
                  <c:v>39.078784942626953</c:v>
                </c:pt>
                <c:pt idx="2011">
                  <c:v>37.786407470703125</c:v>
                </c:pt>
                <c:pt idx="2012">
                  <c:v>38.61114501953125</c:v>
                </c:pt>
                <c:pt idx="2013">
                  <c:v>38.455146789550781</c:v>
                </c:pt>
                <c:pt idx="2014">
                  <c:v>37.549369812011719</c:v>
                </c:pt>
                <c:pt idx="2015">
                  <c:v>36.513950347900391</c:v>
                </c:pt>
                <c:pt idx="2016">
                  <c:v>36.047725677490234</c:v>
                </c:pt>
                <c:pt idx="2017">
                  <c:v>35.427326202392578</c:v>
                </c:pt>
                <c:pt idx="2018">
                  <c:v>33.948772430419922</c:v>
                </c:pt>
                <c:pt idx="2019">
                  <c:v>33.336479187011719</c:v>
                </c:pt>
                <c:pt idx="2020">
                  <c:v>32.914726257324219</c:v>
                </c:pt>
                <c:pt idx="2021">
                  <c:v>31.910768508911133</c:v>
                </c:pt>
                <c:pt idx="2022">
                  <c:v>31.690145492553711</c:v>
                </c:pt>
                <c:pt idx="2023">
                  <c:v>30.771011352539063</c:v>
                </c:pt>
                <c:pt idx="2024">
                  <c:v>30.502582550048828</c:v>
                </c:pt>
                <c:pt idx="2025">
                  <c:v>31.398487091064453</c:v>
                </c:pt>
                <c:pt idx="2026">
                  <c:v>31.204729080200195</c:v>
                </c:pt>
                <c:pt idx="2027">
                  <c:v>31.212156295776367</c:v>
                </c:pt>
                <c:pt idx="2028">
                  <c:v>32.388980865478516</c:v>
                </c:pt>
                <c:pt idx="2029">
                  <c:v>33.072349548339844</c:v>
                </c:pt>
                <c:pt idx="2030">
                  <c:v>33.307582855224609</c:v>
                </c:pt>
                <c:pt idx="2031">
                  <c:v>33.086929321289063</c:v>
                </c:pt>
                <c:pt idx="2032">
                  <c:v>33.334724426269531</c:v>
                </c:pt>
                <c:pt idx="2033">
                  <c:v>33.595767974853516</c:v>
                </c:pt>
                <c:pt idx="2034">
                  <c:v>34.068332672119141</c:v>
                </c:pt>
                <c:pt idx="2035">
                  <c:v>33.8133544921875</c:v>
                </c:pt>
                <c:pt idx="2036">
                  <c:v>33.704524993896484</c:v>
                </c:pt>
                <c:pt idx="2037">
                  <c:v>34.293281555175781</c:v>
                </c:pt>
                <c:pt idx="2038">
                  <c:v>34.231441497802734</c:v>
                </c:pt>
                <c:pt idx="2039">
                  <c:v>32.864017486572266</c:v>
                </c:pt>
                <c:pt idx="2040">
                  <c:v>31.648883819580078</c:v>
                </c:pt>
                <c:pt idx="2041">
                  <c:v>31.388145446777344</c:v>
                </c:pt>
                <c:pt idx="2042">
                  <c:v>30.636613845825195</c:v>
                </c:pt>
                <c:pt idx="2043">
                  <c:v>30.38127326965332</c:v>
                </c:pt>
                <c:pt idx="2044">
                  <c:v>29.43547248840332</c:v>
                </c:pt>
                <c:pt idx="2045">
                  <c:v>27.822017669677734</c:v>
                </c:pt>
                <c:pt idx="2046">
                  <c:v>28.024625778198242</c:v>
                </c:pt>
                <c:pt idx="2047">
                  <c:v>28.487421035766602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13-4604-8995-B311EEDF7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552960"/>
        <c:axId val="608552000"/>
      </c:scatterChart>
      <c:valAx>
        <c:axId val="6085529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552000"/>
        <c:crossesAt val="1.0000000000000004E-5"/>
        <c:crossBetween val="midCat"/>
      </c:valAx>
      <c:valAx>
        <c:axId val="608552000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55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'Single value'!$M$1:$M$2</c:f>
              <c:strCache>
                <c:ptCount val="2"/>
                <c:pt idx="0">
                  <c:v>TM/FRF_H1_1Z+/1Z+_Phase</c:v>
                </c:pt>
                <c:pt idx="1">
                  <c:v>rad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'Single value'!$H$3:$H$2050</c:f>
              <c:numCache>
                <c:formatCode>General</c:formatCode>
                <c:ptCount val="2048"/>
                <c:pt idx="0">
                  <c:v>0</c:v>
                </c:pt>
                <c:pt idx="1">
                  <c:v>0.244140625</c:v>
                </c:pt>
                <c:pt idx="2">
                  <c:v>0.48828125</c:v>
                </c:pt>
                <c:pt idx="3">
                  <c:v>0.732421875</c:v>
                </c:pt>
                <c:pt idx="4">
                  <c:v>0.9765625</c:v>
                </c:pt>
                <c:pt idx="5">
                  <c:v>1.220703125</c:v>
                </c:pt>
                <c:pt idx="6">
                  <c:v>1.46484375</c:v>
                </c:pt>
                <c:pt idx="7">
                  <c:v>1.708984375</c:v>
                </c:pt>
                <c:pt idx="8">
                  <c:v>1.953125</c:v>
                </c:pt>
                <c:pt idx="9">
                  <c:v>2.197265625</c:v>
                </c:pt>
                <c:pt idx="10">
                  <c:v>2.44140625</c:v>
                </c:pt>
                <c:pt idx="11">
                  <c:v>2.685546875</c:v>
                </c:pt>
                <c:pt idx="12">
                  <c:v>2.9296875</c:v>
                </c:pt>
                <c:pt idx="13">
                  <c:v>3.173828125</c:v>
                </c:pt>
                <c:pt idx="14">
                  <c:v>3.41796875</c:v>
                </c:pt>
                <c:pt idx="15">
                  <c:v>3.662109375</c:v>
                </c:pt>
                <c:pt idx="16">
                  <c:v>3.90625</c:v>
                </c:pt>
                <c:pt idx="17">
                  <c:v>4.150390625</c:v>
                </c:pt>
                <c:pt idx="18">
                  <c:v>4.39453125</c:v>
                </c:pt>
                <c:pt idx="19">
                  <c:v>4.638671875</c:v>
                </c:pt>
                <c:pt idx="20">
                  <c:v>4.8828125</c:v>
                </c:pt>
                <c:pt idx="21">
                  <c:v>5.126953125</c:v>
                </c:pt>
                <c:pt idx="22">
                  <c:v>5.37109375</c:v>
                </c:pt>
                <c:pt idx="23">
                  <c:v>5.615234375</c:v>
                </c:pt>
                <c:pt idx="24">
                  <c:v>5.859375</c:v>
                </c:pt>
                <c:pt idx="25">
                  <c:v>6.103515625</c:v>
                </c:pt>
                <c:pt idx="26">
                  <c:v>6.34765625</c:v>
                </c:pt>
                <c:pt idx="27">
                  <c:v>6.591796875</c:v>
                </c:pt>
                <c:pt idx="28">
                  <c:v>6.8359375</c:v>
                </c:pt>
                <c:pt idx="29">
                  <c:v>7.080078125</c:v>
                </c:pt>
                <c:pt idx="30">
                  <c:v>7.32421875</c:v>
                </c:pt>
                <c:pt idx="31">
                  <c:v>7.568359375</c:v>
                </c:pt>
                <c:pt idx="32">
                  <c:v>7.8125</c:v>
                </c:pt>
                <c:pt idx="33">
                  <c:v>8.056640625</c:v>
                </c:pt>
                <c:pt idx="34">
                  <c:v>8.30078125</c:v>
                </c:pt>
                <c:pt idx="35">
                  <c:v>8.544921875</c:v>
                </c:pt>
                <c:pt idx="36">
                  <c:v>8.7890625</c:v>
                </c:pt>
                <c:pt idx="37">
                  <c:v>9.033203125</c:v>
                </c:pt>
                <c:pt idx="38">
                  <c:v>9.27734375</c:v>
                </c:pt>
                <c:pt idx="39">
                  <c:v>9.521484375</c:v>
                </c:pt>
                <c:pt idx="40">
                  <c:v>9.765625</c:v>
                </c:pt>
                <c:pt idx="41">
                  <c:v>10.009765625</c:v>
                </c:pt>
                <c:pt idx="42">
                  <c:v>10.25390625</c:v>
                </c:pt>
                <c:pt idx="43">
                  <c:v>10.498046875</c:v>
                </c:pt>
                <c:pt idx="44">
                  <c:v>10.7421875</c:v>
                </c:pt>
                <c:pt idx="45">
                  <c:v>10.986328125</c:v>
                </c:pt>
                <c:pt idx="46">
                  <c:v>11.23046875</c:v>
                </c:pt>
                <c:pt idx="47">
                  <c:v>11.474609375</c:v>
                </c:pt>
                <c:pt idx="48">
                  <c:v>11.71875</c:v>
                </c:pt>
                <c:pt idx="49">
                  <c:v>11.962890625</c:v>
                </c:pt>
                <c:pt idx="50">
                  <c:v>12.20703125</c:v>
                </c:pt>
                <c:pt idx="51">
                  <c:v>12.451171875</c:v>
                </c:pt>
                <c:pt idx="52">
                  <c:v>12.6953125</c:v>
                </c:pt>
                <c:pt idx="53">
                  <c:v>12.939453125</c:v>
                </c:pt>
                <c:pt idx="54">
                  <c:v>13.18359375</c:v>
                </c:pt>
                <c:pt idx="55">
                  <c:v>13.427734375</c:v>
                </c:pt>
                <c:pt idx="56">
                  <c:v>13.671875</c:v>
                </c:pt>
                <c:pt idx="57">
                  <c:v>13.916015625</c:v>
                </c:pt>
                <c:pt idx="58">
                  <c:v>14.16015625</c:v>
                </c:pt>
                <c:pt idx="59">
                  <c:v>14.404296875</c:v>
                </c:pt>
                <c:pt idx="60">
                  <c:v>14.6484375</c:v>
                </c:pt>
                <c:pt idx="61">
                  <c:v>14.892578125</c:v>
                </c:pt>
                <c:pt idx="62">
                  <c:v>15.13671875</c:v>
                </c:pt>
                <c:pt idx="63">
                  <c:v>15.380859375</c:v>
                </c:pt>
                <c:pt idx="64">
                  <c:v>15.625</c:v>
                </c:pt>
                <c:pt idx="65">
                  <c:v>15.869140625</c:v>
                </c:pt>
                <c:pt idx="66">
                  <c:v>16.11328125</c:v>
                </c:pt>
                <c:pt idx="67">
                  <c:v>16.357421875</c:v>
                </c:pt>
                <c:pt idx="68">
                  <c:v>16.6015625</c:v>
                </c:pt>
                <c:pt idx="69">
                  <c:v>16.845703125</c:v>
                </c:pt>
                <c:pt idx="70">
                  <c:v>17.08984375</c:v>
                </c:pt>
                <c:pt idx="71">
                  <c:v>17.333984375</c:v>
                </c:pt>
                <c:pt idx="72">
                  <c:v>17.578125</c:v>
                </c:pt>
                <c:pt idx="73">
                  <c:v>17.822265625</c:v>
                </c:pt>
                <c:pt idx="74">
                  <c:v>18.06640625</c:v>
                </c:pt>
                <c:pt idx="75">
                  <c:v>18.310546875</c:v>
                </c:pt>
                <c:pt idx="76">
                  <c:v>18.5546875</c:v>
                </c:pt>
                <c:pt idx="77">
                  <c:v>18.798828125</c:v>
                </c:pt>
                <c:pt idx="78">
                  <c:v>19.04296875</c:v>
                </c:pt>
                <c:pt idx="79">
                  <c:v>19.287109375</c:v>
                </c:pt>
                <c:pt idx="80">
                  <c:v>19.53125</c:v>
                </c:pt>
                <c:pt idx="81">
                  <c:v>19.775390625</c:v>
                </c:pt>
                <c:pt idx="82">
                  <c:v>20.01953125</c:v>
                </c:pt>
                <c:pt idx="83">
                  <c:v>20.263671875</c:v>
                </c:pt>
                <c:pt idx="84">
                  <c:v>20.5078125</c:v>
                </c:pt>
                <c:pt idx="85">
                  <c:v>20.751953125</c:v>
                </c:pt>
                <c:pt idx="86">
                  <c:v>20.99609375</c:v>
                </c:pt>
                <c:pt idx="87">
                  <c:v>21.240234375</c:v>
                </c:pt>
                <c:pt idx="88">
                  <c:v>21.484375</c:v>
                </c:pt>
                <c:pt idx="89">
                  <c:v>21.728515625</c:v>
                </c:pt>
                <c:pt idx="90">
                  <c:v>21.97265625</c:v>
                </c:pt>
                <c:pt idx="91">
                  <c:v>22.216796875</c:v>
                </c:pt>
                <c:pt idx="92">
                  <c:v>22.4609375</c:v>
                </c:pt>
                <c:pt idx="93">
                  <c:v>22.705078125</c:v>
                </c:pt>
                <c:pt idx="94">
                  <c:v>22.94921875</c:v>
                </c:pt>
                <c:pt idx="95">
                  <c:v>23.193359375</c:v>
                </c:pt>
                <c:pt idx="96">
                  <c:v>23.4375</c:v>
                </c:pt>
                <c:pt idx="97">
                  <c:v>23.681640625</c:v>
                </c:pt>
                <c:pt idx="98">
                  <c:v>23.92578125</c:v>
                </c:pt>
                <c:pt idx="99">
                  <c:v>24.169921875</c:v>
                </c:pt>
                <c:pt idx="100">
                  <c:v>24.4140625</c:v>
                </c:pt>
                <c:pt idx="101">
                  <c:v>24.658203125</c:v>
                </c:pt>
                <c:pt idx="102">
                  <c:v>24.90234375</c:v>
                </c:pt>
                <c:pt idx="103">
                  <c:v>25.146484375</c:v>
                </c:pt>
                <c:pt idx="104">
                  <c:v>25.390625</c:v>
                </c:pt>
                <c:pt idx="105">
                  <c:v>25.634765625</c:v>
                </c:pt>
                <c:pt idx="106">
                  <c:v>25.87890625</c:v>
                </c:pt>
                <c:pt idx="107">
                  <c:v>26.123046875</c:v>
                </c:pt>
                <c:pt idx="108">
                  <c:v>26.3671875</c:v>
                </c:pt>
                <c:pt idx="109">
                  <c:v>26.611328125</c:v>
                </c:pt>
                <c:pt idx="110">
                  <c:v>26.85546875</c:v>
                </c:pt>
                <c:pt idx="111">
                  <c:v>27.099609375</c:v>
                </c:pt>
                <c:pt idx="112">
                  <c:v>27.34375</c:v>
                </c:pt>
                <c:pt idx="113">
                  <c:v>27.587890625</c:v>
                </c:pt>
                <c:pt idx="114">
                  <c:v>27.83203125</c:v>
                </c:pt>
                <c:pt idx="115">
                  <c:v>28.076171875</c:v>
                </c:pt>
                <c:pt idx="116">
                  <c:v>28.3203125</c:v>
                </c:pt>
                <c:pt idx="117">
                  <c:v>28.564453125</c:v>
                </c:pt>
                <c:pt idx="118">
                  <c:v>28.80859375</c:v>
                </c:pt>
                <c:pt idx="119">
                  <c:v>29.052734375</c:v>
                </c:pt>
                <c:pt idx="120">
                  <c:v>29.296875</c:v>
                </c:pt>
                <c:pt idx="121">
                  <c:v>29.541015625</c:v>
                </c:pt>
                <c:pt idx="122">
                  <c:v>29.78515625</c:v>
                </c:pt>
                <c:pt idx="123">
                  <c:v>30.029296875</c:v>
                </c:pt>
                <c:pt idx="124">
                  <c:v>30.2734375</c:v>
                </c:pt>
                <c:pt idx="125">
                  <c:v>30.517578125</c:v>
                </c:pt>
                <c:pt idx="126">
                  <c:v>30.76171875</c:v>
                </c:pt>
                <c:pt idx="127">
                  <c:v>31.005859375</c:v>
                </c:pt>
                <c:pt idx="128">
                  <c:v>31.25</c:v>
                </c:pt>
                <c:pt idx="129">
                  <c:v>31.494140625</c:v>
                </c:pt>
                <c:pt idx="130">
                  <c:v>31.73828125</c:v>
                </c:pt>
                <c:pt idx="131">
                  <c:v>31.982421875</c:v>
                </c:pt>
                <c:pt idx="132">
                  <c:v>32.2265625</c:v>
                </c:pt>
                <c:pt idx="133">
                  <c:v>32.470703125</c:v>
                </c:pt>
                <c:pt idx="134">
                  <c:v>32.71484375</c:v>
                </c:pt>
                <c:pt idx="135">
                  <c:v>32.958984375</c:v>
                </c:pt>
                <c:pt idx="136">
                  <c:v>33.203125</c:v>
                </c:pt>
                <c:pt idx="137">
                  <c:v>33.447265625</c:v>
                </c:pt>
                <c:pt idx="138">
                  <c:v>33.69140625</c:v>
                </c:pt>
                <c:pt idx="139">
                  <c:v>33.935546875</c:v>
                </c:pt>
                <c:pt idx="140">
                  <c:v>34.1796875</c:v>
                </c:pt>
                <c:pt idx="141">
                  <c:v>34.423828125</c:v>
                </c:pt>
                <c:pt idx="142">
                  <c:v>34.66796875</c:v>
                </c:pt>
                <c:pt idx="143">
                  <c:v>34.912109375</c:v>
                </c:pt>
                <c:pt idx="144">
                  <c:v>35.15625</c:v>
                </c:pt>
                <c:pt idx="145">
                  <c:v>35.400390625</c:v>
                </c:pt>
                <c:pt idx="146">
                  <c:v>35.64453125</c:v>
                </c:pt>
                <c:pt idx="147">
                  <c:v>35.888671875</c:v>
                </c:pt>
                <c:pt idx="148">
                  <c:v>36.1328125</c:v>
                </c:pt>
                <c:pt idx="149">
                  <c:v>36.376953125</c:v>
                </c:pt>
                <c:pt idx="150">
                  <c:v>36.62109375</c:v>
                </c:pt>
                <c:pt idx="151">
                  <c:v>36.865234375</c:v>
                </c:pt>
                <c:pt idx="152">
                  <c:v>37.109375</c:v>
                </c:pt>
                <c:pt idx="153">
                  <c:v>37.353515625</c:v>
                </c:pt>
                <c:pt idx="154">
                  <c:v>37.59765625</c:v>
                </c:pt>
                <c:pt idx="155">
                  <c:v>37.841796875</c:v>
                </c:pt>
                <c:pt idx="156">
                  <c:v>38.0859375</c:v>
                </c:pt>
                <c:pt idx="157">
                  <c:v>38.330078125</c:v>
                </c:pt>
                <c:pt idx="158">
                  <c:v>38.57421875</c:v>
                </c:pt>
                <c:pt idx="159">
                  <c:v>38.818359375</c:v>
                </c:pt>
                <c:pt idx="160">
                  <c:v>39.0625</c:v>
                </c:pt>
                <c:pt idx="161">
                  <c:v>39.306640625</c:v>
                </c:pt>
                <c:pt idx="162">
                  <c:v>39.55078125</c:v>
                </c:pt>
                <c:pt idx="163">
                  <c:v>39.794921875</c:v>
                </c:pt>
                <c:pt idx="164">
                  <c:v>40.0390625</c:v>
                </c:pt>
                <c:pt idx="165">
                  <c:v>40.283203125</c:v>
                </c:pt>
                <c:pt idx="166">
                  <c:v>40.52734375</c:v>
                </c:pt>
                <c:pt idx="167">
                  <c:v>40.771484375</c:v>
                </c:pt>
                <c:pt idx="168">
                  <c:v>41.015625</c:v>
                </c:pt>
                <c:pt idx="169">
                  <c:v>41.259765625</c:v>
                </c:pt>
                <c:pt idx="170">
                  <c:v>41.50390625</c:v>
                </c:pt>
                <c:pt idx="171">
                  <c:v>41.748046875</c:v>
                </c:pt>
                <c:pt idx="172">
                  <c:v>41.9921875</c:v>
                </c:pt>
                <c:pt idx="173">
                  <c:v>42.236328125</c:v>
                </c:pt>
                <c:pt idx="174">
                  <c:v>42.48046875</c:v>
                </c:pt>
                <c:pt idx="175">
                  <c:v>42.724609375</c:v>
                </c:pt>
                <c:pt idx="176">
                  <c:v>42.96875</c:v>
                </c:pt>
                <c:pt idx="177">
                  <c:v>43.212890625</c:v>
                </c:pt>
                <c:pt idx="178">
                  <c:v>43.45703125</c:v>
                </c:pt>
                <c:pt idx="179">
                  <c:v>43.701171875</c:v>
                </c:pt>
                <c:pt idx="180">
                  <c:v>43.9453125</c:v>
                </c:pt>
                <c:pt idx="181">
                  <c:v>44.189453125</c:v>
                </c:pt>
                <c:pt idx="182">
                  <c:v>44.43359375</c:v>
                </c:pt>
                <c:pt idx="183">
                  <c:v>44.677734375</c:v>
                </c:pt>
                <c:pt idx="184">
                  <c:v>44.921875</c:v>
                </c:pt>
                <c:pt idx="185">
                  <c:v>45.166015625</c:v>
                </c:pt>
                <c:pt idx="186">
                  <c:v>45.41015625</c:v>
                </c:pt>
                <c:pt idx="187">
                  <c:v>45.654296875</c:v>
                </c:pt>
                <c:pt idx="188">
                  <c:v>45.8984375</c:v>
                </c:pt>
                <c:pt idx="189">
                  <c:v>46.142578125</c:v>
                </c:pt>
                <c:pt idx="190">
                  <c:v>46.38671875</c:v>
                </c:pt>
                <c:pt idx="191">
                  <c:v>46.630859375</c:v>
                </c:pt>
                <c:pt idx="192">
                  <c:v>46.875</c:v>
                </c:pt>
                <c:pt idx="193">
                  <c:v>47.119140625</c:v>
                </c:pt>
                <c:pt idx="194">
                  <c:v>47.36328125</c:v>
                </c:pt>
                <c:pt idx="195">
                  <c:v>47.607421875</c:v>
                </c:pt>
                <c:pt idx="196">
                  <c:v>47.8515625</c:v>
                </c:pt>
                <c:pt idx="197">
                  <c:v>48.095703125</c:v>
                </c:pt>
                <c:pt idx="198">
                  <c:v>48.33984375</c:v>
                </c:pt>
                <c:pt idx="199">
                  <c:v>48.583984375</c:v>
                </c:pt>
                <c:pt idx="200">
                  <c:v>48.828125</c:v>
                </c:pt>
                <c:pt idx="201">
                  <c:v>49.072265625</c:v>
                </c:pt>
                <c:pt idx="202">
                  <c:v>49.31640625</c:v>
                </c:pt>
                <c:pt idx="203">
                  <c:v>49.560546875</c:v>
                </c:pt>
                <c:pt idx="204">
                  <c:v>49.8046875</c:v>
                </c:pt>
                <c:pt idx="205">
                  <c:v>50.048828125</c:v>
                </c:pt>
                <c:pt idx="206">
                  <c:v>50.29296875</c:v>
                </c:pt>
                <c:pt idx="207">
                  <c:v>50.537109375</c:v>
                </c:pt>
                <c:pt idx="208">
                  <c:v>50.78125</c:v>
                </c:pt>
                <c:pt idx="209">
                  <c:v>51.025390625</c:v>
                </c:pt>
                <c:pt idx="210">
                  <c:v>51.26953125</c:v>
                </c:pt>
                <c:pt idx="211">
                  <c:v>51.513671875</c:v>
                </c:pt>
                <c:pt idx="212">
                  <c:v>51.7578125</c:v>
                </c:pt>
                <c:pt idx="213">
                  <c:v>52.001953125</c:v>
                </c:pt>
                <c:pt idx="214">
                  <c:v>52.24609375</c:v>
                </c:pt>
                <c:pt idx="215">
                  <c:v>52.490234375</c:v>
                </c:pt>
                <c:pt idx="216">
                  <c:v>52.734375</c:v>
                </c:pt>
                <c:pt idx="217">
                  <c:v>52.978515625</c:v>
                </c:pt>
                <c:pt idx="218">
                  <c:v>53.22265625</c:v>
                </c:pt>
                <c:pt idx="219">
                  <c:v>53.466796875</c:v>
                </c:pt>
                <c:pt idx="220">
                  <c:v>53.7109375</c:v>
                </c:pt>
                <c:pt idx="221">
                  <c:v>53.955078125</c:v>
                </c:pt>
                <c:pt idx="222">
                  <c:v>54.19921875</c:v>
                </c:pt>
                <c:pt idx="223">
                  <c:v>54.443359375</c:v>
                </c:pt>
                <c:pt idx="224">
                  <c:v>54.6875</c:v>
                </c:pt>
                <c:pt idx="225">
                  <c:v>54.931640625</c:v>
                </c:pt>
                <c:pt idx="226">
                  <c:v>55.17578125</c:v>
                </c:pt>
                <c:pt idx="227">
                  <c:v>55.419921875</c:v>
                </c:pt>
                <c:pt idx="228">
                  <c:v>55.6640625</c:v>
                </c:pt>
                <c:pt idx="229">
                  <c:v>55.908203125</c:v>
                </c:pt>
                <c:pt idx="230">
                  <c:v>56.15234375</c:v>
                </c:pt>
                <c:pt idx="231">
                  <c:v>56.396484375</c:v>
                </c:pt>
                <c:pt idx="232">
                  <c:v>56.640625</c:v>
                </c:pt>
                <c:pt idx="233">
                  <c:v>56.884765625</c:v>
                </c:pt>
                <c:pt idx="234">
                  <c:v>57.12890625</c:v>
                </c:pt>
                <c:pt idx="235">
                  <c:v>57.373046875</c:v>
                </c:pt>
                <c:pt idx="236">
                  <c:v>57.6171875</c:v>
                </c:pt>
                <c:pt idx="237">
                  <c:v>57.861328125</c:v>
                </c:pt>
                <c:pt idx="238">
                  <c:v>58.10546875</c:v>
                </c:pt>
                <c:pt idx="239">
                  <c:v>58.349609375</c:v>
                </c:pt>
                <c:pt idx="240">
                  <c:v>58.59375</c:v>
                </c:pt>
                <c:pt idx="241">
                  <c:v>58.837890625</c:v>
                </c:pt>
                <c:pt idx="242">
                  <c:v>59.08203125</c:v>
                </c:pt>
                <c:pt idx="243">
                  <c:v>59.326171875</c:v>
                </c:pt>
                <c:pt idx="244">
                  <c:v>59.5703125</c:v>
                </c:pt>
                <c:pt idx="245">
                  <c:v>59.814453125</c:v>
                </c:pt>
                <c:pt idx="246">
                  <c:v>60.05859375</c:v>
                </c:pt>
                <c:pt idx="247">
                  <c:v>60.302734375</c:v>
                </c:pt>
                <c:pt idx="248">
                  <c:v>60.546875</c:v>
                </c:pt>
                <c:pt idx="249">
                  <c:v>60.791015625</c:v>
                </c:pt>
                <c:pt idx="250">
                  <c:v>61.03515625</c:v>
                </c:pt>
                <c:pt idx="251">
                  <c:v>61.279296875</c:v>
                </c:pt>
                <c:pt idx="252">
                  <c:v>61.5234375</c:v>
                </c:pt>
                <c:pt idx="253">
                  <c:v>61.767578125</c:v>
                </c:pt>
                <c:pt idx="254">
                  <c:v>62.01171875</c:v>
                </c:pt>
                <c:pt idx="255">
                  <c:v>62.255859375</c:v>
                </c:pt>
                <c:pt idx="256">
                  <c:v>62.5</c:v>
                </c:pt>
                <c:pt idx="257">
                  <c:v>62.744140625</c:v>
                </c:pt>
                <c:pt idx="258">
                  <c:v>62.98828125</c:v>
                </c:pt>
                <c:pt idx="259">
                  <c:v>63.232421875</c:v>
                </c:pt>
                <c:pt idx="260">
                  <c:v>63.4765625</c:v>
                </c:pt>
                <c:pt idx="261">
                  <c:v>63.720703125</c:v>
                </c:pt>
                <c:pt idx="262">
                  <c:v>63.96484375</c:v>
                </c:pt>
                <c:pt idx="263">
                  <c:v>64.208984375</c:v>
                </c:pt>
                <c:pt idx="264">
                  <c:v>64.453125</c:v>
                </c:pt>
                <c:pt idx="265">
                  <c:v>64.697265625</c:v>
                </c:pt>
                <c:pt idx="266">
                  <c:v>64.94140625</c:v>
                </c:pt>
                <c:pt idx="267">
                  <c:v>65.185546875</c:v>
                </c:pt>
                <c:pt idx="268">
                  <c:v>65.4296875</c:v>
                </c:pt>
                <c:pt idx="269">
                  <c:v>65.673828125</c:v>
                </c:pt>
                <c:pt idx="270">
                  <c:v>65.91796875</c:v>
                </c:pt>
                <c:pt idx="271">
                  <c:v>66.162109375</c:v>
                </c:pt>
                <c:pt idx="272">
                  <c:v>66.40625</c:v>
                </c:pt>
                <c:pt idx="273">
                  <c:v>66.650390625</c:v>
                </c:pt>
                <c:pt idx="274">
                  <c:v>66.89453125</c:v>
                </c:pt>
                <c:pt idx="275">
                  <c:v>67.138671875</c:v>
                </c:pt>
                <c:pt idx="276">
                  <c:v>67.3828125</c:v>
                </c:pt>
                <c:pt idx="277">
                  <c:v>67.626953125</c:v>
                </c:pt>
                <c:pt idx="278">
                  <c:v>67.87109375</c:v>
                </c:pt>
                <c:pt idx="279">
                  <c:v>68.115234375</c:v>
                </c:pt>
                <c:pt idx="280">
                  <c:v>68.359375</c:v>
                </c:pt>
                <c:pt idx="281">
                  <c:v>68.603515625</c:v>
                </c:pt>
                <c:pt idx="282">
                  <c:v>68.84765625</c:v>
                </c:pt>
                <c:pt idx="283">
                  <c:v>69.091796875</c:v>
                </c:pt>
                <c:pt idx="284">
                  <c:v>69.3359375</c:v>
                </c:pt>
                <c:pt idx="285">
                  <c:v>69.580078125</c:v>
                </c:pt>
                <c:pt idx="286">
                  <c:v>69.82421875</c:v>
                </c:pt>
                <c:pt idx="287">
                  <c:v>70.068359375</c:v>
                </c:pt>
                <c:pt idx="288">
                  <c:v>70.3125</c:v>
                </c:pt>
                <c:pt idx="289">
                  <c:v>70.556640625</c:v>
                </c:pt>
                <c:pt idx="290">
                  <c:v>70.80078125</c:v>
                </c:pt>
                <c:pt idx="291">
                  <c:v>71.044921875</c:v>
                </c:pt>
                <c:pt idx="292">
                  <c:v>71.2890625</c:v>
                </c:pt>
                <c:pt idx="293">
                  <c:v>71.533203125</c:v>
                </c:pt>
                <c:pt idx="294">
                  <c:v>71.77734375</c:v>
                </c:pt>
                <c:pt idx="295">
                  <c:v>72.021484375</c:v>
                </c:pt>
                <c:pt idx="296">
                  <c:v>72.265625</c:v>
                </c:pt>
                <c:pt idx="297">
                  <c:v>72.509765625</c:v>
                </c:pt>
                <c:pt idx="298">
                  <c:v>72.75390625</c:v>
                </c:pt>
                <c:pt idx="299">
                  <c:v>72.998046875</c:v>
                </c:pt>
                <c:pt idx="300">
                  <c:v>73.2421875</c:v>
                </c:pt>
                <c:pt idx="301">
                  <c:v>73.486328125</c:v>
                </c:pt>
                <c:pt idx="302">
                  <c:v>73.73046875</c:v>
                </c:pt>
                <c:pt idx="303">
                  <c:v>73.974609375</c:v>
                </c:pt>
                <c:pt idx="304">
                  <c:v>74.21875</c:v>
                </c:pt>
                <c:pt idx="305">
                  <c:v>74.462890625</c:v>
                </c:pt>
                <c:pt idx="306">
                  <c:v>74.70703125</c:v>
                </c:pt>
                <c:pt idx="307">
                  <c:v>74.951171875</c:v>
                </c:pt>
                <c:pt idx="308">
                  <c:v>75.1953125</c:v>
                </c:pt>
                <c:pt idx="309">
                  <c:v>75.439453125</c:v>
                </c:pt>
                <c:pt idx="310">
                  <c:v>75.68359375</c:v>
                </c:pt>
                <c:pt idx="311">
                  <c:v>75.927734375</c:v>
                </c:pt>
                <c:pt idx="312">
                  <c:v>76.171875</c:v>
                </c:pt>
                <c:pt idx="313">
                  <c:v>76.416015625</c:v>
                </c:pt>
                <c:pt idx="314">
                  <c:v>76.66015625</c:v>
                </c:pt>
                <c:pt idx="315">
                  <c:v>76.904296875</c:v>
                </c:pt>
                <c:pt idx="316">
                  <c:v>77.1484375</c:v>
                </c:pt>
                <c:pt idx="317">
                  <c:v>77.392578125</c:v>
                </c:pt>
                <c:pt idx="318">
                  <c:v>77.63671875</c:v>
                </c:pt>
                <c:pt idx="319">
                  <c:v>77.880859375</c:v>
                </c:pt>
                <c:pt idx="320">
                  <c:v>78.125</c:v>
                </c:pt>
                <c:pt idx="321">
                  <c:v>78.369140625</c:v>
                </c:pt>
                <c:pt idx="322">
                  <c:v>78.61328125</c:v>
                </c:pt>
                <c:pt idx="323">
                  <c:v>78.857421875</c:v>
                </c:pt>
                <c:pt idx="324">
                  <c:v>79.1015625</c:v>
                </c:pt>
                <c:pt idx="325">
                  <c:v>79.345703125</c:v>
                </c:pt>
                <c:pt idx="326">
                  <c:v>79.58984375</c:v>
                </c:pt>
                <c:pt idx="327">
                  <c:v>79.833984375</c:v>
                </c:pt>
                <c:pt idx="328">
                  <c:v>80.078125</c:v>
                </c:pt>
                <c:pt idx="329">
                  <c:v>80.322265625</c:v>
                </c:pt>
                <c:pt idx="330">
                  <c:v>80.56640625</c:v>
                </c:pt>
                <c:pt idx="331">
                  <c:v>80.810546875</c:v>
                </c:pt>
                <c:pt idx="332">
                  <c:v>81.0546875</c:v>
                </c:pt>
                <c:pt idx="333">
                  <c:v>81.298828125</c:v>
                </c:pt>
                <c:pt idx="334">
                  <c:v>81.54296875</c:v>
                </c:pt>
                <c:pt idx="335">
                  <c:v>81.787109375</c:v>
                </c:pt>
                <c:pt idx="336">
                  <c:v>82.03125</c:v>
                </c:pt>
                <c:pt idx="337">
                  <c:v>82.275390625</c:v>
                </c:pt>
                <c:pt idx="338">
                  <c:v>82.51953125</c:v>
                </c:pt>
                <c:pt idx="339">
                  <c:v>82.763671875</c:v>
                </c:pt>
                <c:pt idx="340">
                  <c:v>83.0078125</c:v>
                </c:pt>
                <c:pt idx="341">
                  <c:v>83.251953125</c:v>
                </c:pt>
                <c:pt idx="342">
                  <c:v>83.49609375</c:v>
                </c:pt>
                <c:pt idx="343">
                  <c:v>83.740234375</c:v>
                </c:pt>
                <c:pt idx="344">
                  <c:v>83.984375</c:v>
                </c:pt>
                <c:pt idx="345">
                  <c:v>84.228515625</c:v>
                </c:pt>
                <c:pt idx="346">
                  <c:v>84.47265625</c:v>
                </c:pt>
                <c:pt idx="347">
                  <c:v>84.716796875</c:v>
                </c:pt>
                <c:pt idx="348">
                  <c:v>84.9609375</c:v>
                </c:pt>
                <c:pt idx="349">
                  <c:v>85.205078125</c:v>
                </c:pt>
                <c:pt idx="350">
                  <c:v>85.44921875</c:v>
                </c:pt>
                <c:pt idx="351">
                  <c:v>85.693359375</c:v>
                </c:pt>
                <c:pt idx="352">
                  <c:v>85.9375</c:v>
                </c:pt>
                <c:pt idx="353">
                  <c:v>86.181640625</c:v>
                </c:pt>
                <c:pt idx="354">
                  <c:v>86.42578125</c:v>
                </c:pt>
                <c:pt idx="355">
                  <c:v>86.669921875</c:v>
                </c:pt>
                <c:pt idx="356">
                  <c:v>86.9140625</c:v>
                </c:pt>
                <c:pt idx="357">
                  <c:v>87.158203125</c:v>
                </c:pt>
                <c:pt idx="358">
                  <c:v>87.40234375</c:v>
                </c:pt>
                <c:pt idx="359">
                  <c:v>87.646484375</c:v>
                </c:pt>
                <c:pt idx="360">
                  <c:v>87.890625</c:v>
                </c:pt>
                <c:pt idx="361">
                  <c:v>88.134765625</c:v>
                </c:pt>
                <c:pt idx="362">
                  <c:v>88.37890625</c:v>
                </c:pt>
                <c:pt idx="363">
                  <c:v>88.623046875</c:v>
                </c:pt>
                <c:pt idx="364">
                  <c:v>88.8671875</c:v>
                </c:pt>
                <c:pt idx="365">
                  <c:v>89.111328125</c:v>
                </c:pt>
                <c:pt idx="366">
                  <c:v>89.35546875</c:v>
                </c:pt>
                <c:pt idx="367">
                  <c:v>89.599609375</c:v>
                </c:pt>
                <c:pt idx="368">
                  <c:v>89.84375</c:v>
                </c:pt>
                <c:pt idx="369">
                  <c:v>90.087890625</c:v>
                </c:pt>
                <c:pt idx="370">
                  <c:v>90.33203125</c:v>
                </c:pt>
                <c:pt idx="371">
                  <c:v>90.576171875</c:v>
                </c:pt>
                <c:pt idx="372">
                  <c:v>90.8203125</c:v>
                </c:pt>
                <c:pt idx="373">
                  <c:v>91.064453125</c:v>
                </c:pt>
                <c:pt idx="374">
                  <c:v>91.30859375</c:v>
                </c:pt>
                <c:pt idx="375">
                  <c:v>91.552734375</c:v>
                </c:pt>
                <c:pt idx="376">
                  <c:v>91.796875</c:v>
                </c:pt>
                <c:pt idx="377">
                  <c:v>92.041015625</c:v>
                </c:pt>
                <c:pt idx="378">
                  <c:v>92.28515625</c:v>
                </c:pt>
                <c:pt idx="379">
                  <c:v>92.529296875</c:v>
                </c:pt>
                <c:pt idx="380">
                  <c:v>92.7734375</c:v>
                </c:pt>
                <c:pt idx="381">
                  <c:v>93.017578125</c:v>
                </c:pt>
                <c:pt idx="382">
                  <c:v>93.26171875</c:v>
                </c:pt>
                <c:pt idx="383">
                  <c:v>93.505859375</c:v>
                </c:pt>
                <c:pt idx="384">
                  <c:v>93.75</c:v>
                </c:pt>
                <c:pt idx="385">
                  <c:v>93.994140625</c:v>
                </c:pt>
                <c:pt idx="386">
                  <c:v>94.23828125</c:v>
                </c:pt>
                <c:pt idx="387">
                  <c:v>94.482421875</c:v>
                </c:pt>
                <c:pt idx="388">
                  <c:v>94.7265625</c:v>
                </c:pt>
                <c:pt idx="389">
                  <c:v>94.970703125</c:v>
                </c:pt>
                <c:pt idx="390">
                  <c:v>95.21484375</c:v>
                </c:pt>
                <c:pt idx="391">
                  <c:v>95.458984375</c:v>
                </c:pt>
                <c:pt idx="392">
                  <c:v>95.703125</c:v>
                </c:pt>
                <c:pt idx="393">
                  <c:v>95.947265625</c:v>
                </c:pt>
                <c:pt idx="394">
                  <c:v>96.19140625</c:v>
                </c:pt>
                <c:pt idx="395">
                  <c:v>96.435546875</c:v>
                </c:pt>
                <c:pt idx="396">
                  <c:v>96.6796875</c:v>
                </c:pt>
                <c:pt idx="397">
                  <c:v>96.923828125</c:v>
                </c:pt>
                <c:pt idx="398">
                  <c:v>97.16796875</c:v>
                </c:pt>
                <c:pt idx="399">
                  <c:v>97.412109375</c:v>
                </c:pt>
                <c:pt idx="400">
                  <c:v>97.65625</c:v>
                </c:pt>
                <c:pt idx="401">
                  <c:v>97.900390625</c:v>
                </c:pt>
                <c:pt idx="402">
                  <c:v>98.14453125</c:v>
                </c:pt>
                <c:pt idx="403">
                  <c:v>98.388671875</c:v>
                </c:pt>
                <c:pt idx="404">
                  <c:v>98.6328125</c:v>
                </c:pt>
                <c:pt idx="405">
                  <c:v>98.876953125</c:v>
                </c:pt>
                <c:pt idx="406">
                  <c:v>99.12109375</c:v>
                </c:pt>
                <c:pt idx="407">
                  <c:v>99.365234375</c:v>
                </c:pt>
                <c:pt idx="408">
                  <c:v>99.609375</c:v>
                </c:pt>
                <c:pt idx="409">
                  <c:v>99.853515625</c:v>
                </c:pt>
                <c:pt idx="410">
                  <c:v>100.09765625</c:v>
                </c:pt>
                <c:pt idx="411">
                  <c:v>100.341796875</c:v>
                </c:pt>
                <c:pt idx="412">
                  <c:v>100.5859375</c:v>
                </c:pt>
                <c:pt idx="413">
                  <c:v>100.830078125</c:v>
                </c:pt>
                <c:pt idx="414">
                  <c:v>101.07421875</c:v>
                </c:pt>
                <c:pt idx="415">
                  <c:v>101.318359375</c:v>
                </c:pt>
                <c:pt idx="416">
                  <c:v>101.5625</c:v>
                </c:pt>
                <c:pt idx="417">
                  <c:v>101.806640625</c:v>
                </c:pt>
                <c:pt idx="418">
                  <c:v>102.05078125</c:v>
                </c:pt>
                <c:pt idx="419">
                  <c:v>102.294921875</c:v>
                </c:pt>
                <c:pt idx="420">
                  <c:v>102.5390625</c:v>
                </c:pt>
                <c:pt idx="421">
                  <c:v>102.783203125</c:v>
                </c:pt>
                <c:pt idx="422">
                  <c:v>103.02734375</c:v>
                </c:pt>
                <c:pt idx="423">
                  <c:v>103.271484375</c:v>
                </c:pt>
                <c:pt idx="424">
                  <c:v>103.515625</c:v>
                </c:pt>
                <c:pt idx="425">
                  <c:v>103.759765625</c:v>
                </c:pt>
                <c:pt idx="426">
                  <c:v>104.00390625</c:v>
                </c:pt>
                <c:pt idx="427">
                  <c:v>104.248046875</c:v>
                </c:pt>
                <c:pt idx="428">
                  <c:v>104.4921875</c:v>
                </c:pt>
                <c:pt idx="429">
                  <c:v>104.736328125</c:v>
                </c:pt>
                <c:pt idx="430">
                  <c:v>104.98046875</c:v>
                </c:pt>
                <c:pt idx="431">
                  <c:v>105.224609375</c:v>
                </c:pt>
                <c:pt idx="432">
                  <c:v>105.46875</c:v>
                </c:pt>
                <c:pt idx="433">
                  <c:v>105.712890625</c:v>
                </c:pt>
                <c:pt idx="434">
                  <c:v>105.95703125</c:v>
                </c:pt>
                <c:pt idx="435">
                  <c:v>106.201171875</c:v>
                </c:pt>
                <c:pt idx="436">
                  <c:v>106.4453125</c:v>
                </c:pt>
                <c:pt idx="437">
                  <c:v>106.689453125</c:v>
                </c:pt>
                <c:pt idx="438">
                  <c:v>106.93359375</c:v>
                </c:pt>
                <c:pt idx="439">
                  <c:v>107.177734375</c:v>
                </c:pt>
                <c:pt idx="440">
                  <c:v>107.421875</c:v>
                </c:pt>
                <c:pt idx="441">
                  <c:v>107.666015625</c:v>
                </c:pt>
                <c:pt idx="442">
                  <c:v>107.91015625</c:v>
                </c:pt>
                <c:pt idx="443">
                  <c:v>108.154296875</c:v>
                </c:pt>
                <c:pt idx="444">
                  <c:v>108.3984375</c:v>
                </c:pt>
                <c:pt idx="445">
                  <c:v>108.642578125</c:v>
                </c:pt>
                <c:pt idx="446">
                  <c:v>108.88671875</c:v>
                </c:pt>
                <c:pt idx="447">
                  <c:v>109.130859375</c:v>
                </c:pt>
                <c:pt idx="448">
                  <c:v>109.375</c:v>
                </c:pt>
                <c:pt idx="449">
                  <c:v>109.619140625</c:v>
                </c:pt>
                <c:pt idx="450">
                  <c:v>109.86328125</c:v>
                </c:pt>
                <c:pt idx="451">
                  <c:v>110.107421875</c:v>
                </c:pt>
                <c:pt idx="452">
                  <c:v>110.3515625</c:v>
                </c:pt>
                <c:pt idx="453">
                  <c:v>110.595703125</c:v>
                </c:pt>
                <c:pt idx="454">
                  <c:v>110.83984375</c:v>
                </c:pt>
                <c:pt idx="455">
                  <c:v>111.083984375</c:v>
                </c:pt>
                <c:pt idx="456">
                  <c:v>111.328125</c:v>
                </c:pt>
                <c:pt idx="457">
                  <c:v>111.572265625</c:v>
                </c:pt>
                <c:pt idx="458">
                  <c:v>111.81640625</c:v>
                </c:pt>
                <c:pt idx="459">
                  <c:v>112.060546875</c:v>
                </c:pt>
                <c:pt idx="460">
                  <c:v>112.3046875</c:v>
                </c:pt>
                <c:pt idx="461">
                  <c:v>112.548828125</c:v>
                </c:pt>
                <c:pt idx="462">
                  <c:v>112.79296875</c:v>
                </c:pt>
                <c:pt idx="463">
                  <c:v>113.037109375</c:v>
                </c:pt>
                <c:pt idx="464">
                  <c:v>113.28125</c:v>
                </c:pt>
                <c:pt idx="465">
                  <c:v>113.525390625</c:v>
                </c:pt>
                <c:pt idx="466">
                  <c:v>113.76953125</c:v>
                </c:pt>
                <c:pt idx="467">
                  <c:v>114.013671875</c:v>
                </c:pt>
                <c:pt idx="468">
                  <c:v>114.2578125</c:v>
                </c:pt>
                <c:pt idx="469">
                  <c:v>114.501953125</c:v>
                </c:pt>
                <c:pt idx="470">
                  <c:v>114.74609375</c:v>
                </c:pt>
                <c:pt idx="471">
                  <c:v>114.990234375</c:v>
                </c:pt>
                <c:pt idx="472">
                  <c:v>115.234375</c:v>
                </c:pt>
                <c:pt idx="473">
                  <c:v>115.478515625</c:v>
                </c:pt>
                <c:pt idx="474">
                  <c:v>115.72265625</c:v>
                </c:pt>
                <c:pt idx="475">
                  <c:v>115.966796875</c:v>
                </c:pt>
                <c:pt idx="476">
                  <c:v>116.2109375</c:v>
                </c:pt>
                <c:pt idx="477">
                  <c:v>116.455078125</c:v>
                </c:pt>
                <c:pt idx="478">
                  <c:v>116.69921875</c:v>
                </c:pt>
                <c:pt idx="479">
                  <c:v>116.943359375</c:v>
                </c:pt>
                <c:pt idx="480">
                  <c:v>117.1875</c:v>
                </c:pt>
                <c:pt idx="481">
                  <c:v>117.431640625</c:v>
                </c:pt>
                <c:pt idx="482">
                  <c:v>117.67578125</c:v>
                </c:pt>
                <c:pt idx="483">
                  <c:v>117.919921875</c:v>
                </c:pt>
                <c:pt idx="484">
                  <c:v>118.1640625</c:v>
                </c:pt>
                <c:pt idx="485">
                  <c:v>118.408203125</c:v>
                </c:pt>
                <c:pt idx="486">
                  <c:v>118.65234375</c:v>
                </c:pt>
                <c:pt idx="487">
                  <c:v>118.896484375</c:v>
                </c:pt>
                <c:pt idx="488">
                  <c:v>119.140625</c:v>
                </c:pt>
                <c:pt idx="489">
                  <c:v>119.384765625</c:v>
                </c:pt>
                <c:pt idx="490">
                  <c:v>119.62890625</c:v>
                </c:pt>
                <c:pt idx="491">
                  <c:v>119.873046875</c:v>
                </c:pt>
                <c:pt idx="492">
                  <c:v>120.1171875</c:v>
                </c:pt>
                <c:pt idx="493">
                  <c:v>120.361328125</c:v>
                </c:pt>
                <c:pt idx="494">
                  <c:v>120.60546875</c:v>
                </c:pt>
                <c:pt idx="495">
                  <c:v>120.849609375</c:v>
                </c:pt>
                <c:pt idx="496">
                  <c:v>121.09375</c:v>
                </c:pt>
                <c:pt idx="497">
                  <c:v>121.337890625</c:v>
                </c:pt>
                <c:pt idx="498">
                  <c:v>121.58203125</c:v>
                </c:pt>
                <c:pt idx="499">
                  <c:v>121.826171875</c:v>
                </c:pt>
                <c:pt idx="500">
                  <c:v>122.0703125</c:v>
                </c:pt>
                <c:pt idx="501">
                  <c:v>122.314453125</c:v>
                </c:pt>
                <c:pt idx="502">
                  <c:v>122.55859375</c:v>
                </c:pt>
                <c:pt idx="503">
                  <c:v>122.802734375</c:v>
                </c:pt>
                <c:pt idx="504">
                  <c:v>123.046875</c:v>
                </c:pt>
                <c:pt idx="505">
                  <c:v>123.291015625</c:v>
                </c:pt>
                <c:pt idx="506">
                  <c:v>123.53515625</c:v>
                </c:pt>
                <c:pt idx="507">
                  <c:v>123.779296875</c:v>
                </c:pt>
                <c:pt idx="508">
                  <c:v>124.0234375</c:v>
                </c:pt>
                <c:pt idx="509">
                  <c:v>124.267578125</c:v>
                </c:pt>
                <c:pt idx="510">
                  <c:v>124.51171875</c:v>
                </c:pt>
                <c:pt idx="511">
                  <c:v>124.755859375</c:v>
                </c:pt>
                <c:pt idx="512">
                  <c:v>125</c:v>
                </c:pt>
                <c:pt idx="513">
                  <c:v>125.244140625</c:v>
                </c:pt>
                <c:pt idx="514">
                  <c:v>125.48828125</c:v>
                </c:pt>
                <c:pt idx="515">
                  <c:v>125.732421875</c:v>
                </c:pt>
                <c:pt idx="516">
                  <c:v>125.9765625</c:v>
                </c:pt>
                <c:pt idx="517">
                  <c:v>126.220703125</c:v>
                </c:pt>
                <c:pt idx="518">
                  <c:v>126.46484375</c:v>
                </c:pt>
                <c:pt idx="519">
                  <c:v>126.708984375</c:v>
                </c:pt>
                <c:pt idx="520">
                  <c:v>126.953125</c:v>
                </c:pt>
                <c:pt idx="521">
                  <c:v>127.197265625</c:v>
                </c:pt>
                <c:pt idx="522">
                  <c:v>127.44140625</c:v>
                </c:pt>
                <c:pt idx="523">
                  <c:v>127.685546875</c:v>
                </c:pt>
                <c:pt idx="524">
                  <c:v>127.9296875</c:v>
                </c:pt>
                <c:pt idx="525">
                  <c:v>128.173828125</c:v>
                </c:pt>
                <c:pt idx="526">
                  <c:v>128.41796875</c:v>
                </c:pt>
                <c:pt idx="527">
                  <c:v>128.662109375</c:v>
                </c:pt>
                <c:pt idx="528">
                  <c:v>128.90625</c:v>
                </c:pt>
                <c:pt idx="529">
                  <c:v>129.150390625</c:v>
                </c:pt>
                <c:pt idx="530">
                  <c:v>129.39453125</c:v>
                </c:pt>
                <c:pt idx="531">
                  <c:v>129.638671875</c:v>
                </c:pt>
                <c:pt idx="532">
                  <c:v>129.8828125</c:v>
                </c:pt>
                <c:pt idx="533">
                  <c:v>130.126953125</c:v>
                </c:pt>
                <c:pt idx="534">
                  <c:v>130.37109375</c:v>
                </c:pt>
                <c:pt idx="535">
                  <c:v>130.615234375</c:v>
                </c:pt>
                <c:pt idx="536">
                  <c:v>130.859375</c:v>
                </c:pt>
                <c:pt idx="537">
                  <c:v>131.103515625</c:v>
                </c:pt>
                <c:pt idx="538">
                  <c:v>131.34765625</c:v>
                </c:pt>
                <c:pt idx="539">
                  <c:v>131.591796875</c:v>
                </c:pt>
                <c:pt idx="540">
                  <c:v>131.8359375</c:v>
                </c:pt>
                <c:pt idx="541">
                  <c:v>132.080078125</c:v>
                </c:pt>
                <c:pt idx="542">
                  <c:v>132.32421875</c:v>
                </c:pt>
                <c:pt idx="543">
                  <c:v>132.568359375</c:v>
                </c:pt>
                <c:pt idx="544">
                  <c:v>132.8125</c:v>
                </c:pt>
                <c:pt idx="545">
                  <c:v>133.056640625</c:v>
                </c:pt>
                <c:pt idx="546">
                  <c:v>133.30078125</c:v>
                </c:pt>
                <c:pt idx="547">
                  <c:v>133.544921875</c:v>
                </c:pt>
                <c:pt idx="548">
                  <c:v>133.7890625</c:v>
                </c:pt>
                <c:pt idx="549">
                  <c:v>134.033203125</c:v>
                </c:pt>
                <c:pt idx="550">
                  <c:v>134.27734375</c:v>
                </c:pt>
                <c:pt idx="551">
                  <c:v>134.521484375</c:v>
                </c:pt>
                <c:pt idx="552">
                  <c:v>134.765625</c:v>
                </c:pt>
                <c:pt idx="553">
                  <c:v>135.009765625</c:v>
                </c:pt>
                <c:pt idx="554">
                  <c:v>135.25390625</c:v>
                </c:pt>
                <c:pt idx="555">
                  <c:v>135.498046875</c:v>
                </c:pt>
                <c:pt idx="556">
                  <c:v>135.7421875</c:v>
                </c:pt>
                <c:pt idx="557">
                  <c:v>135.986328125</c:v>
                </c:pt>
                <c:pt idx="558">
                  <c:v>136.23046875</c:v>
                </c:pt>
                <c:pt idx="559">
                  <c:v>136.474609375</c:v>
                </c:pt>
                <c:pt idx="560">
                  <c:v>136.71875</c:v>
                </c:pt>
                <c:pt idx="561">
                  <c:v>136.962890625</c:v>
                </c:pt>
                <c:pt idx="562">
                  <c:v>137.20703125</c:v>
                </c:pt>
                <c:pt idx="563">
                  <c:v>137.451171875</c:v>
                </c:pt>
                <c:pt idx="564">
                  <c:v>137.6953125</c:v>
                </c:pt>
                <c:pt idx="565">
                  <c:v>137.939453125</c:v>
                </c:pt>
                <c:pt idx="566">
                  <c:v>138.18359375</c:v>
                </c:pt>
                <c:pt idx="567">
                  <c:v>138.427734375</c:v>
                </c:pt>
                <c:pt idx="568">
                  <c:v>138.671875</c:v>
                </c:pt>
                <c:pt idx="569">
                  <c:v>138.916015625</c:v>
                </c:pt>
                <c:pt idx="570">
                  <c:v>139.16015625</c:v>
                </c:pt>
                <c:pt idx="571">
                  <c:v>139.404296875</c:v>
                </c:pt>
                <c:pt idx="572">
                  <c:v>139.6484375</c:v>
                </c:pt>
                <c:pt idx="573">
                  <c:v>139.892578125</c:v>
                </c:pt>
                <c:pt idx="574">
                  <c:v>140.13671875</c:v>
                </c:pt>
                <c:pt idx="575">
                  <c:v>140.380859375</c:v>
                </c:pt>
                <c:pt idx="576">
                  <c:v>140.625</c:v>
                </c:pt>
                <c:pt idx="577">
                  <c:v>140.869140625</c:v>
                </c:pt>
                <c:pt idx="578">
                  <c:v>141.11328125</c:v>
                </c:pt>
                <c:pt idx="579">
                  <c:v>141.357421875</c:v>
                </c:pt>
                <c:pt idx="580">
                  <c:v>141.6015625</c:v>
                </c:pt>
                <c:pt idx="581">
                  <c:v>141.845703125</c:v>
                </c:pt>
                <c:pt idx="582">
                  <c:v>142.08984375</c:v>
                </c:pt>
                <c:pt idx="583">
                  <c:v>142.333984375</c:v>
                </c:pt>
                <c:pt idx="584">
                  <c:v>142.578125</c:v>
                </c:pt>
                <c:pt idx="585">
                  <c:v>142.822265625</c:v>
                </c:pt>
                <c:pt idx="586">
                  <c:v>143.06640625</c:v>
                </c:pt>
                <c:pt idx="587">
                  <c:v>143.310546875</c:v>
                </c:pt>
                <c:pt idx="588">
                  <c:v>143.5546875</c:v>
                </c:pt>
                <c:pt idx="589">
                  <c:v>143.798828125</c:v>
                </c:pt>
                <c:pt idx="590">
                  <c:v>144.04296875</c:v>
                </c:pt>
                <c:pt idx="591">
                  <c:v>144.287109375</c:v>
                </c:pt>
                <c:pt idx="592">
                  <c:v>144.53125</c:v>
                </c:pt>
                <c:pt idx="593">
                  <c:v>144.775390625</c:v>
                </c:pt>
                <c:pt idx="594">
                  <c:v>145.01953125</c:v>
                </c:pt>
                <c:pt idx="595">
                  <c:v>145.263671875</c:v>
                </c:pt>
                <c:pt idx="596">
                  <c:v>145.5078125</c:v>
                </c:pt>
                <c:pt idx="597">
                  <c:v>145.751953125</c:v>
                </c:pt>
                <c:pt idx="598">
                  <c:v>145.99609375</c:v>
                </c:pt>
                <c:pt idx="599">
                  <c:v>146.240234375</c:v>
                </c:pt>
                <c:pt idx="600">
                  <c:v>146.484375</c:v>
                </c:pt>
                <c:pt idx="601">
                  <c:v>146.728515625</c:v>
                </c:pt>
                <c:pt idx="602">
                  <c:v>146.97265625</c:v>
                </c:pt>
                <c:pt idx="603">
                  <c:v>147.216796875</c:v>
                </c:pt>
                <c:pt idx="604">
                  <c:v>147.4609375</c:v>
                </c:pt>
                <c:pt idx="605">
                  <c:v>147.705078125</c:v>
                </c:pt>
                <c:pt idx="606">
                  <c:v>147.94921875</c:v>
                </c:pt>
                <c:pt idx="607">
                  <c:v>148.193359375</c:v>
                </c:pt>
                <c:pt idx="608">
                  <c:v>148.4375</c:v>
                </c:pt>
                <c:pt idx="609">
                  <c:v>148.681640625</c:v>
                </c:pt>
                <c:pt idx="610">
                  <c:v>148.92578125</c:v>
                </c:pt>
                <c:pt idx="611">
                  <c:v>149.169921875</c:v>
                </c:pt>
                <c:pt idx="612">
                  <c:v>149.4140625</c:v>
                </c:pt>
                <c:pt idx="613">
                  <c:v>149.658203125</c:v>
                </c:pt>
                <c:pt idx="614">
                  <c:v>149.90234375</c:v>
                </c:pt>
                <c:pt idx="615">
                  <c:v>150.146484375</c:v>
                </c:pt>
                <c:pt idx="616">
                  <c:v>150.390625</c:v>
                </c:pt>
                <c:pt idx="617">
                  <c:v>150.634765625</c:v>
                </c:pt>
                <c:pt idx="618">
                  <c:v>150.87890625</c:v>
                </c:pt>
                <c:pt idx="619">
                  <c:v>151.123046875</c:v>
                </c:pt>
                <c:pt idx="620">
                  <c:v>151.3671875</c:v>
                </c:pt>
                <c:pt idx="621">
                  <c:v>151.611328125</c:v>
                </c:pt>
                <c:pt idx="622">
                  <c:v>151.85546875</c:v>
                </c:pt>
                <c:pt idx="623">
                  <c:v>152.099609375</c:v>
                </c:pt>
                <c:pt idx="624">
                  <c:v>152.34375</c:v>
                </c:pt>
                <c:pt idx="625">
                  <c:v>152.587890625</c:v>
                </c:pt>
                <c:pt idx="626">
                  <c:v>152.83203125</c:v>
                </c:pt>
                <c:pt idx="627">
                  <c:v>153.076171875</c:v>
                </c:pt>
                <c:pt idx="628">
                  <c:v>153.3203125</c:v>
                </c:pt>
                <c:pt idx="629">
                  <c:v>153.564453125</c:v>
                </c:pt>
                <c:pt idx="630">
                  <c:v>153.80859375</c:v>
                </c:pt>
                <c:pt idx="631">
                  <c:v>154.052734375</c:v>
                </c:pt>
                <c:pt idx="632">
                  <c:v>154.296875</c:v>
                </c:pt>
                <c:pt idx="633">
                  <c:v>154.541015625</c:v>
                </c:pt>
                <c:pt idx="634">
                  <c:v>154.78515625</c:v>
                </c:pt>
                <c:pt idx="635">
                  <c:v>155.029296875</c:v>
                </c:pt>
                <c:pt idx="636">
                  <c:v>155.2734375</c:v>
                </c:pt>
                <c:pt idx="637">
                  <c:v>155.517578125</c:v>
                </c:pt>
                <c:pt idx="638">
                  <c:v>155.76171875</c:v>
                </c:pt>
                <c:pt idx="639">
                  <c:v>156.005859375</c:v>
                </c:pt>
                <c:pt idx="640">
                  <c:v>156.25</c:v>
                </c:pt>
                <c:pt idx="641">
                  <c:v>156.494140625</c:v>
                </c:pt>
                <c:pt idx="642">
                  <c:v>156.73828125</c:v>
                </c:pt>
                <c:pt idx="643">
                  <c:v>156.982421875</c:v>
                </c:pt>
                <c:pt idx="644">
                  <c:v>157.2265625</c:v>
                </c:pt>
                <c:pt idx="645">
                  <c:v>157.470703125</c:v>
                </c:pt>
                <c:pt idx="646">
                  <c:v>157.71484375</c:v>
                </c:pt>
                <c:pt idx="647">
                  <c:v>157.958984375</c:v>
                </c:pt>
                <c:pt idx="648">
                  <c:v>158.203125</c:v>
                </c:pt>
                <c:pt idx="649">
                  <c:v>158.447265625</c:v>
                </c:pt>
                <c:pt idx="650">
                  <c:v>158.69140625</c:v>
                </c:pt>
                <c:pt idx="651">
                  <c:v>158.935546875</c:v>
                </c:pt>
                <c:pt idx="652">
                  <c:v>159.1796875</c:v>
                </c:pt>
                <c:pt idx="653">
                  <c:v>159.423828125</c:v>
                </c:pt>
                <c:pt idx="654">
                  <c:v>159.66796875</c:v>
                </c:pt>
                <c:pt idx="655">
                  <c:v>159.912109375</c:v>
                </c:pt>
                <c:pt idx="656">
                  <c:v>160.15625</c:v>
                </c:pt>
                <c:pt idx="657">
                  <c:v>160.400390625</c:v>
                </c:pt>
                <c:pt idx="658">
                  <c:v>160.64453125</c:v>
                </c:pt>
                <c:pt idx="659">
                  <c:v>160.888671875</c:v>
                </c:pt>
                <c:pt idx="660">
                  <c:v>161.1328125</c:v>
                </c:pt>
                <c:pt idx="661">
                  <c:v>161.376953125</c:v>
                </c:pt>
                <c:pt idx="662">
                  <c:v>161.62109375</c:v>
                </c:pt>
                <c:pt idx="663">
                  <c:v>161.865234375</c:v>
                </c:pt>
                <c:pt idx="664">
                  <c:v>162.109375</c:v>
                </c:pt>
                <c:pt idx="665">
                  <c:v>162.353515625</c:v>
                </c:pt>
                <c:pt idx="666">
                  <c:v>162.59765625</c:v>
                </c:pt>
                <c:pt idx="667">
                  <c:v>162.841796875</c:v>
                </c:pt>
                <c:pt idx="668">
                  <c:v>163.0859375</c:v>
                </c:pt>
                <c:pt idx="669">
                  <c:v>163.330078125</c:v>
                </c:pt>
                <c:pt idx="670">
                  <c:v>163.57421875</c:v>
                </c:pt>
                <c:pt idx="671">
                  <c:v>163.818359375</c:v>
                </c:pt>
                <c:pt idx="672">
                  <c:v>164.0625</c:v>
                </c:pt>
                <c:pt idx="673">
                  <c:v>164.306640625</c:v>
                </c:pt>
                <c:pt idx="674">
                  <c:v>164.55078125</c:v>
                </c:pt>
                <c:pt idx="675">
                  <c:v>164.794921875</c:v>
                </c:pt>
                <c:pt idx="676">
                  <c:v>165.0390625</c:v>
                </c:pt>
                <c:pt idx="677">
                  <c:v>165.283203125</c:v>
                </c:pt>
                <c:pt idx="678">
                  <c:v>165.52734375</c:v>
                </c:pt>
                <c:pt idx="679">
                  <c:v>165.771484375</c:v>
                </c:pt>
                <c:pt idx="680">
                  <c:v>166.015625</c:v>
                </c:pt>
                <c:pt idx="681">
                  <c:v>166.259765625</c:v>
                </c:pt>
                <c:pt idx="682">
                  <c:v>166.50390625</c:v>
                </c:pt>
                <c:pt idx="683">
                  <c:v>166.748046875</c:v>
                </c:pt>
                <c:pt idx="684">
                  <c:v>166.9921875</c:v>
                </c:pt>
                <c:pt idx="685">
                  <c:v>167.236328125</c:v>
                </c:pt>
                <c:pt idx="686">
                  <c:v>167.48046875</c:v>
                </c:pt>
                <c:pt idx="687">
                  <c:v>167.724609375</c:v>
                </c:pt>
                <c:pt idx="688">
                  <c:v>167.96875</c:v>
                </c:pt>
                <c:pt idx="689">
                  <c:v>168.212890625</c:v>
                </c:pt>
                <c:pt idx="690">
                  <c:v>168.45703125</c:v>
                </c:pt>
                <c:pt idx="691">
                  <c:v>168.701171875</c:v>
                </c:pt>
                <c:pt idx="692">
                  <c:v>168.9453125</c:v>
                </c:pt>
                <c:pt idx="693">
                  <c:v>169.189453125</c:v>
                </c:pt>
                <c:pt idx="694">
                  <c:v>169.43359375</c:v>
                </c:pt>
                <c:pt idx="695">
                  <c:v>169.677734375</c:v>
                </c:pt>
                <c:pt idx="696">
                  <c:v>169.921875</c:v>
                </c:pt>
                <c:pt idx="697">
                  <c:v>170.166015625</c:v>
                </c:pt>
                <c:pt idx="698">
                  <c:v>170.41015625</c:v>
                </c:pt>
                <c:pt idx="699">
                  <c:v>170.654296875</c:v>
                </c:pt>
                <c:pt idx="700">
                  <c:v>170.8984375</c:v>
                </c:pt>
                <c:pt idx="701">
                  <c:v>171.142578125</c:v>
                </c:pt>
                <c:pt idx="702">
                  <c:v>171.38671875</c:v>
                </c:pt>
                <c:pt idx="703">
                  <c:v>171.630859375</c:v>
                </c:pt>
                <c:pt idx="704">
                  <c:v>171.875</c:v>
                </c:pt>
                <c:pt idx="705">
                  <c:v>172.119140625</c:v>
                </c:pt>
                <c:pt idx="706">
                  <c:v>172.36328125</c:v>
                </c:pt>
                <c:pt idx="707">
                  <c:v>172.607421875</c:v>
                </c:pt>
                <c:pt idx="708">
                  <c:v>172.8515625</c:v>
                </c:pt>
                <c:pt idx="709">
                  <c:v>173.095703125</c:v>
                </c:pt>
                <c:pt idx="710">
                  <c:v>173.33984375</c:v>
                </c:pt>
                <c:pt idx="711">
                  <c:v>173.583984375</c:v>
                </c:pt>
                <c:pt idx="712">
                  <c:v>173.828125</c:v>
                </c:pt>
                <c:pt idx="713">
                  <c:v>174.072265625</c:v>
                </c:pt>
                <c:pt idx="714">
                  <c:v>174.31640625</c:v>
                </c:pt>
                <c:pt idx="715">
                  <c:v>174.560546875</c:v>
                </c:pt>
                <c:pt idx="716">
                  <c:v>174.8046875</c:v>
                </c:pt>
                <c:pt idx="717">
                  <c:v>175.048828125</c:v>
                </c:pt>
                <c:pt idx="718">
                  <c:v>175.29296875</c:v>
                </c:pt>
                <c:pt idx="719">
                  <c:v>175.537109375</c:v>
                </c:pt>
                <c:pt idx="720">
                  <c:v>175.78125</c:v>
                </c:pt>
                <c:pt idx="721">
                  <c:v>176.025390625</c:v>
                </c:pt>
                <c:pt idx="722">
                  <c:v>176.26953125</c:v>
                </c:pt>
                <c:pt idx="723">
                  <c:v>176.513671875</c:v>
                </c:pt>
                <c:pt idx="724">
                  <c:v>176.7578125</c:v>
                </c:pt>
                <c:pt idx="725">
                  <c:v>177.001953125</c:v>
                </c:pt>
                <c:pt idx="726">
                  <c:v>177.24609375</c:v>
                </c:pt>
                <c:pt idx="727">
                  <c:v>177.490234375</c:v>
                </c:pt>
                <c:pt idx="728">
                  <c:v>177.734375</c:v>
                </c:pt>
                <c:pt idx="729">
                  <c:v>177.978515625</c:v>
                </c:pt>
                <c:pt idx="730">
                  <c:v>178.22265625</c:v>
                </c:pt>
                <c:pt idx="731">
                  <c:v>178.466796875</c:v>
                </c:pt>
                <c:pt idx="732">
                  <c:v>178.7109375</c:v>
                </c:pt>
                <c:pt idx="733">
                  <c:v>178.955078125</c:v>
                </c:pt>
                <c:pt idx="734">
                  <c:v>179.19921875</c:v>
                </c:pt>
                <c:pt idx="735">
                  <c:v>179.443359375</c:v>
                </c:pt>
                <c:pt idx="736">
                  <c:v>179.6875</c:v>
                </c:pt>
                <c:pt idx="737">
                  <c:v>179.931640625</c:v>
                </c:pt>
                <c:pt idx="738">
                  <c:v>180.17578125</c:v>
                </c:pt>
                <c:pt idx="739">
                  <c:v>180.419921875</c:v>
                </c:pt>
                <c:pt idx="740">
                  <c:v>180.6640625</c:v>
                </c:pt>
                <c:pt idx="741">
                  <c:v>180.908203125</c:v>
                </c:pt>
                <c:pt idx="742">
                  <c:v>181.15234375</c:v>
                </c:pt>
                <c:pt idx="743">
                  <c:v>181.396484375</c:v>
                </c:pt>
                <c:pt idx="744">
                  <c:v>181.640625</c:v>
                </c:pt>
                <c:pt idx="745">
                  <c:v>181.884765625</c:v>
                </c:pt>
                <c:pt idx="746">
                  <c:v>182.12890625</c:v>
                </c:pt>
                <c:pt idx="747">
                  <c:v>182.373046875</c:v>
                </c:pt>
                <c:pt idx="748">
                  <c:v>182.6171875</c:v>
                </c:pt>
                <c:pt idx="749">
                  <c:v>182.861328125</c:v>
                </c:pt>
                <c:pt idx="750">
                  <c:v>183.10546875</c:v>
                </c:pt>
                <c:pt idx="751">
                  <c:v>183.349609375</c:v>
                </c:pt>
                <c:pt idx="752">
                  <c:v>183.59375</c:v>
                </c:pt>
                <c:pt idx="753">
                  <c:v>183.837890625</c:v>
                </c:pt>
                <c:pt idx="754">
                  <c:v>184.08203125</c:v>
                </c:pt>
                <c:pt idx="755">
                  <c:v>184.326171875</c:v>
                </c:pt>
                <c:pt idx="756">
                  <c:v>184.5703125</c:v>
                </c:pt>
                <c:pt idx="757">
                  <c:v>184.814453125</c:v>
                </c:pt>
                <c:pt idx="758">
                  <c:v>185.05859375</c:v>
                </c:pt>
                <c:pt idx="759">
                  <c:v>185.302734375</c:v>
                </c:pt>
                <c:pt idx="760">
                  <c:v>185.546875</c:v>
                </c:pt>
                <c:pt idx="761">
                  <c:v>185.791015625</c:v>
                </c:pt>
                <c:pt idx="762">
                  <c:v>186.03515625</c:v>
                </c:pt>
                <c:pt idx="763">
                  <c:v>186.279296875</c:v>
                </c:pt>
                <c:pt idx="764">
                  <c:v>186.5234375</c:v>
                </c:pt>
                <c:pt idx="765">
                  <c:v>186.767578125</c:v>
                </c:pt>
                <c:pt idx="766">
                  <c:v>187.01171875</c:v>
                </c:pt>
                <c:pt idx="767">
                  <c:v>187.255859375</c:v>
                </c:pt>
                <c:pt idx="768">
                  <c:v>187.5</c:v>
                </c:pt>
                <c:pt idx="769">
                  <c:v>187.744140625</c:v>
                </c:pt>
                <c:pt idx="770">
                  <c:v>187.98828125</c:v>
                </c:pt>
                <c:pt idx="771">
                  <c:v>188.232421875</c:v>
                </c:pt>
                <c:pt idx="772">
                  <c:v>188.4765625</c:v>
                </c:pt>
                <c:pt idx="773">
                  <c:v>188.720703125</c:v>
                </c:pt>
                <c:pt idx="774">
                  <c:v>188.96484375</c:v>
                </c:pt>
                <c:pt idx="775">
                  <c:v>189.208984375</c:v>
                </c:pt>
                <c:pt idx="776">
                  <c:v>189.453125</c:v>
                </c:pt>
                <c:pt idx="777">
                  <c:v>189.697265625</c:v>
                </c:pt>
                <c:pt idx="778">
                  <c:v>189.94140625</c:v>
                </c:pt>
                <c:pt idx="779">
                  <c:v>190.185546875</c:v>
                </c:pt>
                <c:pt idx="780">
                  <c:v>190.4296875</c:v>
                </c:pt>
                <c:pt idx="781">
                  <c:v>190.673828125</c:v>
                </c:pt>
                <c:pt idx="782">
                  <c:v>190.91796875</c:v>
                </c:pt>
                <c:pt idx="783">
                  <c:v>191.162109375</c:v>
                </c:pt>
                <c:pt idx="784">
                  <c:v>191.40625</c:v>
                </c:pt>
                <c:pt idx="785">
                  <c:v>191.650390625</c:v>
                </c:pt>
                <c:pt idx="786">
                  <c:v>191.89453125</c:v>
                </c:pt>
                <c:pt idx="787">
                  <c:v>192.138671875</c:v>
                </c:pt>
                <c:pt idx="788">
                  <c:v>192.3828125</c:v>
                </c:pt>
                <c:pt idx="789">
                  <c:v>192.626953125</c:v>
                </c:pt>
                <c:pt idx="790">
                  <c:v>192.87109375</c:v>
                </c:pt>
                <c:pt idx="791">
                  <c:v>193.115234375</c:v>
                </c:pt>
                <c:pt idx="792">
                  <c:v>193.359375</c:v>
                </c:pt>
                <c:pt idx="793">
                  <c:v>193.603515625</c:v>
                </c:pt>
                <c:pt idx="794">
                  <c:v>193.84765625</c:v>
                </c:pt>
                <c:pt idx="795">
                  <c:v>194.091796875</c:v>
                </c:pt>
                <c:pt idx="796">
                  <c:v>194.3359375</c:v>
                </c:pt>
                <c:pt idx="797">
                  <c:v>194.580078125</c:v>
                </c:pt>
                <c:pt idx="798">
                  <c:v>194.82421875</c:v>
                </c:pt>
                <c:pt idx="799">
                  <c:v>195.068359375</c:v>
                </c:pt>
                <c:pt idx="800">
                  <c:v>195.3125</c:v>
                </c:pt>
                <c:pt idx="801">
                  <c:v>195.556640625</c:v>
                </c:pt>
                <c:pt idx="802">
                  <c:v>195.80078125</c:v>
                </c:pt>
                <c:pt idx="803">
                  <c:v>196.044921875</c:v>
                </c:pt>
                <c:pt idx="804">
                  <c:v>196.2890625</c:v>
                </c:pt>
                <c:pt idx="805">
                  <c:v>196.533203125</c:v>
                </c:pt>
                <c:pt idx="806">
                  <c:v>196.77734375</c:v>
                </c:pt>
                <c:pt idx="807">
                  <c:v>197.021484375</c:v>
                </c:pt>
                <c:pt idx="808">
                  <c:v>197.265625</c:v>
                </c:pt>
                <c:pt idx="809">
                  <c:v>197.509765625</c:v>
                </c:pt>
                <c:pt idx="810">
                  <c:v>197.75390625</c:v>
                </c:pt>
                <c:pt idx="811">
                  <c:v>197.998046875</c:v>
                </c:pt>
                <c:pt idx="812">
                  <c:v>198.2421875</c:v>
                </c:pt>
                <c:pt idx="813">
                  <c:v>198.486328125</c:v>
                </c:pt>
                <c:pt idx="814">
                  <c:v>198.73046875</c:v>
                </c:pt>
                <c:pt idx="815">
                  <c:v>198.974609375</c:v>
                </c:pt>
                <c:pt idx="816">
                  <c:v>199.21875</c:v>
                </c:pt>
                <c:pt idx="817">
                  <c:v>199.462890625</c:v>
                </c:pt>
                <c:pt idx="818">
                  <c:v>199.70703125</c:v>
                </c:pt>
                <c:pt idx="819">
                  <c:v>199.951171875</c:v>
                </c:pt>
                <c:pt idx="820">
                  <c:v>200.1953125</c:v>
                </c:pt>
                <c:pt idx="821">
                  <c:v>200.439453125</c:v>
                </c:pt>
                <c:pt idx="822">
                  <c:v>200.68359375</c:v>
                </c:pt>
                <c:pt idx="823">
                  <c:v>200.927734375</c:v>
                </c:pt>
                <c:pt idx="824">
                  <c:v>201.171875</c:v>
                </c:pt>
                <c:pt idx="825">
                  <c:v>201.416015625</c:v>
                </c:pt>
                <c:pt idx="826">
                  <c:v>201.66015625</c:v>
                </c:pt>
                <c:pt idx="827">
                  <c:v>201.904296875</c:v>
                </c:pt>
                <c:pt idx="828">
                  <c:v>202.1484375</c:v>
                </c:pt>
                <c:pt idx="829">
                  <c:v>202.392578125</c:v>
                </c:pt>
                <c:pt idx="830">
                  <c:v>202.63671875</c:v>
                </c:pt>
                <c:pt idx="831">
                  <c:v>202.880859375</c:v>
                </c:pt>
                <c:pt idx="832">
                  <c:v>203.125</c:v>
                </c:pt>
                <c:pt idx="833">
                  <c:v>203.369140625</c:v>
                </c:pt>
                <c:pt idx="834">
                  <c:v>203.61328125</c:v>
                </c:pt>
                <c:pt idx="835">
                  <c:v>203.857421875</c:v>
                </c:pt>
                <c:pt idx="836">
                  <c:v>204.1015625</c:v>
                </c:pt>
                <c:pt idx="837">
                  <c:v>204.345703125</c:v>
                </c:pt>
                <c:pt idx="838">
                  <c:v>204.58984375</c:v>
                </c:pt>
                <c:pt idx="839">
                  <c:v>204.833984375</c:v>
                </c:pt>
                <c:pt idx="840">
                  <c:v>205.078125</c:v>
                </c:pt>
                <c:pt idx="841">
                  <c:v>205.322265625</c:v>
                </c:pt>
                <c:pt idx="842">
                  <c:v>205.56640625</c:v>
                </c:pt>
                <c:pt idx="843">
                  <c:v>205.810546875</c:v>
                </c:pt>
                <c:pt idx="844">
                  <c:v>206.0546875</c:v>
                </c:pt>
                <c:pt idx="845">
                  <c:v>206.298828125</c:v>
                </c:pt>
                <c:pt idx="846">
                  <c:v>206.54296875</c:v>
                </c:pt>
                <c:pt idx="847">
                  <c:v>206.787109375</c:v>
                </c:pt>
                <c:pt idx="848">
                  <c:v>207.03125</c:v>
                </c:pt>
                <c:pt idx="849">
                  <c:v>207.275390625</c:v>
                </c:pt>
                <c:pt idx="850">
                  <c:v>207.51953125</c:v>
                </c:pt>
                <c:pt idx="851">
                  <c:v>207.763671875</c:v>
                </c:pt>
                <c:pt idx="852">
                  <c:v>208.0078125</c:v>
                </c:pt>
                <c:pt idx="853">
                  <c:v>208.251953125</c:v>
                </c:pt>
                <c:pt idx="854">
                  <c:v>208.49609375</c:v>
                </c:pt>
                <c:pt idx="855">
                  <c:v>208.740234375</c:v>
                </c:pt>
                <c:pt idx="856">
                  <c:v>208.984375</c:v>
                </c:pt>
                <c:pt idx="857">
                  <c:v>209.228515625</c:v>
                </c:pt>
                <c:pt idx="858">
                  <c:v>209.47265625</c:v>
                </c:pt>
                <c:pt idx="859">
                  <c:v>209.716796875</c:v>
                </c:pt>
                <c:pt idx="860">
                  <c:v>209.9609375</c:v>
                </c:pt>
                <c:pt idx="861">
                  <c:v>210.205078125</c:v>
                </c:pt>
                <c:pt idx="862">
                  <c:v>210.44921875</c:v>
                </c:pt>
                <c:pt idx="863">
                  <c:v>210.693359375</c:v>
                </c:pt>
                <c:pt idx="864">
                  <c:v>210.9375</c:v>
                </c:pt>
                <c:pt idx="865">
                  <c:v>211.181640625</c:v>
                </c:pt>
                <c:pt idx="866">
                  <c:v>211.42578125</c:v>
                </c:pt>
                <c:pt idx="867">
                  <c:v>211.669921875</c:v>
                </c:pt>
                <c:pt idx="868">
                  <c:v>211.9140625</c:v>
                </c:pt>
                <c:pt idx="869">
                  <c:v>212.158203125</c:v>
                </c:pt>
                <c:pt idx="870">
                  <c:v>212.40234375</c:v>
                </c:pt>
                <c:pt idx="871">
                  <c:v>212.646484375</c:v>
                </c:pt>
                <c:pt idx="872">
                  <c:v>212.890625</c:v>
                </c:pt>
                <c:pt idx="873">
                  <c:v>213.134765625</c:v>
                </c:pt>
                <c:pt idx="874">
                  <c:v>213.37890625</c:v>
                </c:pt>
                <c:pt idx="875">
                  <c:v>213.623046875</c:v>
                </c:pt>
                <c:pt idx="876">
                  <c:v>213.8671875</c:v>
                </c:pt>
                <c:pt idx="877">
                  <c:v>214.111328125</c:v>
                </c:pt>
                <c:pt idx="878">
                  <c:v>214.35546875</c:v>
                </c:pt>
                <c:pt idx="879">
                  <c:v>214.599609375</c:v>
                </c:pt>
                <c:pt idx="880">
                  <c:v>214.84375</c:v>
                </c:pt>
                <c:pt idx="881">
                  <c:v>215.087890625</c:v>
                </c:pt>
                <c:pt idx="882">
                  <c:v>215.33203125</c:v>
                </c:pt>
                <c:pt idx="883">
                  <c:v>215.576171875</c:v>
                </c:pt>
                <c:pt idx="884">
                  <c:v>215.8203125</c:v>
                </c:pt>
                <c:pt idx="885">
                  <c:v>216.064453125</c:v>
                </c:pt>
                <c:pt idx="886">
                  <c:v>216.30859375</c:v>
                </c:pt>
                <c:pt idx="887">
                  <c:v>216.552734375</c:v>
                </c:pt>
                <c:pt idx="888">
                  <c:v>216.796875</c:v>
                </c:pt>
                <c:pt idx="889">
                  <c:v>217.041015625</c:v>
                </c:pt>
                <c:pt idx="890">
                  <c:v>217.28515625</c:v>
                </c:pt>
                <c:pt idx="891">
                  <c:v>217.529296875</c:v>
                </c:pt>
                <c:pt idx="892">
                  <c:v>217.7734375</c:v>
                </c:pt>
                <c:pt idx="893">
                  <c:v>218.017578125</c:v>
                </c:pt>
                <c:pt idx="894">
                  <c:v>218.26171875</c:v>
                </c:pt>
                <c:pt idx="895">
                  <c:v>218.505859375</c:v>
                </c:pt>
                <c:pt idx="896">
                  <c:v>218.75</c:v>
                </c:pt>
                <c:pt idx="897">
                  <c:v>218.994140625</c:v>
                </c:pt>
                <c:pt idx="898">
                  <c:v>219.23828125</c:v>
                </c:pt>
                <c:pt idx="899">
                  <c:v>219.482421875</c:v>
                </c:pt>
                <c:pt idx="900">
                  <c:v>219.7265625</c:v>
                </c:pt>
                <c:pt idx="901">
                  <c:v>219.970703125</c:v>
                </c:pt>
                <c:pt idx="902">
                  <c:v>220.21484375</c:v>
                </c:pt>
                <c:pt idx="903">
                  <c:v>220.458984375</c:v>
                </c:pt>
                <c:pt idx="904">
                  <c:v>220.703125</c:v>
                </c:pt>
                <c:pt idx="905">
                  <c:v>220.947265625</c:v>
                </c:pt>
                <c:pt idx="906">
                  <c:v>221.19140625</c:v>
                </c:pt>
                <c:pt idx="907">
                  <c:v>221.435546875</c:v>
                </c:pt>
                <c:pt idx="908">
                  <c:v>221.6796875</c:v>
                </c:pt>
                <c:pt idx="909">
                  <c:v>221.923828125</c:v>
                </c:pt>
                <c:pt idx="910">
                  <c:v>222.16796875</c:v>
                </c:pt>
                <c:pt idx="911">
                  <c:v>222.412109375</c:v>
                </c:pt>
                <c:pt idx="912">
                  <c:v>222.65625</c:v>
                </c:pt>
                <c:pt idx="913">
                  <c:v>222.900390625</c:v>
                </c:pt>
                <c:pt idx="914">
                  <c:v>223.14453125</c:v>
                </c:pt>
                <c:pt idx="915">
                  <c:v>223.388671875</c:v>
                </c:pt>
                <c:pt idx="916">
                  <c:v>223.6328125</c:v>
                </c:pt>
                <c:pt idx="917">
                  <c:v>223.876953125</c:v>
                </c:pt>
                <c:pt idx="918">
                  <c:v>224.12109375</c:v>
                </c:pt>
                <c:pt idx="919">
                  <c:v>224.365234375</c:v>
                </c:pt>
                <c:pt idx="920">
                  <c:v>224.609375</c:v>
                </c:pt>
                <c:pt idx="921">
                  <c:v>224.853515625</c:v>
                </c:pt>
                <c:pt idx="922">
                  <c:v>225.09765625</c:v>
                </c:pt>
                <c:pt idx="923">
                  <c:v>225.341796875</c:v>
                </c:pt>
                <c:pt idx="924">
                  <c:v>225.5859375</c:v>
                </c:pt>
                <c:pt idx="925">
                  <c:v>225.830078125</c:v>
                </c:pt>
                <c:pt idx="926">
                  <c:v>226.07421875</c:v>
                </c:pt>
                <c:pt idx="927">
                  <c:v>226.318359375</c:v>
                </c:pt>
                <c:pt idx="928">
                  <c:v>226.5625</c:v>
                </c:pt>
                <c:pt idx="929">
                  <c:v>226.806640625</c:v>
                </c:pt>
                <c:pt idx="930">
                  <c:v>227.05078125</c:v>
                </c:pt>
                <c:pt idx="931">
                  <c:v>227.294921875</c:v>
                </c:pt>
                <c:pt idx="932">
                  <c:v>227.5390625</c:v>
                </c:pt>
                <c:pt idx="933">
                  <c:v>227.783203125</c:v>
                </c:pt>
                <c:pt idx="934">
                  <c:v>228.02734375</c:v>
                </c:pt>
                <c:pt idx="935">
                  <c:v>228.271484375</c:v>
                </c:pt>
                <c:pt idx="936">
                  <c:v>228.515625</c:v>
                </c:pt>
                <c:pt idx="937">
                  <c:v>228.759765625</c:v>
                </c:pt>
                <c:pt idx="938">
                  <c:v>229.00390625</c:v>
                </c:pt>
                <c:pt idx="939">
                  <c:v>229.248046875</c:v>
                </c:pt>
                <c:pt idx="940">
                  <c:v>229.4921875</c:v>
                </c:pt>
                <c:pt idx="941">
                  <c:v>229.736328125</c:v>
                </c:pt>
                <c:pt idx="942">
                  <c:v>229.98046875</c:v>
                </c:pt>
                <c:pt idx="943">
                  <c:v>230.224609375</c:v>
                </c:pt>
                <c:pt idx="944">
                  <c:v>230.46875</c:v>
                </c:pt>
                <c:pt idx="945">
                  <c:v>230.712890625</c:v>
                </c:pt>
                <c:pt idx="946">
                  <c:v>230.95703125</c:v>
                </c:pt>
                <c:pt idx="947">
                  <c:v>231.201171875</c:v>
                </c:pt>
                <c:pt idx="948">
                  <c:v>231.4453125</c:v>
                </c:pt>
                <c:pt idx="949">
                  <c:v>231.689453125</c:v>
                </c:pt>
                <c:pt idx="950">
                  <c:v>231.93359375</c:v>
                </c:pt>
                <c:pt idx="951">
                  <c:v>232.177734375</c:v>
                </c:pt>
                <c:pt idx="952">
                  <c:v>232.421875</c:v>
                </c:pt>
                <c:pt idx="953">
                  <c:v>232.666015625</c:v>
                </c:pt>
                <c:pt idx="954">
                  <c:v>232.91015625</c:v>
                </c:pt>
                <c:pt idx="955">
                  <c:v>233.154296875</c:v>
                </c:pt>
                <c:pt idx="956">
                  <c:v>233.3984375</c:v>
                </c:pt>
                <c:pt idx="957">
                  <c:v>233.642578125</c:v>
                </c:pt>
                <c:pt idx="958">
                  <c:v>233.88671875</c:v>
                </c:pt>
                <c:pt idx="959">
                  <c:v>234.130859375</c:v>
                </c:pt>
                <c:pt idx="960">
                  <c:v>234.375</c:v>
                </c:pt>
                <c:pt idx="961">
                  <c:v>234.619140625</c:v>
                </c:pt>
                <c:pt idx="962">
                  <c:v>234.86328125</c:v>
                </c:pt>
                <c:pt idx="963">
                  <c:v>235.107421875</c:v>
                </c:pt>
                <c:pt idx="964">
                  <c:v>235.3515625</c:v>
                </c:pt>
                <c:pt idx="965">
                  <c:v>235.595703125</c:v>
                </c:pt>
                <c:pt idx="966">
                  <c:v>235.83984375</c:v>
                </c:pt>
                <c:pt idx="967">
                  <c:v>236.083984375</c:v>
                </c:pt>
                <c:pt idx="968">
                  <c:v>236.328125</c:v>
                </c:pt>
                <c:pt idx="969">
                  <c:v>236.572265625</c:v>
                </c:pt>
                <c:pt idx="970">
                  <c:v>236.81640625</c:v>
                </c:pt>
                <c:pt idx="971">
                  <c:v>237.060546875</c:v>
                </c:pt>
                <c:pt idx="972">
                  <c:v>237.3046875</c:v>
                </c:pt>
                <c:pt idx="973">
                  <c:v>237.548828125</c:v>
                </c:pt>
                <c:pt idx="974">
                  <c:v>237.79296875</c:v>
                </c:pt>
                <c:pt idx="975">
                  <c:v>238.037109375</c:v>
                </c:pt>
                <c:pt idx="976">
                  <c:v>238.28125</c:v>
                </c:pt>
                <c:pt idx="977">
                  <c:v>238.525390625</c:v>
                </c:pt>
                <c:pt idx="978">
                  <c:v>238.76953125</c:v>
                </c:pt>
                <c:pt idx="979">
                  <c:v>239.013671875</c:v>
                </c:pt>
                <c:pt idx="980">
                  <c:v>239.2578125</c:v>
                </c:pt>
                <c:pt idx="981">
                  <c:v>239.501953125</c:v>
                </c:pt>
                <c:pt idx="982">
                  <c:v>239.74609375</c:v>
                </c:pt>
                <c:pt idx="983">
                  <c:v>239.990234375</c:v>
                </c:pt>
                <c:pt idx="984">
                  <c:v>240.234375</c:v>
                </c:pt>
                <c:pt idx="985">
                  <c:v>240.478515625</c:v>
                </c:pt>
                <c:pt idx="986">
                  <c:v>240.72265625</c:v>
                </c:pt>
                <c:pt idx="987">
                  <c:v>240.966796875</c:v>
                </c:pt>
                <c:pt idx="988">
                  <c:v>241.2109375</c:v>
                </c:pt>
                <c:pt idx="989">
                  <c:v>241.455078125</c:v>
                </c:pt>
                <c:pt idx="990">
                  <c:v>241.69921875</c:v>
                </c:pt>
                <c:pt idx="991">
                  <c:v>241.943359375</c:v>
                </c:pt>
                <c:pt idx="992">
                  <c:v>242.1875</c:v>
                </c:pt>
                <c:pt idx="993">
                  <c:v>242.431640625</c:v>
                </c:pt>
                <c:pt idx="994">
                  <c:v>242.67578125</c:v>
                </c:pt>
                <c:pt idx="995">
                  <c:v>242.919921875</c:v>
                </c:pt>
                <c:pt idx="996">
                  <c:v>243.1640625</c:v>
                </c:pt>
                <c:pt idx="997">
                  <c:v>243.408203125</c:v>
                </c:pt>
                <c:pt idx="998">
                  <c:v>243.65234375</c:v>
                </c:pt>
                <c:pt idx="999">
                  <c:v>243.896484375</c:v>
                </c:pt>
                <c:pt idx="1000">
                  <c:v>244.140625</c:v>
                </c:pt>
                <c:pt idx="1001">
                  <c:v>244.384765625</c:v>
                </c:pt>
                <c:pt idx="1002">
                  <c:v>244.62890625</c:v>
                </c:pt>
                <c:pt idx="1003">
                  <c:v>244.873046875</c:v>
                </c:pt>
                <c:pt idx="1004">
                  <c:v>245.1171875</c:v>
                </c:pt>
                <c:pt idx="1005">
                  <c:v>245.361328125</c:v>
                </c:pt>
                <c:pt idx="1006">
                  <c:v>245.60546875</c:v>
                </c:pt>
                <c:pt idx="1007">
                  <c:v>245.849609375</c:v>
                </c:pt>
                <c:pt idx="1008">
                  <c:v>246.09375</c:v>
                </c:pt>
                <c:pt idx="1009">
                  <c:v>246.337890625</c:v>
                </c:pt>
                <c:pt idx="1010">
                  <c:v>246.58203125</c:v>
                </c:pt>
                <c:pt idx="1011">
                  <c:v>246.826171875</c:v>
                </c:pt>
                <c:pt idx="1012">
                  <c:v>247.0703125</c:v>
                </c:pt>
                <c:pt idx="1013">
                  <c:v>247.314453125</c:v>
                </c:pt>
                <c:pt idx="1014">
                  <c:v>247.55859375</c:v>
                </c:pt>
                <c:pt idx="1015">
                  <c:v>247.802734375</c:v>
                </c:pt>
                <c:pt idx="1016">
                  <c:v>248.046875</c:v>
                </c:pt>
                <c:pt idx="1017">
                  <c:v>248.291015625</c:v>
                </c:pt>
                <c:pt idx="1018">
                  <c:v>248.53515625</c:v>
                </c:pt>
                <c:pt idx="1019">
                  <c:v>248.779296875</c:v>
                </c:pt>
                <c:pt idx="1020">
                  <c:v>249.0234375</c:v>
                </c:pt>
                <c:pt idx="1021">
                  <c:v>249.267578125</c:v>
                </c:pt>
                <c:pt idx="1022">
                  <c:v>249.51171875</c:v>
                </c:pt>
                <c:pt idx="1023">
                  <c:v>249.755859375</c:v>
                </c:pt>
                <c:pt idx="1024">
                  <c:v>250</c:v>
                </c:pt>
                <c:pt idx="1025">
                  <c:v>250.244140625</c:v>
                </c:pt>
                <c:pt idx="1026">
                  <c:v>250.48828125</c:v>
                </c:pt>
                <c:pt idx="1027">
                  <c:v>250.732421875</c:v>
                </c:pt>
                <c:pt idx="1028">
                  <c:v>250.9765625</c:v>
                </c:pt>
                <c:pt idx="1029">
                  <c:v>251.220703125</c:v>
                </c:pt>
                <c:pt idx="1030">
                  <c:v>251.46484375</c:v>
                </c:pt>
                <c:pt idx="1031">
                  <c:v>251.708984375</c:v>
                </c:pt>
                <c:pt idx="1032">
                  <c:v>251.953125</c:v>
                </c:pt>
                <c:pt idx="1033">
                  <c:v>252.197265625</c:v>
                </c:pt>
                <c:pt idx="1034">
                  <c:v>252.44140625</c:v>
                </c:pt>
                <c:pt idx="1035">
                  <c:v>252.685546875</c:v>
                </c:pt>
                <c:pt idx="1036">
                  <c:v>252.9296875</c:v>
                </c:pt>
                <c:pt idx="1037">
                  <c:v>253.173828125</c:v>
                </c:pt>
                <c:pt idx="1038">
                  <c:v>253.41796875</c:v>
                </c:pt>
                <c:pt idx="1039">
                  <c:v>253.662109375</c:v>
                </c:pt>
                <c:pt idx="1040">
                  <c:v>253.90625</c:v>
                </c:pt>
                <c:pt idx="1041">
                  <c:v>254.150390625</c:v>
                </c:pt>
                <c:pt idx="1042">
                  <c:v>254.39453125</c:v>
                </c:pt>
                <c:pt idx="1043">
                  <c:v>254.638671875</c:v>
                </c:pt>
                <c:pt idx="1044">
                  <c:v>254.8828125</c:v>
                </c:pt>
                <c:pt idx="1045">
                  <c:v>255.126953125</c:v>
                </c:pt>
                <c:pt idx="1046">
                  <c:v>255.37109375</c:v>
                </c:pt>
                <c:pt idx="1047">
                  <c:v>255.615234375</c:v>
                </c:pt>
                <c:pt idx="1048">
                  <c:v>255.859375</c:v>
                </c:pt>
                <c:pt idx="1049">
                  <c:v>256.103515625</c:v>
                </c:pt>
                <c:pt idx="1050">
                  <c:v>256.34765625</c:v>
                </c:pt>
                <c:pt idx="1051">
                  <c:v>256.591796875</c:v>
                </c:pt>
                <c:pt idx="1052">
                  <c:v>256.8359375</c:v>
                </c:pt>
                <c:pt idx="1053">
                  <c:v>257.080078125</c:v>
                </c:pt>
                <c:pt idx="1054">
                  <c:v>257.32421875</c:v>
                </c:pt>
                <c:pt idx="1055">
                  <c:v>257.568359375</c:v>
                </c:pt>
                <c:pt idx="1056">
                  <c:v>257.8125</c:v>
                </c:pt>
                <c:pt idx="1057">
                  <c:v>258.056640625</c:v>
                </c:pt>
                <c:pt idx="1058">
                  <c:v>258.30078125</c:v>
                </c:pt>
                <c:pt idx="1059">
                  <c:v>258.544921875</c:v>
                </c:pt>
                <c:pt idx="1060">
                  <c:v>258.7890625</c:v>
                </c:pt>
                <c:pt idx="1061">
                  <c:v>259.033203125</c:v>
                </c:pt>
                <c:pt idx="1062">
                  <c:v>259.27734375</c:v>
                </c:pt>
                <c:pt idx="1063">
                  <c:v>259.521484375</c:v>
                </c:pt>
                <c:pt idx="1064">
                  <c:v>259.765625</c:v>
                </c:pt>
                <c:pt idx="1065">
                  <c:v>260.009765625</c:v>
                </c:pt>
                <c:pt idx="1066">
                  <c:v>260.25390625</c:v>
                </c:pt>
                <c:pt idx="1067">
                  <c:v>260.498046875</c:v>
                </c:pt>
                <c:pt idx="1068">
                  <c:v>260.7421875</c:v>
                </c:pt>
                <c:pt idx="1069">
                  <c:v>260.986328125</c:v>
                </c:pt>
                <c:pt idx="1070">
                  <c:v>261.23046875</c:v>
                </c:pt>
                <c:pt idx="1071">
                  <c:v>261.474609375</c:v>
                </c:pt>
                <c:pt idx="1072">
                  <c:v>261.71875</c:v>
                </c:pt>
                <c:pt idx="1073">
                  <c:v>261.962890625</c:v>
                </c:pt>
                <c:pt idx="1074">
                  <c:v>262.20703125</c:v>
                </c:pt>
                <c:pt idx="1075">
                  <c:v>262.451171875</c:v>
                </c:pt>
                <c:pt idx="1076">
                  <c:v>262.6953125</c:v>
                </c:pt>
                <c:pt idx="1077">
                  <c:v>262.939453125</c:v>
                </c:pt>
                <c:pt idx="1078">
                  <c:v>263.18359375</c:v>
                </c:pt>
                <c:pt idx="1079">
                  <c:v>263.427734375</c:v>
                </c:pt>
                <c:pt idx="1080">
                  <c:v>263.671875</c:v>
                </c:pt>
                <c:pt idx="1081">
                  <c:v>263.916015625</c:v>
                </c:pt>
                <c:pt idx="1082">
                  <c:v>264.16015625</c:v>
                </c:pt>
                <c:pt idx="1083">
                  <c:v>264.404296875</c:v>
                </c:pt>
                <c:pt idx="1084">
                  <c:v>264.6484375</c:v>
                </c:pt>
                <c:pt idx="1085">
                  <c:v>264.892578125</c:v>
                </c:pt>
                <c:pt idx="1086">
                  <c:v>265.13671875</c:v>
                </c:pt>
                <c:pt idx="1087">
                  <c:v>265.380859375</c:v>
                </c:pt>
                <c:pt idx="1088">
                  <c:v>265.625</c:v>
                </c:pt>
                <c:pt idx="1089">
                  <c:v>265.869140625</c:v>
                </c:pt>
                <c:pt idx="1090">
                  <c:v>266.11328125</c:v>
                </c:pt>
                <c:pt idx="1091">
                  <c:v>266.357421875</c:v>
                </c:pt>
                <c:pt idx="1092">
                  <c:v>266.6015625</c:v>
                </c:pt>
                <c:pt idx="1093">
                  <c:v>266.845703125</c:v>
                </c:pt>
                <c:pt idx="1094">
                  <c:v>267.08984375</c:v>
                </c:pt>
                <c:pt idx="1095">
                  <c:v>267.333984375</c:v>
                </c:pt>
                <c:pt idx="1096">
                  <c:v>267.578125</c:v>
                </c:pt>
                <c:pt idx="1097">
                  <c:v>267.822265625</c:v>
                </c:pt>
                <c:pt idx="1098">
                  <c:v>268.06640625</c:v>
                </c:pt>
                <c:pt idx="1099">
                  <c:v>268.310546875</c:v>
                </c:pt>
                <c:pt idx="1100">
                  <c:v>268.5546875</c:v>
                </c:pt>
                <c:pt idx="1101">
                  <c:v>268.798828125</c:v>
                </c:pt>
                <c:pt idx="1102">
                  <c:v>269.04296875</c:v>
                </c:pt>
                <c:pt idx="1103">
                  <c:v>269.287109375</c:v>
                </c:pt>
                <c:pt idx="1104">
                  <c:v>269.53125</c:v>
                </c:pt>
                <c:pt idx="1105">
                  <c:v>269.775390625</c:v>
                </c:pt>
                <c:pt idx="1106">
                  <c:v>270.01953125</c:v>
                </c:pt>
                <c:pt idx="1107">
                  <c:v>270.263671875</c:v>
                </c:pt>
                <c:pt idx="1108">
                  <c:v>270.5078125</c:v>
                </c:pt>
                <c:pt idx="1109">
                  <c:v>270.751953125</c:v>
                </c:pt>
                <c:pt idx="1110">
                  <c:v>270.99609375</c:v>
                </c:pt>
                <c:pt idx="1111">
                  <c:v>271.240234375</c:v>
                </c:pt>
                <c:pt idx="1112">
                  <c:v>271.484375</c:v>
                </c:pt>
                <c:pt idx="1113">
                  <c:v>271.728515625</c:v>
                </c:pt>
                <c:pt idx="1114">
                  <c:v>271.97265625</c:v>
                </c:pt>
                <c:pt idx="1115">
                  <c:v>272.216796875</c:v>
                </c:pt>
                <c:pt idx="1116">
                  <c:v>272.4609375</c:v>
                </c:pt>
                <c:pt idx="1117">
                  <c:v>272.705078125</c:v>
                </c:pt>
                <c:pt idx="1118">
                  <c:v>272.94921875</c:v>
                </c:pt>
                <c:pt idx="1119">
                  <c:v>273.193359375</c:v>
                </c:pt>
                <c:pt idx="1120">
                  <c:v>273.4375</c:v>
                </c:pt>
                <c:pt idx="1121">
                  <c:v>273.681640625</c:v>
                </c:pt>
                <c:pt idx="1122">
                  <c:v>273.92578125</c:v>
                </c:pt>
                <c:pt idx="1123">
                  <c:v>274.169921875</c:v>
                </c:pt>
                <c:pt idx="1124">
                  <c:v>274.4140625</c:v>
                </c:pt>
                <c:pt idx="1125">
                  <c:v>274.658203125</c:v>
                </c:pt>
                <c:pt idx="1126">
                  <c:v>274.90234375</c:v>
                </c:pt>
                <c:pt idx="1127">
                  <c:v>275.146484375</c:v>
                </c:pt>
                <c:pt idx="1128">
                  <c:v>275.390625</c:v>
                </c:pt>
                <c:pt idx="1129">
                  <c:v>275.634765625</c:v>
                </c:pt>
                <c:pt idx="1130">
                  <c:v>275.87890625</c:v>
                </c:pt>
                <c:pt idx="1131">
                  <c:v>276.123046875</c:v>
                </c:pt>
                <c:pt idx="1132">
                  <c:v>276.3671875</c:v>
                </c:pt>
                <c:pt idx="1133">
                  <c:v>276.611328125</c:v>
                </c:pt>
                <c:pt idx="1134">
                  <c:v>276.85546875</c:v>
                </c:pt>
                <c:pt idx="1135">
                  <c:v>277.099609375</c:v>
                </c:pt>
                <c:pt idx="1136">
                  <c:v>277.34375</c:v>
                </c:pt>
                <c:pt idx="1137">
                  <c:v>277.587890625</c:v>
                </c:pt>
                <c:pt idx="1138">
                  <c:v>277.83203125</c:v>
                </c:pt>
                <c:pt idx="1139">
                  <c:v>278.076171875</c:v>
                </c:pt>
                <c:pt idx="1140">
                  <c:v>278.3203125</c:v>
                </c:pt>
                <c:pt idx="1141">
                  <c:v>278.564453125</c:v>
                </c:pt>
                <c:pt idx="1142">
                  <c:v>278.80859375</c:v>
                </c:pt>
                <c:pt idx="1143">
                  <c:v>279.052734375</c:v>
                </c:pt>
                <c:pt idx="1144">
                  <c:v>279.296875</c:v>
                </c:pt>
                <c:pt idx="1145">
                  <c:v>279.541015625</c:v>
                </c:pt>
                <c:pt idx="1146">
                  <c:v>279.78515625</c:v>
                </c:pt>
                <c:pt idx="1147">
                  <c:v>280.029296875</c:v>
                </c:pt>
                <c:pt idx="1148">
                  <c:v>280.2734375</c:v>
                </c:pt>
                <c:pt idx="1149">
                  <c:v>280.517578125</c:v>
                </c:pt>
                <c:pt idx="1150">
                  <c:v>280.76171875</c:v>
                </c:pt>
                <c:pt idx="1151">
                  <c:v>281.005859375</c:v>
                </c:pt>
                <c:pt idx="1152">
                  <c:v>281.25</c:v>
                </c:pt>
                <c:pt idx="1153">
                  <c:v>281.494140625</c:v>
                </c:pt>
                <c:pt idx="1154">
                  <c:v>281.73828125</c:v>
                </c:pt>
                <c:pt idx="1155">
                  <c:v>281.982421875</c:v>
                </c:pt>
                <c:pt idx="1156">
                  <c:v>282.2265625</c:v>
                </c:pt>
                <c:pt idx="1157">
                  <c:v>282.470703125</c:v>
                </c:pt>
                <c:pt idx="1158">
                  <c:v>282.71484375</c:v>
                </c:pt>
                <c:pt idx="1159">
                  <c:v>282.958984375</c:v>
                </c:pt>
                <c:pt idx="1160">
                  <c:v>283.203125</c:v>
                </c:pt>
                <c:pt idx="1161">
                  <c:v>283.447265625</c:v>
                </c:pt>
                <c:pt idx="1162">
                  <c:v>283.69140625</c:v>
                </c:pt>
                <c:pt idx="1163">
                  <c:v>283.935546875</c:v>
                </c:pt>
                <c:pt idx="1164">
                  <c:v>284.1796875</c:v>
                </c:pt>
                <c:pt idx="1165">
                  <c:v>284.423828125</c:v>
                </c:pt>
                <c:pt idx="1166">
                  <c:v>284.66796875</c:v>
                </c:pt>
                <c:pt idx="1167">
                  <c:v>284.912109375</c:v>
                </c:pt>
                <c:pt idx="1168">
                  <c:v>285.15625</c:v>
                </c:pt>
                <c:pt idx="1169">
                  <c:v>285.400390625</c:v>
                </c:pt>
                <c:pt idx="1170">
                  <c:v>285.64453125</c:v>
                </c:pt>
                <c:pt idx="1171">
                  <c:v>285.888671875</c:v>
                </c:pt>
                <c:pt idx="1172">
                  <c:v>286.1328125</c:v>
                </c:pt>
                <c:pt idx="1173">
                  <c:v>286.376953125</c:v>
                </c:pt>
                <c:pt idx="1174">
                  <c:v>286.62109375</c:v>
                </c:pt>
                <c:pt idx="1175">
                  <c:v>286.865234375</c:v>
                </c:pt>
                <c:pt idx="1176">
                  <c:v>287.109375</c:v>
                </c:pt>
                <c:pt idx="1177">
                  <c:v>287.353515625</c:v>
                </c:pt>
                <c:pt idx="1178">
                  <c:v>287.59765625</c:v>
                </c:pt>
                <c:pt idx="1179">
                  <c:v>287.841796875</c:v>
                </c:pt>
                <c:pt idx="1180">
                  <c:v>288.0859375</c:v>
                </c:pt>
                <c:pt idx="1181">
                  <c:v>288.330078125</c:v>
                </c:pt>
                <c:pt idx="1182">
                  <c:v>288.57421875</c:v>
                </c:pt>
                <c:pt idx="1183">
                  <c:v>288.818359375</c:v>
                </c:pt>
                <c:pt idx="1184">
                  <c:v>289.0625</c:v>
                </c:pt>
                <c:pt idx="1185">
                  <c:v>289.306640625</c:v>
                </c:pt>
                <c:pt idx="1186">
                  <c:v>289.55078125</c:v>
                </c:pt>
                <c:pt idx="1187">
                  <c:v>289.794921875</c:v>
                </c:pt>
                <c:pt idx="1188">
                  <c:v>290.0390625</c:v>
                </c:pt>
                <c:pt idx="1189">
                  <c:v>290.283203125</c:v>
                </c:pt>
                <c:pt idx="1190">
                  <c:v>290.52734375</c:v>
                </c:pt>
                <c:pt idx="1191">
                  <c:v>290.771484375</c:v>
                </c:pt>
                <c:pt idx="1192">
                  <c:v>291.015625</c:v>
                </c:pt>
                <c:pt idx="1193">
                  <c:v>291.259765625</c:v>
                </c:pt>
                <c:pt idx="1194">
                  <c:v>291.50390625</c:v>
                </c:pt>
                <c:pt idx="1195">
                  <c:v>291.748046875</c:v>
                </c:pt>
                <c:pt idx="1196">
                  <c:v>291.9921875</c:v>
                </c:pt>
                <c:pt idx="1197">
                  <c:v>292.236328125</c:v>
                </c:pt>
                <c:pt idx="1198">
                  <c:v>292.48046875</c:v>
                </c:pt>
                <c:pt idx="1199">
                  <c:v>292.724609375</c:v>
                </c:pt>
                <c:pt idx="1200">
                  <c:v>292.96875</c:v>
                </c:pt>
                <c:pt idx="1201">
                  <c:v>293.212890625</c:v>
                </c:pt>
                <c:pt idx="1202">
                  <c:v>293.45703125</c:v>
                </c:pt>
                <c:pt idx="1203">
                  <c:v>293.701171875</c:v>
                </c:pt>
                <c:pt idx="1204">
                  <c:v>293.9453125</c:v>
                </c:pt>
                <c:pt idx="1205">
                  <c:v>294.189453125</c:v>
                </c:pt>
                <c:pt idx="1206">
                  <c:v>294.43359375</c:v>
                </c:pt>
                <c:pt idx="1207">
                  <c:v>294.677734375</c:v>
                </c:pt>
                <c:pt idx="1208">
                  <c:v>294.921875</c:v>
                </c:pt>
                <c:pt idx="1209">
                  <c:v>295.166015625</c:v>
                </c:pt>
                <c:pt idx="1210">
                  <c:v>295.41015625</c:v>
                </c:pt>
                <c:pt idx="1211">
                  <c:v>295.654296875</c:v>
                </c:pt>
                <c:pt idx="1212">
                  <c:v>295.8984375</c:v>
                </c:pt>
                <c:pt idx="1213">
                  <c:v>296.142578125</c:v>
                </c:pt>
                <c:pt idx="1214">
                  <c:v>296.38671875</c:v>
                </c:pt>
                <c:pt idx="1215">
                  <c:v>296.630859375</c:v>
                </c:pt>
                <c:pt idx="1216">
                  <c:v>296.875</c:v>
                </c:pt>
                <c:pt idx="1217">
                  <c:v>297.119140625</c:v>
                </c:pt>
                <c:pt idx="1218">
                  <c:v>297.36328125</c:v>
                </c:pt>
                <c:pt idx="1219">
                  <c:v>297.607421875</c:v>
                </c:pt>
                <c:pt idx="1220">
                  <c:v>297.8515625</c:v>
                </c:pt>
                <c:pt idx="1221">
                  <c:v>298.095703125</c:v>
                </c:pt>
                <c:pt idx="1222">
                  <c:v>298.33984375</c:v>
                </c:pt>
                <c:pt idx="1223">
                  <c:v>298.583984375</c:v>
                </c:pt>
                <c:pt idx="1224">
                  <c:v>298.828125</c:v>
                </c:pt>
                <c:pt idx="1225">
                  <c:v>299.072265625</c:v>
                </c:pt>
                <c:pt idx="1226">
                  <c:v>299.31640625</c:v>
                </c:pt>
                <c:pt idx="1227">
                  <c:v>299.560546875</c:v>
                </c:pt>
                <c:pt idx="1228">
                  <c:v>299.8046875</c:v>
                </c:pt>
                <c:pt idx="1229">
                  <c:v>300.048828125</c:v>
                </c:pt>
                <c:pt idx="1230">
                  <c:v>300.29296875</c:v>
                </c:pt>
                <c:pt idx="1231">
                  <c:v>300.537109375</c:v>
                </c:pt>
                <c:pt idx="1232">
                  <c:v>300.78125</c:v>
                </c:pt>
                <c:pt idx="1233">
                  <c:v>301.025390625</c:v>
                </c:pt>
                <c:pt idx="1234">
                  <c:v>301.26953125</c:v>
                </c:pt>
                <c:pt idx="1235">
                  <c:v>301.513671875</c:v>
                </c:pt>
                <c:pt idx="1236">
                  <c:v>301.7578125</c:v>
                </c:pt>
                <c:pt idx="1237">
                  <c:v>302.001953125</c:v>
                </c:pt>
                <c:pt idx="1238">
                  <c:v>302.24609375</c:v>
                </c:pt>
                <c:pt idx="1239">
                  <c:v>302.490234375</c:v>
                </c:pt>
                <c:pt idx="1240">
                  <c:v>302.734375</c:v>
                </c:pt>
                <c:pt idx="1241">
                  <c:v>302.978515625</c:v>
                </c:pt>
                <c:pt idx="1242">
                  <c:v>303.22265625</c:v>
                </c:pt>
                <c:pt idx="1243">
                  <c:v>303.466796875</c:v>
                </c:pt>
                <c:pt idx="1244">
                  <c:v>303.7109375</c:v>
                </c:pt>
                <c:pt idx="1245">
                  <c:v>303.955078125</c:v>
                </c:pt>
                <c:pt idx="1246">
                  <c:v>304.19921875</c:v>
                </c:pt>
                <c:pt idx="1247">
                  <c:v>304.443359375</c:v>
                </c:pt>
                <c:pt idx="1248">
                  <c:v>304.6875</c:v>
                </c:pt>
                <c:pt idx="1249">
                  <c:v>304.931640625</c:v>
                </c:pt>
                <c:pt idx="1250">
                  <c:v>305.17578125</c:v>
                </c:pt>
                <c:pt idx="1251">
                  <c:v>305.419921875</c:v>
                </c:pt>
                <c:pt idx="1252">
                  <c:v>305.6640625</c:v>
                </c:pt>
                <c:pt idx="1253">
                  <c:v>305.908203125</c:v>
                </c:pt>
                <c:pt idx="1254">
                  <c:v>306.15234375</c:v>
                </c:pt>
                <c:pt idx="1255">
                  <c:v>306.396484375</c:v>
                </c:pt>
                <c:pt idx="1256">
                  <c:v>306.640625</c:v>
                </c:pt>
                <c:pt idx="1257">
                  <c:v>306.884765625</c:v>
                </c:pt>
                <c:pt idx="1258">
                  <c:v>307.12890625</c:v>
                </c:pt>
                <c:pt idx="1259">
                  <c:v>307.373046875</c:v>
                </c:pt>
                <c:pt idx="1260">
                  <c:v>307.6171875</c:v>
                </c:pt>
                <c:pt idx="1261">
                  <c:v>307.861328125</c:v>
                </c:pt>
                <c:pt idx="1262">
                  <c:v>308.10546875</c:v>
                </c:pt>
                <c:pt idx="1263">
                  <c:v>308.349609375</c:v>
                </c:pt>
                <c:pt idx="1264">
                  <c:v>308.59375</c:v>
                </c:pt>
                <c:pt idx="1265">
                  <c:v>308.837890625</c:v>
                </c:pt>
                <c:pt idx="1266">
                  <c:v>309.08203125</c:v>
                </c:pt>
                <c:pt idx="1267">
                  <c:v>309.326171875</c:v>
                </c:pt>
                <c:pt idx="1268">
                  <c:v>309.5703125</c:v>
                </c:pt>
                <c:pt idx="1269">
                  <c:v>309.814453125</c:v>
                </c:pt>
                <c:pt idx="1270">
                  <c:v>310.05859375</c:v>
                </c:pt>
                <c:pt idx="1271">
                  <c:v>310.302734375</c:v>
                </c:pt>
                <c:pt idx="1272">
                  <c:v>310.546875</c:v>
                </c:pt>
                <c:pt idx="1273">
                  <c:v>310.791015625</c:v>
                </c:pt>
                <c:pt idx="1274">
                  <c:v>311.03515625</c:v>
                </c:pt>
                <c:pt idx="1275">
                  <c:v>311.279296875</c:v>
                </c:pt>
                <c:pt idx="1276">
                  <c:v>311.5234375</c:v>
                </c:pt>
                <c:pt idx="1277">
                  <c:v>311.767578125</c:v>
                </c:pt>
                <c:pt idx="1278">
                  <c:v>312.01171875</c:v>
                </c:pt>
                <c:pt idx="1279">
                  <c:v>312.255859375</c:v>
                </c:pt>
                <c:pt idx="1280">
                  <c:v>312.5</c:v>
                </c:pt>
                <c:pt idx="1281">
                  <c:v>312.744140625</c:v>
                </c:pt>
                <c:pt idx="1282">
                  <c:v>312.98828125</c:v>
                </c:pt>
                <c:pt idx="1283">
                  <c:v>313.232421875</c:v>
                </c:pt>
                <c:pt idx="1284">
                  <c:v>313.4765625</c:v>
                </c:pt>
                <c:pt idx="1285">
                  <c:v>313.720703125</c:v>
                </c:pt>
                <c:pt idx="1286">
                  <c:v>313.96484375</c:v>
                </c:pt>
                <c:pt idx="1287">
                  <c:v>314.208984375</c:v>
                </c:pt>
                <c:pt idx="1288">
                  <c:v>314.453125</c:v>
                </c:pt>
                <c:pt idx="1289">
                  <c:v>314.697265625</c:v>
                </c:pt>
                <c:pt idx="1290">
                  <c:v>314.94140625</c:v>
                </c:pt>
                <c:pt idx="1291">
                  <c:v>315.185546875</c:v>
                </c:pt>
                <c:pt idx="1292">
                  <c:v>315.4296875</c:v>
                </c:pt>
                <c:pt idx="1293">
                  <c:v>315.673828125</c:v>
                </c:pt>
                <c:pt idx="1294">
                  <c:v>315.91796875</c:v>
                </c:pt>
                <c:pt idx="1295">
                  <c:v>316.162109375</c:v>
                </c:pt>
                <c:pt idx="1296">
                  <c:v>316.40625</c:v>
                </c:pt>
                <c:pt idx="1297">
                  <c:v>316.650390625</c:v>
                </c:pt>
                <c:pt idx="1298">
                  <c:v>316.89453125</c:v>
                </c:pt>
                <c:pt idx="1299">
                  <c:v>317.138671875</c:v>
                </c:pt>
                <c:pt idx="1300">
                  <c:v>317.3828125</c:v>
                </c:pt>
                <c:pt idx="1301">
                  <c:v>317.626953125</c:v>
                </c:pt>
                <c:pt idx="1302">
                  <c:v>317.87109375</c:v>
                </c:pt>
                <c:pt idx="1303">
                  <c:v>318.115234375</c:v>
                </c:pt>
                <c:pt idx="1304">
                  <c:v>318.359375</c:v>
                </c:pt>
                <c:pt idx="1305">
                  <c:v>318.603515625</c:v>
                </c:pt>
                <c:pt idx="1306">
                  <c:v>318.84765625</c:v>
                </c:pt>
                <c:pt idx="1307">
                  <c:v>319.091796875</c:v>
                </c:pt>
                <c:pt idx="1308">
                  <c:v>319.3359375</c:v>
                </c:pt>
                <c:pt idx="1309">
                  <c:v>319.580078125</c:v>
                </c:pt>
                <c:pt idx="1310">
                  <c:v>319.82421875</c:v>
                </c:pt>
                <c:pt idx="1311">
                  <c:v>320.068359375</c:v>
                </c:pt>
                <c:pt idx="1312">
                  <c:v>320.3125</c:v>
                </c:pt>
                <c:pt idx="1313">
                  <c:v>320.556640625</c:v>
                </c:pt>
                <c:pt idx="1314">
                  <c:v>320.80078125</c:v>
                </c:pt>
                <c:pt idx="1315">
                  <c:v>321.044921875</c:v>
                </c:pt>
                <c:pt idx="1316">
                  <c:v>321.2890625</c:v>
                </c:pt>
                <c:pt idx="1317">
                  <c:v>321.533203125</c:v>
                </c:pt>
                <c:pt idx="1318">
                  <c:v>321.77734375</c:v>
                </c:pt>
                <c:pt idx="1319">
                  <c:v>322.021484375</c:v>
                </c:pt>
                <c:pt idx="1320">
                  <c:v>322.265625</c:v>
                </c:pt>
                <c:pt idx="1321">
                  <c:v>322.509765625</c:v>
                </c:pt>
                <c:pt idx="1322">
                  <c:v>322.75390625</c:v>
                </c:pt>
                <c:pt idx="1323">
                  <c:v>322.998046875</c:v>
                </c:pt>
                <c:pt idx="1324">
                  <c:v>323.2421875</c:v>
                </c:pt>
                <c:pt idx="1325">
                  <c:v>323.486328125</c:v>
                </c:pt>
                <c:pt idx="1326">
                  <c:v>323.73046875</c:v>
                </c:pt>
                <c:pt idx="1327">
                  <c:v>323.974609375</c:v>
                </c:pt>
                <c:pt idx="1328">
                  <c:v>324.21875</c:v>
                </c:pt>
                <c:pt idx="1329">
                  <c:v>324.462890625</c:v>
                </c:pt>
                <c:pt idx="1330">
                  <c:v>324.70703125</c:v>
                </c:pt>
                <c:pt idx="1331">
                  <c:v>324.951171875</c:v>
                </c:pt>
                <c:pt idx="1332">
                  <c:v>325.1953125</c:v>
                </c:pt>
                <c:pt idx="1333">
                  <c:v>325.439453125</c:v>
                </c:pt>
                <c:pt idx="1334">
                  <c:v>325.68359375</c:v>
                </c:pt>
                <c:pt idx="1335">
                  <c:v>325.927734375</c:v>
                </c:pt>
                <c:pt idx="1336">
                  <c:v>326.171875</c:v>
                </c:pt>
                <c:pt idx="1337">
                  <c:v>326.416015625</c:v>
                </c:pt>
                <c:pt idx="1338">
                  <c:v>326.66015625</c:v>
                </c:pt>
                <c:pt idx="1339">
                  <c:v>326.904296875</c:v>
                </c:pt>
                <c:pt idx="1340">
                  <c:v>327.1484375</c:v>
                </c:pt>
                <c:pt idx="1341">
                  <c:v>327.392578125</c:v>
                </c:pt>
                <c:pt idx="1342">
                  <c:v>327.63671875</c:v>
                </c:pt>
                <c:pt idx="1343">
                  <c:v>327.880859375</c:v>
                </c:pt>
                <c:pt idx="1344">
                  <c:v>328.125</c:v>
                </c:pt>
                <c:pt idx="1345">
                  <c:v>328.369140625</c:v>
                </c:pt>
                <c:pt idx="1346">
                  <c:v>328.61328125</c:v>
                </c:pt>
                <c:pt idx="1347">
                  <c:v>328.857421875</c:v>
                </c:pt>
                <c:pt idx="1348">
                  <c:v>329.1015625</c:v>
                </c:pt>
                <c:pt idx="1349">
                  <c:v>329.345703125</c:v>
                </c:pt>
                <c:pt idx="1350">
                  <c:v>329.58984375</c:v>
                </c:pt>
                <c:pt idx="1351">
                  <c:v>329.833984375</c:v>
                </c:pt>
                <c:pt idx="1352">
                  <c:v>330.078125</c:v>
                </c:pt>
                <c:pt idx="1353">
                  <c:v>330.322265625</c:v>
                </c:pt>
                <c:pt idx="1354">
                  <c:v>330.56640625</c:v>
                </c:pt>
                <c:pt idx="1355">
                  <c:v>330.810546875</c:v>
                </c:pt>
                <c:pt idx="1356">
                  <c:v>331.0546875</c:v>
                </c:pt>
                <c:pt idx="1357">
                  <c:v>331.298828125</c:v>
                </c:pt>
                <c:pt idx="1358">
                  <c:v>331.54296875</c:v>
                </c:pt>
                <c:pt idx="1359">
                  <c:v>331.787109375</c:v>
                </c:pt>
                <c:pt idx="1360">
                  <c:v>332.03125</c:v>
                </c:pt>
                <c:pt idx="1361">
                  <c:v>332.275390625</c:v>
                </c:pt>
                <c:pt idx="1362">
                  <c:v>332.51953125</c:v>
                </c:pt>
                <c:pt idx="1363">
                  <c:v>332.763671875</c:v>
                </c:pt>
                <c:pt idx="1364">
                  <c:v>333.0078125</c:v>
                </c:pt>
                <c:pt idx="1365">
                  <c:v>333.251953125</c:v>
                </c:pt>
                <c:pt idx="1366">
                  <c:v>333.49609375</c:v>
                </c:pt>
                <c:pt idx="1367">
                  <c:v>333.740234375</c:v>
                </c:pt>
                <c:pt idx="1368">
                  <c:v>333.984375</c:v>
                </c:pt>
                <c:pt idx="1369">
                  <c:v>334.228515625</c:v>
                </c:pt>
                <c:pt idx="1370">
                  <c:v>334.47265625</c:v>
                </c:pt>
                <c:pt idx="1371">
                  <c:v>334.716796875</c:v>
                </c:pt>
                <c:pt idx="1372">
                  <c:v>334.9609375</c:v>
                </c:pt>
                <c:pt idx="1373">
                  <c:v>335.205078125</c:v>
                </c:pt>
                <c:pt idx="1374">
                  <c:v>335.44921875</c:v>
                </c:pt>
                <c:pt idx="1375">
                  <c:v>335.693359375</c:v>
                </c:pt>
                <c:pt idx="1376">
                  <c:v>335.9375</c:v>
                </c:pt>
                <c:pt idx="1377">
                  <c:v>336.181640625</c:v>
                </c:pt>
                <c:pt idx="1378">
                  <c:v>336.42578125</c:v>
                </c:pt>
                <c:pt idx="1379">
                  <c:v>336.669921875</c:v>
                </c:pt>
                <c:pt idx="1380">
                  <c:v>336.9140625</c:v>
                </c:pt>
                <c:pt idx="1381">
                  <c:v>337.158203125</c:v>
                </c:pt>
                <c:pt idx="1382">
                  <c:v>337.40234375</c:v>
                </c:pt>
                <c:pt idx="1383">
                  <c:v>337.646484375</c:v>
                </c:pt>
                <c:pt idx="1384">
                  <c:v>337.890625</c:v>
                </c:pt>
                <c:pt idx="1385">
                  <c:v>338.134765625</c:v>
                </c:pt>
                <c:pt idx="1386">
                  <c:v>338.37890625</c:v>
                </c:pt>
                <c:pt idx="1387">
                  <c:v>338.623046875</c:v>
                </c:pt>
                <c:pt idx="1388">
                  <c:v>338.8671875</c:v>
                </c:pt>
                <c:pt idx="1389">
                  <c:v>339.111328125</c:v>
                </c:pt>
                <c:pt idx="1390">
                  <c:v>339.35546875</c:v>
                </c:pt>
                <c:pt idx="1391">
                  <c:v>339.599609375</c:v>
                </c:pt>
                <c:pt idx="1392">
                  <c:v>339.84375</c:v>
                </c:pt>
                <c:pt idx="1393">
                  <c:v>340.087890625</c:v>
                </c:pt>
                <c:pt idx="1394">
                  <c:v>340.33203125</c:v>
                </c:pt>
                <c:pt idx="1395">
                  <c:v>340.576171875</c:v>
                </c:pt>
                <c:pt idx="1396">
                  <c:v>340.8203125</c:v>
                </c:pt>
                <c:pt idx="1397">
                  <c:v>341.064453125</c:v>
                </c:pt>
                <c:pt idx="1398">
                  <c:v>341.30859375</c:v>
                </c:pt>
                <c:pt idx="1399">
                  <c:v>341.552734375</c:v>
                </c:pt>
                <c:pt idx="1400">
                  <c:v>341.796875</c:v>
                </c:pt>
                <c:pt idx="1401">
                  <c:v>342.041015625</c:v>
                </c:pt>
                <c:pt idx="1402">
                  <c:v>342.28515625</c:v>
                </c:pt>
                <c:pt idx="1403">
                  <c:v>342.529296875</c:v>
                </c:pt>
                <c:pt idx="1404">
                  <c:v>342.7734375</c:v>
                </c:pt>
                <c:pt idx="1405">
                  <c:v>343.017578125</c:v>
                </c:pt>
                <c:pt idx="1406">
                  <c:v>343.26171875</c:v>
                </c:pt>
                <c:pt idx="1407">
                  <c:v>343.505859375</c:v>
                </c:pt>
                <c:pt idx="1408">
                  <c:v>343.75</c:v>
                </c:pt>
                <c:pt idx="1409">
                  <c:v>343.994140625</c:v>
                </c:pt>
                <c:pt idx="1410">
                  <c:v>344.23828125</c:v>
                </c:pt>
                <c:pt idx="1411">
                  <c:v>344.482421875</c:v>
                </c:pt>
                <c:pt idx="1412">
                  <c:v>344.7265625</c:v>
                </c:pt>
                <c:pt idx="1413">
                  <c:v>344.970703125</c:v>
                </c:pt>
                <c:pt idx="1414">
                  <c:v>345.21484375</c:v>
                </c:pt>
                <c:pt idx="1415">
                  <c:v>345.458984375</c:v>
                </c:pt>
                <c:pt idx="1416">
                  <c:v>345.703125</c:v>
                </c:pt>
                <c:pt idx="1417">
                  <c:v>345.947265625</c:v>
                </c:pt>
                <c:pt idx="1418">
                  <c:v>346.19140625</c:v>
                </c:pt>
                <c:pt idx="1419">
                  <c:v>346.435546875</c:v>
                </c:pt>
                <c:pt idx="1420">
                  <c:v>346.6796875</c:v>
                </c:pt>
                <c:pt idx="1421">
                  <c:v>346.923828125</c:v>
                </c:pt>
                <c:pt idx="1422">
                  <c:v>347.16796875</c:v>
                </c:pt>
                <c:pt idx="1423">
                  <c:v>347.412109375</c:v>
                </c:pt>
                <c:pt idx="1424">
                  <c:v>347.65625</c:v>
                </c:pt>
                <c:pt idx="1425">
                  <c:v>347.900390625</c:v>
                </c:pt>
                <c:pt idx="1426">
                  <c:v>348.14453125</c:v>
                </c:pt>
                <c:pt idx="1427">
                  <c:v>348.388671875</c:v>
                </c:pt>
                <c:pt idx="1428">
                  <c:v>348.6328125</c:v>
                </c:pt>
                <c:pt idx="1429">
                  <c:v>348.876953125</c:v>
                </c:pt>
                <c:pt idx="1430">
                  <c:v>349.12109375</c:v>
                </c:pt>
                <c:pt idx="1431">
                  <c:v>349.365234375</c:v>
                </c:pt>
                <c:pt idx="1432">
                  <c:v>349.609375</c:v>
                </c:pt>
                <c:pt idx="1433">
                  <c:v>349.853515625</c:v>
                </c:pt>
                <c:pt idx="1434">
                  <c:v>350.09765625</c:v>
                </c:pt>
                <c:pt idx="1435">
                  <c:v>350.341796875</c:v>
                </c:pt>
                <c:pt idx="1436">
                  <c:v>350.5859375</c:v>
                </c:pt>
                <c:pt idx="1437">
                  <c:v>350.830078125</c:v>
                </c:pt>
                <c:pt idx="1438">
                  <c:v>351.07421875</c:v>
                </c:pt>
                <c:pt idx="1439">
                  <c:v>351.318359375</c:v>
                </c:pt>
                <c:pt idx="1440">
                  <c:v>351.5625</c:v>
                </c:pt>
                <c:pt idx="1441">
                  <c:v>351.806640625</c:v>
                </c:pt>
                <c:pt idx="1442">
                  <c:v>352.05078125</c:v>
                </c:pt>
                <c:pt idx="1443">
                  <c:v>352.294921875</c:v>
                </c:pt>
                <c:pt idx="1444">
                  <c:v>352.5390625</c:v>
                </c:pt>
                <c:pt idx="1445">
                  <c:v>352.783203125</c:v>
                </c:pt>
                <c:pt idx="1446">
                  <c:v>353.02734375</c:v>
                </c:pt>
                <c:pt idx="1447">
                  <c:v>353.271484375</c:v>
                </c:pt>
                <c:pt idx="1448">
                  <c:v>353.515625</c:v>
                </c:pt>
                <c:pt idx="1449">
                  <c:v>353.759765625</c:v>
                </c:pt>
                <c:pt idx="1450">
                  <c:v>354.00390625</c:v>
                </c:pt>
                <c:pt idx="1451">
                  <c:v>354.248046875</c:v>
                </c:pt>
                <c:pt idx="1452">
                  <c:v>354.4921875</c:v>
                </c:pt>
                <c:pt idx="1453">
                  <c:v>354.736328125</c:v>
                </c:pt>
                <c:pt idx="1454">
                  <c:v>354.98046875</c:v>
                </c:pt>
                <c:pt idx="1455">
                  <c:v>355.224609375</c:v>
                </c:pt>
                <c:pt idx="1456">
                  <c:v>355.46875</c:v>
                </c:pt>
                <c:pt idx="1457">
                  <c:v>355.712890625</c:v>
                </c:pt>
                <c:pt idx="1458">
                  <c:v>355.95703125</c:v>
                </c:pt>
                <c:pt idx="1459">
                  <c:v>356.201171875</c:v>
                </c:pt>
                <c:pt idx="1460">
                  <c:v>356.4453125</c:v>
                </c:pt>
                <c:pt idx="1461">
                  <c:v>356.689453125</c:v>
                </c:pt>
                <c:pt idx="1462">
                  <c:v>356.93359375</c:v>
                </c:pt>
                <c:pt idx="1463">
                  <c:v>357.177734375</c:v>
                </c:pt>
                <c:pt idx="1464">
                  <c:v>357.421875</c:v>
                </c:pt>
                <c:pt idx="1465">
                  <c:v>357.666015625</c:v>
                </c:pt>
                <c:pt idx="1466">
                  <c:v>357.91015625</c:v>
                </c:pt>
                <c:pt idx="1467">
                  <c:v>358.154296875</c:v>
                </c:pt>
                <c:pt idx="1468">
                  <c:v>358.3984375</c:v>
                </c:pt>
                <c:pt idx="1469">
                  <c:v>358.642578125</c:v>
                </c:pt>
                <c:pt idx="1470">
                  <c:v>358.88671875</c:v>
                </c:pt>
                <c:pt idx="1471">
                  <c:v>359.130859375</c:v>
                </c:pt>
                <c:pt idx="1472">
                  <c:v>359.375</c:v>
                </c:pt>
                <c:pt idx="1473">
                  <c:v>359.619140625</c:v>
                </c:pt>
                <c:pt idx="1474">
                  <c:v>359.86328125</c:v>
                </c:pt>
                <c:pt idx="1475">
                  <c:v>360.107421875</c:v>
                </c:pt>
                <c:pt idx="1476">
                  <c:v>360.3515625</c:v>
                </c:pt>
                <c:pt idx="1477">
                  <c:v>360.595703125</c:v>
                </c:pt>
                <c:pt idx="1478">
                  <c:v>360.83984375</c:v>
                </c:pt>
                <c:pt idx="1479">
                  <c:v>361.083984375</c:v>
                </c:pt>
                <c:pt idx="1480">
                  <c:v>361.328125</c:v>
                </c:pt>
                <c:pt idx="1481">
                  <c:v>361.572265625</c:v>
                </c:pt>
                <c:pt idx="1482">
                  <c:v>361.81640625</c:v>
                </c:pt>
                <c:pt idx="1483">
                  <c:v>362.060546875</c:v>
                </c:pt>
                <c:pt idx="1484">
                  <c:v>362.3046875</c:v>
                </c:pt>
                <c:pt idx="1485">
                  <c:v>362.548828125</c:v>
                </c:pt>
                <c:pt idx="1486">
                  <c:v>362.79296875</c:v>
                </c:pt>
                <c:pt idx="1487">
                  <c:v>363.037109375</c:v>
                </c:pt>
                <c:pt idx="1488">
                  <c:v>363.28125</c:v>
                </c:pt>
                <c:pt idx="1489">
                  <c:v>363.525390625</c:v>
                </c:pt>
                <c:pt idx="1490">
                  <c:v>363.76953125</c:v>
                </c:pt>
                <c:pt idx="1491">
                  <c:v>364.013671875</c:v>
                </c:pt>
                <c:pt idx="1492">
                  <c:v>364.2578125</c:v>
                </c:pt>
                <c:pt idx="1493">
                  <c:v>364.501953125</c:v>
                </c:pt>
                <c:pt idx="1494">
                  <c:v>364.74609375</c:v>
                </c:pt>
                <c:pt idx="1495">
                  <c:v>364.990234375</c:v>
                </c:pt>
                <c:pt idx="1496">
                  <c:v>365.234375</c:v>
                </c:pt>
                <c:pt idx="1497">
                  <c:v>365.478515625</c:v>
                </c:pt>
                <c:pt idx="1498">
                  <c:v>365.72265625</c:v>
                </c:pt>
                <c:pt idx="1499">
                  <c:v>365.966796875</c:v>
                </c:pt>
                <c:pt idx="1500">
                  <c:v>366.2109375</c:v>
                </c:pt>
                <c:pt idx="1501">
                  <c:v>366.455078125</c:v>
                </c:pt>
                <c:pt idx="1502">
                  <c:v>366.69921875</c:v>
                </c:pt>
                <c:pt idx="1503">
                  <c:v>366.943359375</c:v>
                </c:pt>
                <c:pt idx="1504">
                  <c:v>367.1875</c:v>
                </c:pt>
                <c:pt idx="1505">
                  <c:v>367.431640625</c:v>
                </c:pt>
                <c:pt idx="1506">
                  <c:v>367.67578125</c:v>
                </c:pt>
                <c:pt idx="1507">
                  <c:v>367.919921875</c:v>
                </c:pt>
                <c:pt idx="1508">
                  <c:v>368.1640625</c:v>
                </c:pt>
                <c:pt idx="1509">
                  <c:v>368.408203125</c:v>
                </c:pt>
                <c:pt idx="1510">
                  <c:v>368.65234375</c:v>
                </c:pt>
                <c:pt idx="1511">
                  <c:v>368.896484375</c:v>
                </c:pt>
                <c:pt idx="1512">
                  <c:v>369.140625</c:v>
                </c:pt>
                <c:pt idx="1513">
                  <c:v>369.384765625</c:v>
                </c:pt>
                <c:pt idx="1514">
                  <c:v>369.62890625</c:v>
                </c:pt>
                <c:pt idx="1515">
                  <c:v>369.873046875</c:v>
                </c:pt>
                <c:pt idx="1516">
                  <c:v>370.1171875</c:v>
                </c:pt>
                <c:pt idx="1517">
                  <c:v>370.361328125</c:v>
                </c:pt>
                <c:pt idx="1518">
                  <c:v>370.60546875</c:v>
                </c:pt>
                <c:pt idx="1519">
                  <c:v>370.849609375</c:v>
                </c:pt>
                <c:pt idx="1520">
                  <c:v>371.09375</c:v>
                </c:pt>
                <c:pt idx="1521">
                  <c:v>371.337890625</c:v>
                </c:pt>
                <c:pt idx="1522">
                  <c:v>371.58203125</c:v>
                </c:pt>
                <c:pt idx="1523">
                  <c:v>371.826171875</c:v>
                </c:pt>
                <c:pt idx="1524">
                  <c:v>372.0703125</c:v>
                </c:pt>
                <c:pt idx="1525">
                  <c:v>372.314453125</c:v>
                </c:pt>
                <c:pt idx="1526">
                  <c:v>372.55859375</c:v>
                </c:pt>
                <c:pt idx="1527">
                  <c:v>372.802734375</c:v>
                </c:pt>
                <c:pt idx="1528">
                  <c:v>373.046875</c:v>
                </c:pt>
                <c:pt idx="1529">
                  <c:v>373.291015625</c:v>
                </c:pt>
                <c:pt idx="1530">
                  <c:v>373.53515625</c:v>
                </c:pt>
                <c:pt idx="1531">
                  <c:v>373.779296875</c:v>
                </c:pt>
                <c:pt idx="1532">
                  <c:v>374.0234375</c:v>
                </c:pt>
                <c:pt idx="1533">
                  <c:v>374.267578125</c:v>
                </c:pt>
                <c:pt idx="1534">
                  <c:v>374.51171875</c:v>
                </c:pt>
                <c:pt idx="1535">
                  <c:v>374.755859375</c:v>
                </c:pt>
                <c:pt idx="1536">
                  <c:v>375</c:v>
                </c:pt>
                <c:pt idx="1537">
                  <c:v>375.244140625</c:v>
                </c:pt>
                <c:pt idx="1538">
                  <c:v>375.48828125</c:v>
                </c:pt>
                <c:pt idx="1539">
                  <c:v>375.732421875</c:v>
                </c:pt>
                <c:pt idx="1540">
                  <c:v>375.9765625</c:v>
                </c:pt>
                <c:pt idx="1541">
                  <c:v>376.220703125</c:v>
                </c:pt>
                <c:pt idx="1542">
                  <c:v>376.46484375</c:v>
                </c:pt>
                <c:pt idx="1543">
                  <c:v>376.708984375</c:v>
                </c:pt>
                <c:pt idx="1544">
                  <c:v>376.953125</c:v>
                </c:pt>
                <c:pt idx="1545">
                  <c:v>377.197265625</c:v>
                </c:pt>
                <c:pt idx="1546">
                  <c:v>377.44140625</c:v>
                </c:pt>
                <c:pt idx="1547">
                  <c:v>377.685546875</c:v>
                </c:pt>
                <c:pt idx="1548">
                  <c:v>377.9296875</c:v>
                </c:pt>
                <c:pt idx="1549">
                  <c:v>378.173828125</c:v>
                </c:pt>
                <c:pt idx="1550">
                  <c:v>378.41796875</c:v>
                </c:pt>
                <c:pt idx="1551">
                  <c:v>378.662109375</c:v>
                </c:pt>
                <c:pt idx="1552">
                  <c:v>378.90625</c:v>
                </c:pt>
                <c:pt idx="1553">
                  <c:v>379.150390625</c:v>
                </c:pt>
                <c:pt idx="1554">
                  <c:v>379.39453125</c:v>
                </c:pt>
                <c:pt idx="1555">
                  <c:v>379.638671875</c:v>
                </c:pt>
                <c:pt idx="1556">
                  <c:v>379.8828125</c:v>
                </c:pt>
                <c:pt idx="1557">
                  <c:v>380.126953125</c:v>
                </c:pt>
                <c:pt idx="1558">
                  <c:v>380.37109375</c:v>
                </c:pt>
                <c:pt idx="1559">
                  <c:v>380.615234375</c:v>
                </c:pt>
                <c:pt idx="1560">
                  <c:v>380.859375</c:v>
                </c:pt>
                <c:pt idx="1561">
                  <c:v>381.103515625</c:v>
                </c:pt>
                <c:pt idx="1562">
                  <c:v>381.34765625</c:v>
                </c:pt>
                <c:pt idx="1563">
                  <c:v>381.591796875</c:v>
                </c:pt>
                <c:pt idx="1564">
                  <c:v>381.8359375</c:v>
                </c:pt>
                <c:pt idx="1565">
                  <c:v>382.080078125</c:v>
                </c:pt>
                <c:pt idx="1566">
                  <c:v>382.32421875</c:v>
                </c:pt>
                <c:pt idx="1567">
                  <c:v>382.568359375</c:v>
                </c:pt>
                <c:pt idx="1568">
                  <c:v>382.8125</c:v>
                </c:pt>
                <c:pt idx="1569">
                  <c:v>383.056640625</c:v>
                </c:pt>
                <c:pt idx="1570">
                  <c:v>383.30078125</c:v>
                </c:pt>
                <c:pt idx="1571">
                  <c:v>383.544921875</c:v>
                </c:pt>
                <c:pt idx="1572">
                  <c:v>383.7890625</c:v>
                </c:pt>
                <c:pt idx="1573">
                  <c:v>384.033203125</c:v>
                </c:pt>
                <c:pt idx="1574">
                  <c:v>384.27734375</c:v>
                </c:pt>
                <c:pt idx="1575">
                  <c:v>384.521484375</c:v>
                </c:pt>
                <c:pt idx="1576">
                  <c:v>384.765625</c:v>
                </c:pt>
                <c:pt idx="1577">
                  <c:v>385.009765625</c:v>
                </c:pt>
                <c:pt idx="1578">
                  <c:v>385.25390625</c:v>
                </c:pt>
                <c:pt idx="1579">
                  <c:v>385.498046875</c:v>
                </c:pt>
                <c:pt idx="1580">
                  <c:v>385.7421875</c:v>
                </c:pt>
                <c:pt idx="1581">
                  <c:v>385.986328125</c:v>
                </c:pt>
                <c:pt idx="1582">
                  <c:v>386.23046875</c:v>
                </c:pt>
                <c:pt idx="1583">
                  <c:v>386.474609375</c:v>
                </c:pt>
                <c:pt idx="1584">
                  <c:v>386.71875</c:v>
                </c:pt>
                <c:pt idx="1585">
                  <c:v>386.962890625</c:v>
                </c:pt>
                <c:pt idx="1586">
                  <c:v>387.20703125</c:v>
                </c:pt>
                <c:pt idx="1587">
                  <c:v>387.451171875</c:v>
                </c:pt>
                <c:pt idx="1588">
                  <c:v>387.6953125</c:v>
                </c:pt>
                <c:pt idx="1589">
                  <c:v>387.939453125</c:v>
                </c:pt>
                <c:pt idx="1590">
                  <c:v>388.18359375</c:v>
                </c:pt>
                <c:pt idx="1591">
                  <c:v>388.427734375</c:v>
                </c:pt>
                <c:pt idx="1592">
                  <c:v>388.671875</c:v>
                </c:pt>
                <c:pt idx="1593">
                  <c:v>388.916015625</c:v>
                </c:pt>
                <c:pt idx="1594">
                  <c:v>389.16015625</c:v>
                </c:pt>
                <c:pt idx="1595">
                  <c:v>389.404296875</c:v>
                </c:pt>
                <c:pt idx="1596">
                  <c:v>389.6484375</c:v>
                </c:pt>
                <c:pt idx="1597">
                  <c:v>389.892578125</c:v>
                </c:pt>
                <c:pt idx="1598">
                  <c:v>390.13671875</c:v>
                </c:pt>
                <c:pt idx="1599">
                  <c:v>390.380859375</c:v>
                </c:pt>
                <c:pt idx="1600">
                  <c:v>390.625</c:v>
                </c:pt>
                <c:pt idx="1601">
                  <c:v>390.869140625</c:v>
                </c:pt>
                <c:pt idx="1602">
                  <c:v>391.11328125</c:v>
                </c:pt>
                <c:pt idx="1603">
                  <c:v>391.357421875</c:v>
                </c:pt>
                <c:pt idx="1604">
                  <c:v>391.6015625</c:v>
                </c:pt>
                <c:pt idx="1605">
                  <c:v>391.845703125</c:v>
                </c:pt>
                <c:pt idx="1606">
                  <c:v>392.08984375</c:v>
                </c:pt>
                <c:pt idx="1607">
                  <c:v>392.333984375</c:v>
                </c:pt>
                <c:pt idx="1608">
                  <c:v>392.578125</c:v>
                </c:pt>
                <c:pt idx="1609">
                  <c:v>392.822265625</c:v>
                </c:pt>
                <c:pt idx="1610">
                  <c:v>393.06640625</c:v>
                </c:pt>
                <c:pt idx="1611">
                  <c:v>393.310546875</c:v>
                </c:pt>
                <c:pt idx="1612">
                  <c:v>393.5546875</c:v>
                </c:pt>
                <c:pt idx="1613">
                  <c:v>393.798828125</c:v>
                </c:pt>
                <c:pt idx="1614">
                  <c:v>394.04296875</c:v>
                </c:pt>
                <c:pt idx="1615">
                  <c:v>394.287109375</c:v>
                </c:pt>
                <c:pt idx="1616">
                  <c:v>394.53125</c:v>
                </c:pt>
                <c:pt idx="1617">
                  <c:v>394.775390625</c:v>
                </c:pt>
                <c:pt idx="1618">
                  <c:v>395.01953125</c:v>
                </c:pt>
                <c:pt idx="1619">
                  <c:v>395.263671875</c:v>
                </c:pt>
                <c:pt idx="1620">
                  <c:v>395.5078125</c:v>
                </c:pt>
                <c:pt idx="1621">
                  <c:v>395.751953125</c:v>
                </c:pt>
                <c:pt idx="1622">
                  <c:v>395.99609375</c:v>
                </c:pt>
                <c:pt idx="1623">
                  <c:v>396.240234375</c:v>
                </c:pt>
                <c:pt idx="1624">
                  <c:v>396.484375</c:v>
                </c:pt>
                <c:pt idx="1625">
                  <c:v>396.728515625</c:v>
                </c:pt>
                <c:pt idx="1626">
                  <c:v>396.97265625</c:v>
                </c:pt>
                <c:pt idx="1627">
                  <c:v>397.216796875</c:v>
                </c:pt>
                <c:pt idx="1628">
                  <c:v>397.4609375</c:v>
                </c:pt>
                <c:pt idx="1629">
                  <c:v>397.705078125</c:v>
                </c:pt>
                <c:pt idx="1630">
                  <c:v>397.94921875</c:v>
                </c:pt>
                <c:pt idx="1631">
                  <c:v>398.193359375</c:v>
                </c:pt>
                <c:pt idx="1632">
                  <c:v>398.4375</c:v>
                </c:pt>
                <c:pt idx="1633">
                  <c:v>398.681640625</c:v>
                </c:pt>
                <c:pt idx="1634">
                  <c:v>398.92578125</c:v>
                </c:pt>
                <c:pt idx="1635">
                  <c:v>399.169921875</c:v>
                </c:pt>
                <c:pt idx="1636">
                  <c:v>399.4140625</c:v>
                </c:pt>
                <c:pt idx="1637">
                  <c:v>399.658203125</c:v>
                </c:pt>
                <c:pt idx="1638">
                  <c:v>399.90234375</c:v>
                </c:pt>
                <c:pt idx="1639">
                  <c:v>400.146484375</c:v>
                </c:pt>
                <c:pt idx="1640">
                  <c:v>400.390625</c:v>
                </c:pt>
                <c:pt idx="1641">
                  <c:v>400.634765625</c:v>
                </c:pt>
                <c:pt idx="1642">
                  <c:v>400.87890625</c:v>
                </c:pt>
                <c:pt idx="1643">
                  <c:v>401.123046875</c:v>
                </c:pt>
                <c:pt idx="1644">
                  <c:v>401.3671875</c:v>
                </c:pt>
                <c:pt idx="1645">
                  <c:v>401.611328125</c:v>
                </c:pt>
                <c:pt idx="1646">
                  <c:v>401.85546875</c:v>
                </c:pt>
                <c:pt idx="1647">
                  <c:v>402.099609375</c:v>
                </c:pt>
                <c:pt idx="1648">
                  <c:v>402.34375</c:v>
                </c:pt>
                <c:pt idx="1649">
                  <c:v>402.587890625</c:v>
                </c:pt>
                <c:pt idx="1650">
                  <c:v>402.83203125</c:v>
                </c:pt>
                <c:pt idx="1651">
                  <c:v>403.076171875</c:v>
                </c:pt>
                <c:pt idx="1652">
                  <c:v>403.3203125</c:v>
                </c:pt>
                <c:pt idx="1653">
                  <c:v>403.564453125</c:v>
                </c:pt>
                <c:pt idx="1654">
                  <c:v>403.80859375</c:v>
                </c:pt>
                <c:pt idx="1655">
                  <c:v>404.052734375</c:v>
                </c:pt>
                <c:pt idx="1656">
                  <c:v>404.296875</c:v>
                </c:pt>
                <c:pt idx="1657">
                  <c:v>404.541015625</c:v>
                </c:pt>
                <c:pt idx="1658">
                  <c:v>404.78515625</c:v>
                </c:pt>
                <c:pt idx="1659">
                  <c:v>405.029296875</c:v>
                </c:pt>
                <c:pt idx="1660">
                  <c:v>405.2734375</c:v>
                </c:pt>
                <c:pt idx="1661">
                  <c:v>405.517578125</c:v>
                </c:pt>
                <c:pt idx="1662">
                  <c:v>405.76171875</c:v>
                </c:pt>
                <c:pt idx="1663">
                  <c:v>406.005859375</c:v>
                </c:pt>
                <c:pt idx="1664">
                  <c:v>406.25</c:v>
                </c:pt>
                <c:pt idx="1665">
                  <c:v>406.494140625</c:v>
                </c:pt>
                <c:pt idx="1666">
                  <c:v>406.73828125</c:v>
                </c:pt>
                <c:pt idx="1667">
                  <c:v>406.982421875</c:v>
                </c:pt>
                <c:pt idx="1668">
                  <c:v>407.2265625</c:v>
                </c:pt>
                <c:pt idx="1669">
                  <c:v>407.470703125</c:v>
                </c:pt>
                <c:pt idx="1670">
                  <c:v>407.71484375</c:v>
                </c:pt>
                <c:pt idx="1671">
                  <c:v>407.958984375</c:v>
                </c:pt>
                <c:pt idx="1672">
                  <c:v>408.203125</c:v>
                </c:pt>
                <c:pt idx="1673">
                  <c:v>408.447265625</c:v>
                </c:pt>
                <c:pt idx="1674">
                  <c:v>408.69140625</c:v>
                </c:pt>
                <c:pt idx="1675">
                  <c:v>408.935546875</c:v>
                </c:pt>
                <c:pt idx="1676">
                  <c:v>409.1796875</c:v>
                </c:pt>
                <c:pt idx="1677">
                  <c:v>409.423828125</c:v>
                </c:pt>
                <c:pt idx="1678">
                  <c:v>409.66796875</c:v>
                </c:pt>
                <c:pt idx="1679">
                  <c:v>409.912109375</c:v>
                </c:pt>
                <c:pt idx="1680">
                  <c:v>410.15625</c:v>
                </c:pt>
                <c:pt idx="1681">
                  <c:v>410.400390625</c:v>
                </c:pt>
                <c:pt idx="1682">
                  <c:v>410.64453125</c:v>
                </c:pt>
                <c:pt idx="1683">
                  <c:v>410.888671875</c:v>
                </c:pt>
                <c:pt idx="1684">
                  <c:v>411.1328125</c:v>
                </c:pt>
                <c:pt idx="1685">
                  <c:v>411.376953125</c:v>
                </c:pt>
                <c:pt idx="1686">
                  <c:v>411.62109375</c:v>
                </c:pt>
                <c:pt idx="1687">
                  <c:v>411.865234375</c:v>
                </c:pt>
                <c:pt idx="1688">
                  <c:v>412.109375</c:v>
                </c:pt>
                <c:pt idx="1689">
                  <c:v>412.353515625</c:v>
                </c:pt>
                <c:pt idx="1690">
                  <c:v>412.59765625</c:v>
                </c:pt>
                <c:pt idx="1691">
                  <c:v>412.841796875</c:v>
                </c:pt>
                <c:pt idx="1692">
                  <c:v>413.0859375</c:v>
                </c:pt>
                <c:pt idx="1693">
                  <c:v>413.330078125</c:v>
                </c:pt>
                <c:pt idx="1694">
                  <c:v>413.57421875</c:v>
                </c:pt>
                <c:pt idx="1695">
                  <c:v>413.818359375</c:v>
                </c:pt>
                <c:pt idx="1696">
                  <c:v>414.0625</c:v>
                </c:pt>
                <c:pt idx="1697">
                  <c:v>414.306640625</c:v>
                </c:pt>
                <c:pt idx="1698">
                  <c:v>414.55078125</c:v>
                </c:pt>
                <c:pt idx="1699">
                  <c:v>414.794921875</c:v>
                </c:pt>
                <c:pt idx="1700">
                  <c:v>415.0390625</c:v>
                </c:pt>
                <c:pt idx="1701">
                  <c:v>415.283203125</c:v>
                </c:pt>
                <c:pt idx="1702">
                  <c:v>415.52734375</c:v>
                </c:pt>
                <c:pt idx="1703">
                  <c:v>415.771484375</c:v>
                </c:pt>
                <c:pt idx="1704">
                  <c:v>416.015625</c:v>
                </c:pt>
                <c:pt idx="1705">
                  <c:v>416.259765625</c:v>
                </c:pt>
                <c:pt idx="1706">
                  <c:v>416.50390625</c:v>
                </c:pt>
                <c:pt idx="1707">
                  <c:v>416.748046875</c:v>
                </c:pt>
                <c:pt idx="1708">
                  <c:v>416.9921875</c:v>
                </c:pt>
                <c:pt idx="1709">
                  <c:v>417.236328125</c:v>
                </c:pt>
                <c:pt idx="1710">
                  <c:v>417.48046875</c:v>
                </c:pt>
                <c:pt idx="1711">
                  <c:v>417.724609375</c:v>
                </c:pt>
                <c:pt idx="1712">
                  <c:v>417.96875</c:v>
                </c:pt>
                <c:pt idx="1713">
                  <c:v>418.212890625</c:v>
                </c:pt>
                <c:pt idx="1714">
                  <c:v>418.45703125</c:v>
                </c:pt>
                <c:pt idx="1715">
                  <c:v>418.701171875</c:v>
                </c:pt>
                <c:pt idx="1716">
                  <c:v>418.9453125</c:v>
                </c:pt>
                <c:pt idx="1717">
                  <c:v>419.189453125</c:v>
                </c:pt>
                <c:pt idx="1718">
                  <c:v>419.43359375</c:v>
                </c:pt>
                <c:pt idx="1719">
                  <c:v>419.677734375</c:v>
                </c:pt>
                <c:pt idx="1720">
                  <c:v>419.921875</c:v>
                </c:pt>
                <c:pt idx="1721">
                  <c:v>420.166015625</c:v>
                </c:pt>
                <c:pt idx="1722">
                  <c:v>420.41015625</c:v>
                </c:pt>
                <c:pt idx="1723">
                  <c:v>420.654296875</c:v>
                </c:pt>
                <c:pt idx="1724">
                  <c:v>420.8984375</c:v>
                </c:pt>
                <c:pt idx="1725">
                  <c:v>421.142578125</c:v>
                </c:pt>
                <c:pt idx="1726">
                  <c:v>421.38671875</c:v>
                </c:pt>
                <c:pt idx="1727">
                  <c:v>421.630859375</c:v>
                </c:pt>
                <c:pt idx="1728">
                  <c:v>421.875</c:v>
                </c:pt>
                <c:pt idx="1729">
                  <c:v>422.119140625</c:v>
                </c:pt>
                <c:pt idx="1730">
                  <c:v>422.36328125</c:v>
                </c:pt>
                <c:pt idx="1731">
                  <c:v>422.607421875</c:v>
                </c:pt>
                <c:pt idx="1732">
                  <c:v>422.8515625</c:v>
                </c:pt>
                <c:pt idx="1733">
                  <c:v>423.095703125</c:v>
                </c:pt>
                <c:pt idx="1734">
                  <c:v>423.33984375</c:v>
                </c:pt>
                <c:pt idx="1735">
                  <c:v>423.583984375</c:v>
                </c:pt>
                <c:pt idx="1736">
                  <c:v>423.828125</c:v>
                </c:pt>
                <c:pt idx="1737">
                  <c:v>424.072265625</c:v>
                </c:pt>
                <c:pt idx="1738">
                  <c:v>424.31640625</c:v>
                </c:pt>
                <c:pt idx="1739">
                  <c:v>424.560546875</c:v>
                </c:pt>
                <c:pt idx="1740">
                  <c:v>424.8046875</c:v>
                </c:pt>
                <c:pt idx="1741">
                  <c:v>425.048828125</c:v>
                </c:pt>
                <c:pt idx="1742">
                  <c:v>425.29296875</c:v>
                </c:pt>
                <c:pt idx="1743">
                  <c:v>425.537109375</c:v>
                </c:pt>
                <c:pt idx="1744">
                  <c:v>425.78125</c:v>
                </c:pt>
                <c:pt idx="1745">
                  <c:v>426.025390625</c:v>
                </c:pt>
                <c:pt idx="1746">
                  <c:v>426.26953125</c:v>
                </c:pt>
                <c:pt idx="1747">
                  <c:v>426.513671875</c:v>
                </c:pt>
                <c:pt idx="1748">
                  <c:v>426.7578125</c:v>
                </c:pt>
                <c:pt idx="1749">
                  <c:v>427.001953125</c:v>
                </c:pt>
                <c:pt idx="1750">
                  <c:v>427.24609375</c:v>
                </c:pt>
                <c:pt idx="1751">
                  <c:v>427.490234375</c:v>
                </c:pt>
                <c:pt idx="1752">
                  <c:v>427.734375</c:v>
                </c:pt>
                <c:pt idx="1753">
                  <c:v>427.978515625</c:v>
                </c:pt>
                <c:pt idx="1754">
                  <c:v>428.22265625</c:v>
                </c:pt>
                <c:pt idx="1755">
                  <c:v>428.466796875</c:v>
                </c:pt>
                <c:pt idx="1756">
                  <c:v>428.7109375</c:v>
                </c:pt>
                <c:pt idx="1757">
                  <c:v>428.955078125</c:v>
                </c:pt>
                <c:pt idx="1758">
                  <c:v>429.19921875</c:v>
                </c:pt>
                <c:pt idx="1759">
                  <c:v>429.443359375</c:v>
                </c:pt>
                <c:pt idx="1760">
                  <c:v>429.6875</c:v>
                </c:pt>
                <c:pt idx="1761">
                  <c:v>429.931640625</c:v>
                </c:pt>
                <c:pt idx="1762">
                  <c:v>430.17578125</c:v>
                </c:pt>
                <c:pt idx="1763">
                  <c:v>430.419921875</c:v>
                </c:pt>
                <c:pt idx="1764">
                  <c:v>430.6640625</c:v>
                </c:pt>
                <c:pt idx="1765">
                  <c:v>430.908203125</c:v>
                </c:pt>
                <c:pt idx="1766">
                  <c:v>431.15234375</c:v>
                </c:pt>
                <c:pt idx="1767">
                  <c:v>431.396484375</c:v>
                </c:pt>
                <c:pt idx="1768">
                  <c:v>431.640625</c:v>
                </c:pt>
                <c:pt idx="1769">
                  <c:v>431.884765625</c:v>
                </c:pt>
                <c:pt idx="1770">
                  <c:v>432.12890625</c:v>
                </c:pt>
                <c:pt idx="1771">
                  <c:v>432.373046875</c:v>
                </c:pt>
                <c:pt idx="1772">
                  <c:v>432.6171875</c:v>
                </c:pt>
                <c:pt idx="1773">
                  <c:v>432.861328125</c:v>
                </c:pt>
                <c:pt idx="1774">
                  <c:v>433.10546875</c:v>
                </c:pt>
                <c:pt idx="1775">
                  <c:v>433.349609375</c:v>
                </c:pt>
                <c:pt idx="1776">
                  <c:v>433.59375</c:v>
                </c:pt>
                <c:pt idx="1777">
                  <c:v>433.837890625</c:v>
                </c:pt>
                <c:pt idx="1778">
                  <c:v>434.08203125</c:v>
                </c:pt>
                <c:pt idx="1779">
                  <c:v>434.326171875</c:v>
                </c:pt>
                <c:pt idx="1780">
                  <c:v>434.5703125</c:v>
                </c:pt>
                <c:pt idx="1781">
                  <c:v>434.814453125</c:v>
                </c:pt>
                <c:pt idx="1782">
                  <c:v>435.05859375</c:v>
                </c:pt>
                <c:pt idx="1783">
                  <c:v>435.302734375</c:v>
                </c:pt>
                <c:pt idx="1784">
                  <c:v>435.546875</c:v>
                </c:pt>
                <c:pt idx="1785">
                  <c:v>435.791015625</c:v>
                </c:pt>
                <c:pt idx="1786">
                  <c:v>436.03515625</c:v>
                </c:pt>
                <c:pt idx="1787">
                  <c:v>436.279296875</c:v>
                </c:pt>
                <c:pt idx="1788">
                  <c:v>436.5234375</c:v>
                </c:pt>
                <c:pt idx="1789">
                  <c:v>436.767578125</c:v>
                </c:pt>
                <c:pt idx="1790">
                  <c:v>437.01171875</c:v>
                </c:pt>
                <c:pt idx="1791">
                  <c:v>437.255859375</c:v>
                </c:pt>
                <c:pt idx="1792">
                  <c:v>437.5</c:v>
                </c:pt>
                <c:pt idx="1793">
                  <c:v>437.744140625</c:v>
                </c:pt>
                <c:pt idx="1794">
                  <c:v>437.98828125</c:v>
                </c:pt>
                <c:pt idx="1795">
                  <c:v>438.232421875</c:v>
                </c:pt>
                <c:pt idx="1796">
                  <c:v>438.4765625</c:v>
                </c:pt>
                <c:pt idx="1797">
                  <c:v>438.720703125</c:v>
                </c:pt>
                <c:pt idx="1798">
                  <c:v>438.96484375</c:v>
                </c:pt>
                <c:pt idx="1799">
                  <c:v>439.208984375</c:v>
                </c:pt>
                <c:pt idx="1800">
                  <c:v>439.453125</c:v>
                </c:pt>
                <c:pt idx="1801">
                  <c:v>439.697265625</c:v>
                </c:pt>
                <c:pt idx="1802">
                  <c:v>439.94140625</c:v>
                </c:pt>
                <c:pt idx="1803">
                  <c:v>440.185546875</c:v>
                </c:pt>
                <c:pt idx="1804">
                  <c:v>440.4296875</c:v>
                </c:pt>
                <c:pt idx="1805">
                  <c:v>440.673828125</c:v>
                </c:pt>
                <c:pt idx="1806">
                  <c:v>440.91796875</c:v>
                </c:pt>
                <c:pt idx="1807">
                  <c:v>441.162109375</c:v>
                </c:pt>
                <c:pt idx="1808">
                  <c:v>441.40625</c:v>
                </c:pt>
                <c:pt idx="1809">
                  <c:v>441.650390625</c:v>
                </c:pt>
                <c:pt idx="1810">
                  <c:v>441.89453125</c:v>
                </c:pt>
                <c:pt idx="1811">
                  <c:v>442.138671875</c:v>
                </c:pt>
                <c:pt idx="1812">
                  <c:v>442.3828125</c:v>
                </c:pt>
                <c:pt idx="1813">
                  <c:v>442.626953125</c:v>
                </c:pt>
                <c:pt idx="1814">
                  <c:v>442.87109375</c:v>
                </c:pt>
                <c:pt idx="1815">
                  <c:v>443.115234375</c:v>
                </c:pt>
                <c:pt idx="1816">
                  <c:v>443.359375</c:v>
                </c:pt>
                <c:pt idx="1817">
                  <c:v>443.603515625</c:v>
                </c:pt>
                <c:pt idx="1818">
                  <c:v>443.84765625</c:v>
                </c:pt>
                <c:pt idx="1819">
                  <c:v>444.091796875</c:v>
                </c:pt>
                <c:pt idx="1820">
                  <c:v>444.3359375</c:v>
                </c:pt>
                <c:pt idx="1821">
                  <c:v>444.580078125</c:v>
                </c:pt>
                <c:pt idx="1822">
                  <c:v>444.82421875</c:v>
                </c:pt>
                <c:pt idx="1823">
                  <c:v>445.068359375</c:v>
                </c:pt>
                <c:pt idx="1824">
                  <c:v>445.3125</c:v>
                </c:pt>
                <c:pt idx="1825">
                  <c:v>445.556640625</c:v>
                </c:pt>
                <c:pt idx="1826">
                  <c:v>445.80078125</c:v>
                </c:pt>
                <c:pt idx="1827">
                  <c:v>446.044921875</c:v>
                </c:pt>
                <c:pt idx="1828">
                  <c:v>446.2890625</c:v>
                </c:pt>
                <c:pt idx="1829">
                  <c:v>446.533203125</c:v>
                </c:pt>
                <c:pt idx="1830">
                  <c:v>446.77734375</c:v>
                </c:pt>
                <c:pt idx="1831">
                  <c:v>447.021484375</c:v>
                </c:pt>
                <c:pt idx="1832">
                  <c:v>447.265625</c:v>
                </c:pt>
                <c:pt idx="1833">
                  <c:v>447.509765625</c:v>
                </c:pt>
                <c:pt idx="1834">
                  <c:v>447.75390625</c:v>
                </c:pt>
                <c:pt idx="1835">
                  <c:v>447.998046875</c:v>
                </c:pt>
                <c:pt idx="1836">
                  <c:v>448.2421875</c:v>
                </c:pt>
                <c:pt idx="1837">
                  <c:v>448.486328125</c:v>
                </c:pt>
                <c:pt idx="1838">
                  <c:v>448.73046875</c:v>
                </c:pt>
                <c:pt idx="1839">
                  <c:v>448.974609375</c:v>
                </c:pt>
                <c:pt idx="1840">
                  <c:v>449.21875</c:v>
                </c:pt>
                <c:pt idx="1841">
                  <c:v>449.462890625</c:v>
                </c:pt>
                <c:pt idx="1842">
                  <c:v>449.70703125</c:v>
                </c:pt>
                <c:pt idx="1843">
                  <c:v>449.951171875</c:v>
                </c:pt>
                <c:pt idx="1844">
                  <c:v>450.1953125</c:v>
                </c:pt>
                <c:pt idx="1845">
                  <c:v>450.439453125</c:v>
                </c:pt>
                <c:pt idx="1846">
                  <c:v>450.68359375</c:v>
                </c:pt>
                <c:pt idx="1847">
                  <c:v>450.927734375</c:v>
                </c:pt>
                <c:pt idx="1848">
                  <c:v>451.171875</c:v>
                </c:pt>
                <c:pt idx="1849">
                  <c:v>451.416015625</c:v>
                </c:pt>
                <c:pt idx="1850">
                  <c:v>451.66015625</c:v>
                </c:pt>
                <c:pt idx="1851">
                  <c:v>451.904296875</c:v>
                </c:pt>
                <c:pt idx="1852">
                  <c:v>452.1484375</c:v>
                </c:pt>
                <c:pt idx="1853">
                  <c:v>452.392578125</c:v>
                </c:pt>
                <c:pt idx="1854">
                  <c:v>452.63671875</c:v>
                </c:pt>
                <c:pt idx="1855">
                  <c:v>452.880859375</c:v>
                </c:pt>
                <c:pt idx="1856">
                  <c:v>453.125</c:v>
                </c:pt>
                <c:pt idx="1857">
                  <c:v>453.369140625</c:v>
                </c:pt>
                <c:pt idx="1858">
                  <c:v>453.61328125</c:v>
                </c:pt>
                <c:pt idx="1859">
                  <c:v>453.857421875</c:v>
                </c:pt>
                <c:pt idx="1860">
                  <c:v>454.1015625</c:v>
                </c:pt>
                <c:pt idx="1861">
                  <c:v>454.345703125</c:v>
                </c:pt>
                <c:pt idx="1862">
                  <c:v>454.58984375</c:v>
                </c:pt>
                <c:pt idx="1863">
                  <c:v>454.833984375</c:v>
                </c:pt>
                <c:pt idx="1864">
                  <c:v>455.078125</c:v>
                </c:pt>
                <c:pt idx="1865">
                  <c:v>455.322265625</c:v>
                </c:pt>
                <c:pt idx="1866">
                  <c:v>455.56640625</c:v>
                </c:pt>
                <c:pt idx="1867">
                  <c:v>455.810546875</c:v>
                </c:pt>
                <c:pt idx="1868">
                  <c:v>456.0546875</c:v>
                </c:pt>
                <c:pt idx="1869">
                  <c:v>456.298828125</c:v>
                </c:pt>
                <c:pt idx="1870">
                  <c:v>456.54296875</c:v>
                </c:pt>
                <c:pt idx="1871">
                  <c:v>456.787109375</c:v>
                </c:pt>
                <c:pt idx="1872">
                  <c:v>457.03125</c:v>
                </c:pt>
                <c:pt idx="1873">
                  <c:v>457.275390625</c:v>
                </c:pt>
                <c:pt idx="1874">
                  <c:v>457.51953125</c:v>
                </c:pt>
                <c:pt idx="1875">
                  <c:v>457.763671875</c:v>
                </c:pt>
                <c:pt idx="1876">
                  <c:v>458.0078125</c:v>
                </c:pt>
                <c:pt idx="1877">
                  <c:v>458.251953125</c:v>
                </c:pt>
                <c:pt idx="1878">
                  <c:v>458.49609375</c:v>
                </c:pt>
                <c:pt idx="1879">
                  <c:v>458.740234375</c:v>
                </c:pt>
                <c:pt idx="1880">
                  <c:v>458.984375</c:v>
                </c:pt>
                <c:pt idx="1881">
                  <c:v>459.228515625</c:v>
                </c:pt>
                <c:pt idx="1882">
                  <c:v>459.47265625</c:v>
                </c:pt>
                <c:pt idx="1883">
                  <c:v>459.716796875</c:v>
                </c:pt>
                <c:pt idx="1884">
                  <c:v>459.9609375</c:v>
                </c:pt>
                <c:pt idx="1885">
                  <c:v>460.205078125</c:v>
                </c:pt>
                <c:pt idx="1886">
                  <c:v>460.44921875</c:v>
                </c:pt>
                <c:pt idx="1887">
                  <c:v>460.693359375</c:v>
                </c:pt>
                <c:pt idx="1888">
                  <c:v>460.9375</c:v>
                </c:pt>
                <c:pt idx="1889">
                  <c:v>461.181640625</c:v>
                </c:pt>
                <c:pt idx="1890">
                  <c:v>461.42578125</c:v>
                </c:pt>
                <c:pt idx="1891">
                  <c:v>461.669921875</c:v>
                </c:pt>
                <c:pt idx="1892">
                  <c:v>461.9140625</c:v>
                </c:pt>
                <c:pt idx="1893">
                  <c:v>462.158203125</c:v>
                </c:pt>
                <c:pt idx="1894">
                  <c:v>462.40234375</c:v>
                </c:pt>
                <c:pt idx="1895">
                  <c:v>462.646484375</c:v>
                </c:pt>
                <c:pt idx="1896">
                  <c:v>462.890625</c:v>
                </c:pt>
                <c:pt idx="1897">
                  <c:v>463.134765625</c:v>
                </c:pt>
                <c:pt idx="1898">
                  <c:v>463.37890625</c:v>
                </c:pt>
                <c:pt idx="1899">
                  <c:v>463.623046875</c:v>
                </c:pt>
                <c:pt idx="1900">
                  <c:v>463.8671875</c:v>
                </c:pt>
                <c:pt idx="1901">
                  <c:v>464.111328125</c:v>
                </c:pt>
                <c:pt idx="1902">
                  <c:v>464.35546875</c:v>
                </c:pt>
                <c:pt idx="1903">
                  <c:v>464.599609375</c:v>
                </c:pt>
                <c:pt idx="1904">
                  <c:v>464.84375</c:v>
                </c:pt>
                <c:pt idx="1905">
                  <c:v>465.087890625</c:v>
                </c:pt>
                <c:pt idx="1906">
                  <c:v>465.33203125</c:v>
                </c:pt>
                <c:pt idx="1907">
                  <c:v>465.576171875</c:v>
                </c:pt>
                <c:pt idx="1908">
                  <c:v>465.8203125</c:v>
                </c:pt>
                <c:pt idx="1909">
                  <c:v>466.064453125</c:v>
                </c:pt>
                <c:pt idx="1910">
                  <c:v>466.30859375</c:v>
                </c:pt>
                <c:pt idx="1911">
                  <c:v>466.552734375</c:v>
                </c:pt>
                <c:pt idx="1912">
                  <c:v>466.796875</c:v>
                </c:pt>
                <c:pt idx="1913">
                  <c:v>467.041015625</c:v>
                </c:pt>
                <c:pt idx="1914">
                  <c:v>467.28515625</c:v>
                </c:pt>
                <c:pt idx="1915">
                  <c:v>467.529296875</c:v>
                </c:pt>
                <c:pt idx="1916">
                  <c:v>467.7734375</c:v>
                </c:pt>
                <c:pt idx="1917">
                  <c:v>468.017578125</c:v>
                </c:pt>
                <c:pt idx="1918">
                  <c:v>468.26171875</c:v>
                </c:pt>
                <c:pt idx="1919">
                  <c:v>468.505859375</c:v>
                </c:pt>
                <c:pt idx="1920">
                  <c:v>468.75</c:v>
                </c:pt>
                <c:pt idx="1921">
                  <c:v>468.994140625</c:v>
                </c:pt>
                <c:pt idx="1922">
                  <c:v>469.23828125</c:v>
                </c:pt>
                <c:pt idx="1923">
                  <c:v>469.482421875</c:v>
                </c:pt>
                <c:pt idx="1924">
                  <c:v>469.7265625</c:v>
                </c:pt>
                <c:pt idx="1925">
                  <c:v>469.970703125</c:v>
                </c:pt>
                <c:pt idx="1926">
                  <c:v>470.21484375</c:v>
                </c:pt>
                <c:pt idx="1927">
                  <c:v>470.458984375</c:v>
                </c:pt>
                <c:pt idx="1928">
                  <c:v>470.703125</c:v>
                </c:pt>
                <c:pt idx="1929">
                  <c:v>470.947265625</c:v>
                </c:pt>
                <c:pt idx="1930">
                  <c:v>471.19140625</c:v>
                </c:pt>
                <c:pt idx="1931">
                  <c:v>471.435546875</c:v>
                </c:pt>
                <c:pt idx="1932">
                  <c:v>471.6796875</c:v>
                </c:pt>
                <c:pt idx="1933">
                  <c:v>471.923828125</c:v>
                </c:pt>
                <c:pt idx="1934">
                  <c:v>472.16796875</c:v>
                </c:pt>
                <c:pt idx="1935">
                  <c:v>472.412109375</c:v>
                </c:pt>
                <c:pt idx="1936">
                  <c:v>472.65625</c:v>
                </c:pt>
                <c:pt idx="1937">
                  <c:v>472.900390625</c:v>
                </c:pt>
                <c:pt idx="1938">
                  <c:v>473.14453125</c:v>
                </c:pt>
                <c:pt idx="1939">
                  <c:v>473.388671875</c:v>
                </c:pt>
                <c:pt idx="1940">
                  <c:v>473.6328125</c:v>
                </c:pt>
                <c:pt idx="1941">
                  <c:v>473.876953125</c:v>
                </c:pt>
                <c:pt idx="1942">
                  <c:v>474.12109375</c:v>
                </c:pt>
                <c:pt idx="1943">
                  <c:v>474.365234375</c:v>
                </c:pt>
                <c:pt idx="1944">
                  <c:v>474.609375</c:v>
                </c:pt>
                <c:pt idx="1945">
                  <c:v>474.853515625</c:v>
                </c:pt>
                <c:pt idx="1946">
                  <c:v>475.09765625</c:v>
                </c:pt>
                <c:pt idx="1947">
                  <c:v>475.341796875</c:v>
                </c:pt>
                <c:pt idx="1948">
                  <c:v>475.5859375</c:v>
                </c:pt>
                <c:pt idx="1949">
                  <c:v>475.830078125</c:v>
                </c:pt>
                <c:pt idx="1950">
                  <c:v>476.07421875</c:v>
                </c:pt>
                <c:pt idx="1951">
                  <c:v>476.318359375</c:v>
                </c:pt>
                <c:pt idx="1952">
                  <c:v>476.5625</c:v>
                </c:pt>
                <c:pt idx="1953">
                  <c:v>476.806640625</c:v>
                </c:pt>
                <c:pt idx="1954">
                  <c:v>477.05078125</c:v>
                </c:pt>
                <c:pt idx="1955">
                  <c:v>477.294921875</c:v>
                </c:pt>
                <c:pt idx="1956">
                  <c:v>477.5390625</c:v>
                </c:pt>
                <c:pt idx="1957">
                  <c:v>477.783203125</c:v>
                </c:pt>
                <c:pt idx="1958">
                  <c:v>478.02734375</c:v>
                </c:pt>
                <c:pt idx="1959">
                  <c:v>478.271484375</c:v>
                </c:pt>
                <c:pt idx="1960">
                  <c:v>478.515625</c:v>
                </c:pt>
                <c:pt idx="1961">
                  <c:v>478.759765625</c:v>
                </c:pt>
                <c:pt idx="1962">
                  <c:v>479.00390625</c:v>
                </c:pt>
                <c:pt idx="1963">
                  <c:v>479.248046875</c:v>
                </c:pt>
                <c:pt idx="1964">
                  <c:v>479.4921875</c:v>
                </c:pt>
                <c:pt idx="1965">
                  <c:v>479.736328125</c:v>
                </c:pt>
                <c:pt idx="1966">
                  <c:v>479.98046875</c:v>
                </c:pt>
                <c:pt idx="1967">
                  <c:v>480.224609375</c:v>
                </c:pt>
                <c:pt idx="1968">
                  <c:v>480.46875</c:v>
                </c:pt>
                <c:pt idx="1969">
                  <c:v>480.712890625</c:v>
                </c:pt>
                <c:pt idx="1970">
                  <c:v>480.95703125</c:v>
                </c:pt>
                <c:pt idx="1971">
                  <c:v>481.201171875</c:v>
                </c:pt>
                <c:pt idx="1972">
                  <c:v>481.4453125</c:v>
                </c:pt>
                <c:pt idx="1973">
                  <c:v>481.689453125</c:v>
                </c:pt>
                <c:pt idx="1974">
                  <c:v>481.93359375</c:v>
                </c:pt>
                <c:pt idx="1975">
                  <c:v>482.177734375</c:v>
                </c:pt>
                <c:pt idx="1976">
                  <c:v>482.421875</c:v>
                </c:pt>
                <c:pt idx="1977">
                  <c:v>482.666015625</c:v>
                </c:pt>
                <c:pt idx="1978">
                  <c:v>482.91015625</c:v>
                </c:pt>
                <c:pt idx="1979">
                  <c:v>483.154296875</c:v>
                </c:pt>
                <c:pt idx="1980">
                  <c:v>483.3984375</c:v>
                </c:pt>
                <c:pt idx="1981">
                  <c:v>483.642578125</c:v>
                </c:pt>
                <c:pt idx="1982">
                  <c:v>483.88671875</c:v>
                </c:pt>
                <c:pt idx="1983">
                  <c:v>484.130859375</c:v>
                </c:pt>
                <c:pt idx="1984">
                  <c:v>484.375</c:v>
                </c:pt>
                <c:pt idx="1985">
                  <c:v>484.619140625</c:v>
                </c:pt>
                <c:pt idx="1986">
                  <c:v>484.86328125</c:v>
                </c:pt>
                <c:pt idx="1987">
                  <c:v>485.107421875</c:v>
                </c:pt>
                <c:pt idx="1988">
                  <c:v>485.3515625</c:v>
                </c:pt>
                <c:pt idx="1989">
                  <c:v>485.595703125</c:v>
                </c:pt>
                <c:pt idx="1990">
                  <c:v>485.83984375</c:v>
                </c:pt>
                <c:pt idx="1991">
                  <c:v>486.083984375</c:v>
                </c:pt>
                <c:pt idx="1992">
                  <c:v>486.328125</c:v>
                </c:pt>
                <c:pt idx="1993">
                  <c:v>486.572265625</c:v>
                </c:pt>
                <c:pt idx="1994">
                  <c:v>486.81640625</c:v>
                </c:pt>
                <c:pt idx="1995">
                  <c:v>487.060546875</c:v>
                </c:pt>
                <c:pt idx="1996">
                  <c:v>487.3046875</c:v>
                </c:pt>
                <c:pt idx="1997">
                  <c:v>487.548828125</c:v>
                </c:pt>
                <c:pt idx="1998">
                  <c:v>487.79296875</c:v>
                </c:pt>
                <c:pt idx="1999">
                  <c:v>488.037109375</c:v>
                </c:pt>
                <c:pt idx="2000">
                  <c:v>488.28125</c:v>
                </c:pt>
                <c:pt idx="2001">
                  <c:v>488.525390625</c:v>
                </c:pt>
                <c:pt idx="2002">
                  <c:v>488.76953125</c:v>
                </c:pt>
                <c:pt idx="2003">
                  <c:v>489.013671875</c:v>
                </c:pt>
                <c:pt idx="2004">
                  <c:v>489.2578125</c:v>
                </c:pt>
                <c:pt idx="2005">
                  <c:v>489.501953125</c:v>
                </c:pt>
                <c:pt idx="2006">
                  <c:v>489.74609375</c:v>
                </c:pt>
                <c:pt idx="2007">
                  <c:v>489.990234375</c:v>
                </c:pt>
                <c:pt idx="2008">
                  <c:v>490.234375</c:v>
                </c:pt>
                <c:pt idx="2009">
                  <c:v>490.478515625</c:v>
                </c:pt>
                <c:pt idx="2010">
                  <c:v>490.72265625</c:v>
                </c:pt>
                <c:pt idx="2011">
                  <c:v>490.966796875</c:v>
                </c:pt>
                <c:pt idx="2012">
                  <c:v>491.2109375</c:v>
                </c:pt>
                <c:pt idx="2013">
                  <c:v>491.455078125</c:v>
                </c:pt>
                <c:pt idx="2014">
                  <c:v>491.69921875</c:v>
                </c:pt>
                <c:pt idx="2015">
                  <c:v>491.943359375</c:v>
                </c:pt>
                <c:pt idx="2016">
                  <c:v>492.1875</c:v>
                </c:pt>
                <c:pt idx="2017">
                  <c:v>492.431640625</c:v>
                </c:pt>
                <c:pt idx="2018">
                  <c:v>492.67578125</c:v>
                </c:pt>
                <c:pt idx="2019">
                  <c:v>492.919921875</c:v>
                </c:pt>
                <c:pt idx="2020">
                  <c:v>493.1640625</c:v>
                </c:pt>
                <c:pt idx="2021">
                  <c:v>493.408203125</c:v>
                </c:pt>
                <c:pt idx="2022">
                  <c:v>493.65234375</c:v>
                </c:pt>
                <c:pt idx="2023">
                  <c:v>493.896484375</c:v>
                </c:pt>
                <c:pt idx="2024">
                  <c:v>494.140625</c:v>
                </c:pt>
                <c:pt idx="2025">
                  <c:v>494.384765625</c:v>
                </c:pt>
                <c:pt idx="2026">
                  <c:v>494.62890625</c:v>
                </c:pt>
                <c:pt idx="2027">
                  <c:v>494.873046875</c:v>
                </c:pt>
                <c:pt idx="2028">
                  <c:v>495.1171875</c:v>
                </c:pt>
                <c:pt idx="2029">
                  <c:v>495.361328125</c:v>
                </c:pt>
                <c:pt idx="2030">
                  <c:v>495.60546875</c:v>
                </c:pt>
                <c:pt idx="2031">
                  <c:v>495.849609375</c:v>
                </c:pt>
                <c:pt idx="2032">
                  <c:v>496.09375</c:v>
                </c:pt>
                <c:pt idx="2033">
                  <c:v>496.337890625</c:v>
                </c:pt>
                <c:pt idx="2034">
                  <c:v>496.58203125</c:v>
                </c:pt>
                <c:pt idx="2035">
                  <c:v>496.826171875</c:v>
                </c:pt>
                <c:pt idx="2036">
                  <c:v>497.0703125</c:v>
                </c:pt>
                <c:pt idx="2037">
                  <c:v>497.314453125</c:v>
                </c:pt>
                <c:pt idx="2038">
                  <c:v>497.55859375</c:v>
                </c:pt>
                <c:pt idx="2039">
                  <c:v>497.802734375</c:v>
                </c:pt>
                <c:pt idx="2040">
                  <c:v>498.046875</c:v>
                </c:pt>
                <c:pt idx="2041">
                  <c:v>498.291015625</c:v>
                </c:pt>
                <c:pt idx="2042">
                  <c:v>498.53515625</c:v>
                </c:pt>
                <c:pt idx="2043">
                  <c:v>498.779296875</c:v>
                </c:pt>
                <c:pt idx="2044">
                  <c:v>499.0234375</c:v>
                </c:pt>
                <c:pt idx="2045">
                  <c:v>499.267578125</c:v>
                </c:pt>
                <c:pt idx="2046">
                  <c:v>499.51171875</c:v>
                </c:pt>
                <c:pt idx="2047">
                  <c:v>499.755859375</c:v>
                </c:pt>
              </c:numCache>
            </c:numRef>
          </c:xVal>
          <c:yVal>
            <c:numRef>
              <c:f>'Single value'!$M$3:$M$2050</c:f>
              <c:numCache>
                <c:formatCode>General</c:formatCode>
                <c:ptCount val="2048"/>
                <c:pt idx="0">
                  <c:v>0</c:v>
                </c:pt>
                <c:pt idx="1">
                  <c:v>-0.59409976005554199</c:v>
                </c:pt>
                <c:pt idx="2">
                  <c:v>-0.40591543912887573</c:v>
                </c:pt>
                <c:pt idx="3">
                  <c:v>-0.16315709054470062</c:v>
                </c:pt>
                <c:pt idx="4">
                  <c:v>-9.8416097462177277E-2</c:v>
                </c:pt>
                <c:pt idx="5">
                  <c:v>-5.5270291864871979E-2</c:v>
                </c:pt>
                <c:pt idx="6">
                  <c:v>-1.508796401321888E-2</c:v>
                </c:pt>
                <c:pt idx="7">
                  <c:v>2.7855256572365761E-2</c:v>
                </c:pt>
                <c:pt idx="8">
                  <c:v>6.6924981772899628E-2</c:v>
                </c:pt>
                <c:pt idx="9">
                  <c:v>0.10523460060358047</c:v>
                </c:pt>
                <c:pt idx="10">
                  <c:v>0.140501469373703</c:v>
                </c:pt>
                <c:pt idx="11">
                  <c:v>0.17371849715709686</c:v>
                </c:pt>
                <c:pt idx="12">
                  <c:v>0.20291855931282043</c:v>
                </c:pt>
                <c:pt idx="13">
                  <c:v>0.22828300297260284</c:v>
                </c:pt>
                <c:pt idx="14">
                  <c:v>0.24858017265796661</c:v>
                </c:pt>
                <c:pt idx="15">
                  <c:v>0.26298713684082031</c:v>
                </c:pt>
                <c:pt idx="16">
                  <c:v>0.27544987201690674</c:v>
                </c:pt>
                <c:pt idx="17">
                  <c:v>0.28009369969367981</c:v>
                </c:pt>
                <c:pt idx="18">
                  <c:v>0.27467018365859985</c:v>
                </c:pt>
                <c:pt idx="19">
                  <c:v>0.25428923964500427</c:v>
                </c:pt>
                <c:pt idx="20">
                  <c:v>0.1992296427488327</c:v>
                </c:pt>
                <c:pt idx="21">
                  <c:v>3.5369750112295151E-2</c:v>
                </c:pt>
                <c:pt idx="22">
                  <c:v>-2.2881953716278076</c:v>
                </c:pt>
                <c:pt idx="23">
                  <c:v>-2.7136147022247314</c:v>
                </c:pt>
                <c:pt idx="24">
                  <c:v>-2.7741978168487549</c:v>
                </c:pt>
                <c:pt idx="25">
                  <c:v>-2.8107082843780518</c:v>
                </c:pt>
                <c:pt idx="26">
                  <c:v>-2.8429787158966064</c:v>
                </c:pt>
                <c:pt idx="27">
                  <c:v>-2.8759090900421143</c:v>
                </c:pt>
                <c:pt idx="28">
                  <c:v>-2.9063997268676758</c:v>
                </c:pt>
                <c:pt idx="29">
                  <c:v>-2.9360175132751465</c:v>
                </c:pt>
                <c:pt idx="30">
                  <c:v>-2.9659616947174072</c:v>
                </c:pt>
                <c:pt idx="31">
                  <c:v>-2.991809606552124</c:v>
                </c:pt>
                <c:pt idx="32">
                  <c:v>-3.0101399421691895</c:v>
                </c:pt>
                <c:pt idx="33">
                  <c:v>-3.0529985427856445</c:v>
                </c:pt>
                <c:pt idx="34">
                  <c:v>-3.0818107128143311</c:v>
                </c:pt>
                <c:pt idx="35">
                  <c:v>-3.1130475997924805</c:v>
                </c:pt>
                <c:pt idx="36">
                  <c:v>3.1330306529998779</c:v>
                </c:pt>
                <c:pt idx="37">
                  <c:v>-3.1412220001220703</c:v>
                </c:pt>
                <c:pt idx="38">
                  <c:v>3.1314074993133545</c:v>
                </c:pt>
                <c:pt idx="39">
                  <c:v>3.1147089004516602</c:v>
                </c:pt>
                <c:pt idx="40">
                  <c:v>3.1110522747039795</c:v>
                </c:pt>
                <c:pt idx="41">
                  <c:v>3.1071267127990723</c:v>
                </c:pt>
                <c:pt idx="42">
                  <c:v>3.1072258949279785</c:v>
                </c:pt>
                <c:pt idx="43">
                  <c:v>-3.1082768440246582</c:v>
                </c:pt>
                <c:pt idx="44">
                  <c:v>3.0823066234588623</c:v>
                </c:pt>
                <c:pt idx="45">
                  <c:v>-3.1363356113433838</c:v>
                </c:pt>
                <c:pt idx="46">
                  <c:v>-3.1160242557525635</c:v>
                </c:pt>
                <c:pt idx="47">
                  <c:v>-3.0815615653991699</c:v>
                </c:pt>
                <c:pt idx="48">
                  <c:v>-3.0153002738952637</c:v>
                </c:pt>
                <c:pt idx="49">
                  <c:v>-2.9390609264373779</c:v>
                </c:pt>
                <c:pt idx="50">
                  <c:v>-2.8768754005432129</c:v>
                </c:pt>
                <c:pt idx="51">
                  <c:v>-2.8668184280395508</c:v>
                </c:pt>
                <c:pt idx="52">
                  <c:v>3.0236685276031494</c:v>
                </c:pt>
                <c:pt idx="53">
                  <c:v>0.70386594533920288</c:v>
                </c:pt>
                <c:pt idx="54">
                  <c:v>0.24017302691936493</c:v>
                </c:pt>
                <c:pt idx="55">
                  <c:v>-2.3347130045294762E-2</c:v>
                </c:pt>
                <c:pt idx="56">
                  <c:v>-2.8100119903683662E-2</c:v>
                </c:pt>
                <c:pt idx="57">
                  <c:v>-7.4813120067119598E-2</c:v>
                </c:pt>
                <c:pt idx="58">
                  <c:v>-0.2430969774723053</c:v>
                </c:pt>
                <c:pt idx="59">
                  <c:v>-0.37131714820861816</c:v>
                </c:pt>
                <c:pt idx="60">
                  <c:v>-0.30432689189910889</c:v>
                </c:pt>
                <c:pt idx="61">
                  <c:v>-0.23304763436317444</c:v>
                </c:pt>
                <c:pt idx="62">
                  <c:v>-0.18428705632686615</c:v>
                </c:pt>
                <c:pt idx="63">
                  <c:v>-0.15330648422241211</c:v>
                </c:pt>
                <c:pt idx="64">
                  <c:v>-0.17400576174259186</c:v>
                </c:pt>
                <c:pt idx="65">
                  <c:v>-0.23381215333938599</c:v>
                </c:pt>
                <c:pt idx="66">
                  <c:v>-0.2189374715089798</c:v>
                </c:pt>
                <c:pt idx="67">
                  <c:v>-0.21403439342975616</c:v>
                </c:pt>
                <c:pt idx="68">
                  <c:v>-0.22188006341457367</c:v>
                </c:pt>
                <c:pt idx="69">
                  <c:v>-0.22790621221065521</c:v>
                </c:pt>
                <c:pt idx="70">
                  <c:v>-0.23305726051330566</c:v>
                </c:pt>
                <c:pt idx="71">
                  <c:v>-0.23594790697097778</c:v>
                </c:pt>
                <c:pt idx="72">
                  <c:v>-0.24386371672153473</c:v>
                </c:pt>
                <c:pt idx="73">
                  <c:v>-0.25920504331588745</c:v>
                </c:pt>
                <c:pt idx="74">
                  <c:v>-0.27831974625587463</c:v>
                </c:pt>
                <c:pt idx="75">
                  <c:v>-0.30536958575248718</c:v>
                </c:pt>
                <c:pt idx="76">
                  <c:v>-0.35287052392959595</c:v>
                </c:pt>
                <c:pt idx="77">
                  <c:v>-0.43860191106796265</c:v>
                </c:pt>
                <c:pt idx="78">
                  <c:v>-0.58648782968521118</c:v>
                </c:pt>
                <c:pt idx="79">
                  <c:v>-0.86447745561599731</c:v>
                </c:pt>
                <c:pt idx="80">
                  <c:v>-1.4867053031921387</c:v>
                </c:pt>
                <c:pt idx="81">
                  <c:v>-2.7975897789001465</c:v>
                </c:pt>
                <c:pt idx="82">
                  <c:v>-3.0221810340881348</c:v>
                </c:pt>
                <c:pt idx="83">
                  <c:v>-3.0515828132629395</c:v>
                </c:pt>
                <c:pt idx="84">
                  <c:v>-3.0672390460968018</c:v>
                </c:pt>
                <c:pt idx="85">
                  <c:v>-3.0890583992004395</c:v>
                </c:pt>
                <c:pt idx="86">
                  <c:v>-3.1062817573547363</c:v>
                </c:pt>
                <c:pt idx="87">
                  <c:v>-3.1057486534118652</c:v>
                </c:pt>
                <c:pt idx="88">
                  <c:v>-3.098740816116333</c:v>
                </c:pt>
                <c:pt idx="89">
                  <c:v>-3.0915811061859131</c:v>
                </c:pt>
                <c:pt idx="90">
                  <c:v>-3.0795998573303223</c:v>
                </c:pt>
                <c:pt idx="91">
                  <c:v>-3.0635313987731934</c:v>
                </c:pt>
                <c:pt idx="92">
                  <c:v>-3.0525281429290771</c:v>
                </c:pt>
                <c:pt idx="93">
                  <c:v>-3.0504040718078613</c:v>
                </c:pt>
                <c:pt idx="94">
                  <c:v>-3.0491378307342529</c:v>
                </c:pt>
                <c:pt idx="95">
                  <c:v>-3.0474379062652588</c:v>
                </c:pt>
                <c:pt idx="96">
                  <c:v>-3.03997802734375</c:v>
                </c:pt>
                <c:pt idx="97">
                  <c:v>-3.0477972030639648</c:v>
                </c:pt>
                <c:pt idx="98">
                  <c:v>-3.0393483638763428</c:v>
                </c:pt>
                <c:pt idx="99">
                  <c:v>-3.0266287326812744</c:v>
                </c:pt>
                <c:pt idx="100">
                  <c:v>-3.0143253803253174</c:v>
                </c:pt>
                <c:pt idx="101">
                  <c:v>-3.0005435943603516</c:v>
                </c:pt>
                <c:pt idx="102">
                  <c:v>-3.0211997032165527</c:v>
                </c:pt>
                <c:pt idx="103">
                  <c:v>-3.0365419387817383</c:v>
                </c:pt>
                <c:pt idx="104">
                  <c:v>-3.0305254459381104</c:v>
                </c:pt>
                <c:pt idx="105">
                  <c:v>-3.0643894672393799</c:v>
                </c:pt>
                <c:pt idx="106">
                  <c:v>-3.1073861122131348</c:v>
                </c:pt>
                <c:pt idx="107">
                  <c:v>3.1380066871643066</c:v>
                </c:pt>
                <c:pt idx="108">
                  <c:v>-3.1118464469909668</c:v>
                </c:pt>
                <c:pt idx="109">
                  <c:v>-3.0395562648773193</c:v>
                </c:pt>
                <c:pt idx="110">
                  <c:v>-3.018388032913208</c:v>
                </c:pt>
                <c:pt idx="111">
                  <c:v>-3.0107619762420654</c:v>
                </c:pt>
                <c:pt idx="112">
                  <c:v>-3.0034801959991455</c:v>
                </c:pt>
                <c:pt idx="113">
                  <c:v>-2.9986286163330078</c:v>
                </c:pt>
                <c:pt idx="114">
                  <c:v>-2.9894673824310303</c:v>
                </c:pt>
                <c:pt idx="115">
                  <c:v>-2.9771428108215332</c:v>
                </c:pt>
                <c:pt idx="116">
                  <c:v>-2.9449496269226074</c:v>
                </c:pt>
                <c:pt idx="117">
                  <c:v>-2.8997633457183838</c:v>
                </c:pt>
                <c:pt idx="118">
                  <c:v>-2.9020216464996338</c:v>
                </c:pt>
                <c:pt idx="119">
                  <c:v>-2.8916633129119873</c:v>
                </c:pt>
                <c:pt idx="120">
                  <c:v>-2.8867132663726807</c:v>
                </c:pt>
                <c:pt idx="121">
                  <c:v>-2.8849000930786133</c:v>
                </c:pt>
                <c:pt idx="122">
                  <c:v>-2.7968971729278564</c:v>
                </c:pt>
                <c:pt idx="123">
                  <c:v>-2.4819693565368652</c:v>
                </c:pt>
                <c:pt idx="124">
                  <c:v>-2.547839879989624</c:v>
                </c:pt>
                <c:pt idx="125">
                  <c:v>-2.7730751037597656</c:v>
                </c:pt>
                <c:pt idx="126">
                  <c:v>-2.6627039909362793</c:v>
                </c:pt>
                <c:pt idx="127">
                  <c:v>-2.5420057773590088</c:v>
                </c:pt>
                <c:pt idx="128">
                  <c:v>-2.4151010513305664</c:v>
                </c:pt>
                <c:pt idx="129">
                  <c:v>-2.1950881481170654</c:v>
                </c:pt>
                <c:pt idx="130">
                  <c:v>-1.9605296850204468</c:v>
                </c:pt>
                <c:pt idx="131">
                  <c:v>-1.7627650499343872</c:v>
                </c:pt>
                <c:pt idx="132">
                  <c:v>-1.2970950603485107</c:v>
                </c:pt>
                <c:pt idx="133">
                  <c:v>-0.9143214225769043</c:v>
                </c:pt>
                <c:pt idx="134">
                  <c:v>-0.64038556814193726</c:v>
                </c:pt>
                <c:pt idx="135">
                  <c:v>-0.51507246494293213</c:v>
                </c:pt>
                <c:pt idx="136">
                  <c:v>-0.51423263549804688</c:v>
                </c:pt>
                <c:pt idx="137">
                  <c:v>-0.59369760751724243</c:v>
                </c:pt>
                <c:pt idx="138">
                  <c:v>-0.73992592096328735</c:v>
                </c:pt>
                <c:pt idx="139">
                  <c:v>-0.70315968990325928</c:v>
                </c:pt>
                <c:pt idx="140">
                  <c:v>-0.3153633177280426</c:v>
                </c:pt>
                <c:pt idx="141">
                  <c:v>-0.34129345417022705</c:v>
                </c:pt>
                <c:pt idx="142">
                  <c:v>-0.36444395780563354</c:v>
                </c:pt>
                <c:pt idx="143">
                  <c:v>-0.38295850157737732</c:v>
                </c:pt>
                <c:pt idx="144">
                  <c:v>-0.3808407187461853</c:v>
                </c:pt>
                <c:pt idx="145">
                  <c:v>-0.34199327230453491</c:v>
                </c:pt>
                <c:pt idx="146">
                  <c:v>-0.32233589887619019</c:v>
                </c:pt>
                <c:pt idx="147">
                  <c:v>-0.32594612240791321</c:v>
                </c:pt>
                <c:pt idx="148">
                  <c:v>-0.31945881247520447</c:v>
                </c:pt>
                <c:pt idx="149">
                  <c:v>-0.30177074670791626</c:v>
                </c:pt>
                <c:pt idx="150">
                  <c:v>-0.29112449288368225</c:v>
                </c:pt>
                <c:pt idx="151">
                  <c:v>-0.29766729474067688</c:v>
                </c:pt>
                <c:pt idx="152">
                  <c:v>-0.30584192276000977</c:v>
                </c:pt>
                <c:pt idx="153">
                  <c:v>-0.30642819404602051</c:v>
                </c:pt>
                <c:pt idx="154">
                  <c:v>-0.32418727874755859</c:v>
                </c:pt>
                <c:pt idx="155">
                  <c:v>-0.3400651216506958</c:v>
                </c:pt>
                <c:pt idx="156">
                  <c:v>-0.36070138216018677</c:v>
                </c:pt>
                <c:pt idx="157">
                  <c:v>-0.38234162330627441</c:v>
                </c:pt>
                <c:pt idx="158">
                  <c:v>-0.40738385915756226</c:v>
                </c:pt>
                <c:pt idx="159">
                  <c:v>-0.44141778349876404</c:v>
                </c:pt>
                <c:pt idx="160">
                  <c:v>-0.48457109928131104</c:v>
                </c:pt>
                <c:pt idx="161">
                  <c:v>-0.58273488283157349</c:v>
                </c:pt>
                <c:pt idx="162">
                  <c:v>-0.7214013934135437</c:v>
                </c:pt>
                <c:pt idx="163">
                  <c:v>-0.92054885625839233</c:v>
                </c:pt>
                <c:pt idx="164">
                  <c:v>-1.2046959400177002</c:v>
                </c:pt>
                <c:pt idx="165">
                  <c:v>-1.6155269145965576</c:v>
                </c:pt>
                <c:pt idx="166">
                  <c:v>-2.1960821151733398</c:v>
                </c:pt>
                <c:pt idx="167">
                  <c:v>-2.8268718719482422</c:v>
                </c:pt>
                <c:pt idx="168">
                  <c:v>-2.9567744731903076</c:v>
                </c:pt>
                <c:pt idx="169">
                  <c:v>-2.9610657691955566</c:v>
                </c:pt>
                <c:pt idx="170">
                  <c:v>-2.9825971126556396</c:v>
                </c:pt>
                <c:pt idx="171">
                  <c:v>-2.9923708438873291</c:v>
                </c:pt>
                <c:pt idx="172">
                  <c:v>-2.9973061084747314</c:v>
                </c:pt>
                <c:pt idx="173">
                  <c:v>-2.9961173534393311</c:v>
                </c:pt>
                <c:pt idx="174">
                  <c:v>-2.9979019165039063</c:v>
                </c:pt>
                <c:pt idx="175">
                  <c:v>-2.9919335842132568</c:v>
                </c:pt>
                <c:pt idx="176">
                  <c:v>-2.971172571182251</c:v>
                </c:pt>
                <c:pt idx="177">
                  <c:v>-2.9492695331573486</c:v>
                </c:pt>
                <c:pt idx="178">
                  <c:v>-2.9303743839263916</c:v>
                </c:pt>
                <c:pt idx="179">
                  <c:v>-2.9151849746704102</c:v>
                </c:pt>
                <c:pt idx="180">
                  <c:v>-2.888256311416626</c:v>
                </c:pt>
                <c:pt idx="181">
                  <c:v>-2.827937126159668</c:v>
                </c:pt>
                <c:pt idx="182">
                  <c:v>-2.8402018547058105</c:v>
                </c:pt>
                <c:pt idx="183">
                  <c:v>-2.9918208122253418</c:v>
                </c:pt>
                <c:pt idx="184">
                  <c:v>-3.0734603404998779</c:v>
                </c:pt>
                <c:pt idx="185">
                  <c:v>-3.0516119003295898</c:v>
                </c:pt>
                <c:pt idx="186">
                  <c:v>-3.0197749137878418</c:v>
                </c:pt>
                <c:pt idx="187">
                  <c:v>-2.9999382495880127</c:v>
                </c:pt>
                <c:pt idx="188">
                  <c:v>-3.0308151245117188</c:v>
                </c:pt>
                <c:pt idx="189">
                  <c:v>-3.0349023342132568</c:v>
                </c:pt>
                <c:pt idx="190">
                  <c:v>-3.0353620052337646</c:v>
                </c:pt>
                <c:pt idx="191">
                  <c:v>-3.0396678447723389</c:v>
                </c:pt>
                <c:pt idx="192">
                  <c:v>-3.0405495166778564</c:v>
                </c:pt>
                <c:pt idx="193">
                  <c:v>-3.0506410598754883</c:v>
                </c:pt>
                <c:pt idx="194">
                  <c:v>-3.0680363178253174</c:v>
                </c:pt>
                <c:pt idx="195">
                  <c:v>-3.0714247226715088</c:v>
                </c:pt>
                <c:pt idx="196">
                  <c:v>-3.0508227348327637</c:v>
                </c:pt>
                <c:pt idx="197">
                  <c:v>-3.0257606506347656</c:v>
                </c:pt>
                <c:pt idx="198">
                  <c:v>-3.0003731250762939</c:v>
                </c:pt>
                <c:pt idx="199">
                  <c:v>-2.9538562297821045</c:v>
                </c:pt>
                <c:pt idx="200">
                  <c:v>-2.8743064403533936</c:v>
                </c:pt>
                <c:pt idx="201">
                  <c:v>-2.8056888580322266</c:v>
                </c:pt>
                <c:pt idx="202">
                  <c:v>-2.7272214889526367</c:v>
                </c:pt>
                <c:pt idx="203">
                  <c:v>-2.6837241649627686</c:v>
                </c:pt>
                <c:pt idx="204">
                  <c:v>-2.7108640670776367</c:v>
                </c:pt>
                <c:pt idx="205">
                  <c:v>-2.6385171413421631</c:v>
                </c:pt>
                <c:pt idx="206">
                  <c:v>-2.5497980117797852</c:v>
                </c:pt>
                <c:pt idx="207">
                  <c:v>-2.5005967617034912</c:v>
                </c:pt>
                <c:pt idx="208">
                  <c:v>-2.4546952247619629</c:v>
                </c:pt>
                <c:pt idx="209">
                  <c:v>-2.4802641868591309</c:v>
                </c:pt>
                <c:pt idx="210">
                  <c:v>-2.5795614719390869</c:v>
                </c:pt>
                <c:pt idx="211">
                  <c:v>-2.5842115879058838</c:v>
                </c:pt>
                <c:pt idx="212">
                  <c:v>-2.4919183254241943</c:v>
                </c:pt>
                <c:pt idx="213">
                  <c:v>-2.4330244064331055</c:v>
                </c:pt>
                <c:pt idx="214">
                  <c:v>-2.3844804763793945</c:v>
                </c:pt>
                <c:pt idx="215">
                  <c:v>-2.3158061504364014</c:v>
                </c:pt>
                <c:pt idx="216">
                  <c:v>-2.2583503723144531</c:v>
                </c:pt>
                <c:pt idx="217">
                  <c:v>-2.2235279083251953</c:v>
                </c:pt>
                <c:pt idx="218">
                  <c:v>-2.2059252262115479</c:v>
                </c:pt>
                <c:pt idx="219">
                  <c:v>-2.1541237831115723</c:v>
                </c:pt>
                <c:pt idx="220">
                  <c:v>-2.0555875301361084</c:v>
                </c:pt>
                <c:pt idx="221">
                  <c:v>-2.023266077041626</c:v>
                </c:pt>
                <c:pt idx="222">
                  <c:v>-2.0627350807189941</c:v>
                </c:pt>
                <c:pt idx="223">
                  <c:v>-2.1990001201629639</c:v>
                </c:pt>
                <c:pt idx="224">
                  <c:v>-2.4369080066680908</c:v>
                </c:pt>
                <c:pt idx="225">
                  <c:v>-2.6955757141113281</c:v>
                </c:pt>
                <c:pt idx="226">
                  <c:v>-2.7024588584899902</c:v>
                </c:pt>
                <c:pt idx="227">
                  <c:v>-2.5760295391082764</c:v>
                </c:pt>
                <c:pt idx="228">
                  <c:v>-2.5601043701171875</c:v>
                </c:pt>
                <c:pt idx="229">
                  <c:v>-2.5639107227325439</c:v>
                </c:pt>
                <c:pt idx="230">
                  <c:v>-2.5563371181488037</c:v>
                </c:pt>
                <c:pt idx="231">
                  <c:v>-2.4996123313903809</c:v>
                </c:pt>
                <c:pt idx="232">
                  <c:v>-2.3638498783111572</c:v>
                </c:pt>
                <c:pt idx="233">
                  <c:v>-2.1495585441589355</c:v>
                </c:pt>
                <c:pt idx="234">
                  <c:v>-1.9298793077468872</c:v>
                </c:pt>
                <c:pt idx="235">
                  <c:v>-1.6142523288726807</c:v>
                </c:pt>
                <c:pt idx="236">
                  <c:v>-1.3351691961288452</c:v>
                </c:pt>
                <c:pt idx="237">
                  <c:v>-1.3173661231994629</c:v>
                </c:pt>
                <c:pt idx="238">
                  <c:v>-1.2997349500656128</c:v>
                </c:pt>
                <c:pt idx="239">
                  <c:v>-1.0435272455215454</c:v>
                </c:pt>
                <c:pt idx="240">
                  <c:v>-0.94453835487365723</c:v>
                </c:pt>
                <c:pt idx="241">
                  <c:v>-0.94072234630584717</c:v>
                </c:pt>
                <c:pt idx="242">
                  <c:v>-0.80680829286575317</c:v>
                </c:pt>
                <c:pt idx="243">
                  <c:v>-0.70003682374954224</c:v>
                </c:pt>
                <c:pt idx="244">
                  <c:v>-0.72554481029510498</c:v>
                </c:pt>
                <c:pt idx="245">
                  <c:v>-0.85391867160797119</c:v>
                </c:pt>
                <c:pt idx="246">
                  <c:v>-1.0728740692138672</c:v>
                </c:pt>
                <c:pt idx="247">
                  <c:v>-1.3094494342803955</c:v>
                </c:pt>
                <c:pt idx="248">
                  <c:v>-1.4040809869766235</c:v>
                </c:pt>
                <c:pt idx="249">
                  <c:v>-1.3973995447158813</c:v>
                </c:pt>
                <c:pt idx="250">
                  <c:v>-1.3755382299423218</c:v>
                </c:pt>
                <c:pt idx="251">
                  <c:v>-1.333341121673584</c:v>
                </c:pt>
                <c:pt idx="252">
                  <c:v>-1.2856943607330322</c:v>
                </c:pt>
                <c:pt idx="253">
                  <c:v>-1.2546685934066772</c:v>
                </c:pt>
                <c:pt idx="254">
                  <c:v>-1.2100495100021362</c:v>
                </c:pt>
                <c:pt idx="255">
                  <c:v>-1.11011803150177</c:v>
                </c:pt>
                <c:pt idx="256">
                  <c:v>-1.0072270631790161</c:v>
                </c:pt>
                <c:pt idx="257">
                  <c:v>-0.93607598543167114</c:v>
                </c:pt>
                <c:pt idx="258">
                  <c:v>-0.86578679084777832</c:v>
                </c:pt>
                <c:pt idx="259">
                  <c:v>-0.79151391983032227</c:v>
                </c:pt>
                <c:pt idx="260">
                  <c:v>-0.72186011075973511</c:v>
                </c:pt>
                <c:pt idx="261">
                  <c:v>-0.66963088512420654</c:v>
                </c:pt>
                <c:pt idx="262">
                  <c:v>-0.64797097444534302</c:v>
                </c:pt>
                <c:pt idx="263">
                  <c:v>-0.59581506252288818</c:v>
                </c:pt>
                <c:pt idx="264">
                  <c:v>-0.47196045517921448</c:v>
                </c:pt>
                <c:pt idx="265">
                  <c:v>-0.36217775940895081</c:v>
                </c:pt>
                <c:pt idx="266">
                  <c:v>-0.31898465752601624</c:v>
                </c:pt>
                <c:pt idx="267">
                  <c:v>-0.3662746250629425</c:v>
                </c:pt>
                <c:pt idx="268">
                  <c:v>-0.5128864049911499</c:v>
                </c:pt>
                <c:pt idx="269">
                  <c:v>-0.69002014398574829</c:v>
                </c:pt>
                <c:pt idx="270">
                  <c:v>-0.79168999195098877</c:v>
                </c:pt>
                <c:pt idx="271">
                  <c:v>-0.84577745199203491</c:v>
                </c:pt>
                <c:pt idx="272">
                  <c:v>-0.89560282230377197</c:v>
                </c:pt>
                <c:pt idx="273">
                  <c:v>-0.95019876956939697</c:v>
                </c:pt>
                <c:pt idx="274">
                  <c:v>-1.0237466096878052</c:v>
                </c:pt>
                <c:pt idx="275">
                  <c:v>-1.1214717626571655</c:v>
                </c:pt>
                <c:pt idx="276">
                  <c:v>-1.2463006973266602</c:v>
                </c:pt>
                <c:pt idx="277">
                  <c:v>-1.4018979072570801</c:v>
                </c:pt>
                <c:pt idx="278">
                  <c:v>-1.5949336290359497</c:v>
                </c:pt>
                <c:pt idx="279">
                  <c:v>-1.8275942802429199</c:v>
                </c:pt>
                <c:pt idx="280">
                  <c:v>-2.0964291095733643</c:v>
                </c:pt>
                <c:pt idx="281">
                  <c:v>-2.3818283081054688</c:v>
                </c:pt>
                <c:pt idx="282">
                  <c:v>-2.6213843822479248</c:v>
                </c:pt>
                <c:pt idx="283">
                  <c:v>-2.756633996963501</c:v>
                </c:pt>
                <c:pt idx="284">
                  <c:v>-2.869929313659668</c:v>
                </c:pt>
                <c:pt idx="285">
                  <c:v>-2.9221956729888916</c:v>
                </c:pt>
                <c:pt idx="286">
                  <c:v>-2.9417445659637451</c:v>
                </c:pt>
                <c:pt idx="287">
                  <c:v>-2.9527335166931152</c:v>
                </c:pt>
                <c:pt idx="288">
                  <c:v>-2.9695262908935547</c:v>
                </c:pt>
                <c:pt idx="289">
                  <c:v>-3.0199100971221924</c:v>
                </c:pt>
                <c:pt idx="290">
                  <c:v>-3.0634307861328125</c:v>
                </c:pt>
                <c:pt idx="291">
                  <c:v>-3.0526988506317139</c:v>
                </c:pt>
                <c:pt idx="292">
                  <c:v>-3.0406055450439453</c:v>
                </c:pt>
                <c:pt idx="293">
                  <c:v>-3.0458736419677734</c:v>
                </c:pt>
                <c:pt idx="294">
                  <c:v>-3.0386629104614258</c:v>
                </c:pt>
                <c:pt idx="295">
                  <c:v>-3.0144577026367188</c:v>
                </c:pt>
                <c:pt idx="296">
                  <c:v>-2.9860365390777588</c:v>
                </c:pt>
                <c:pt idx="297">
                  <c:v>-2.9640500545501709</c:v>
                </c:pt>
                <c:pt idx="298">
                  <c:v>-2.955474853515625</c:v>
                </c:pt>
                <c:pt idx="299">
                  <c:v>-2.944380521774292</c:v>
                </c:pt>
                <c:pt idx="300">
                  <c:v>-2.9187264442443848</c:v>
                </c:pt>
                <c:pt idx="301">
                  <c:v>-2.9125528335571289</c:v>
                </c:pt>
                <c:pt idx="302">
                  <c:v>-2.9269669055938721</c:v>
                </c:pt>
                <c:pt idx="303">
                  <c:v>-2.944892406463623</c:v>
                </c:pt>
                <c:pt idx="304">
                  <c:v>-2.9450130462646484</c:v>
                </c:pt>
                <c:pt idx="305">
                  <c:v>-2.9217391014099121</c:v>
                </c:pt>
                <c:pt idx="306">
                  <c:v>-2.8614797592163086</c:v>
                </c:pt>
                <c:pt idx="307">
                  <c:v>-2.8443796634674072</c:v>
                </c:pt>
                <c:pt idx="308">
                  <c:v>-2.8744826316833496</c:v>
                </c:pt>
                <c:pt idx="309">
                  <c:v>-2.9354097843170166</c:v>
                </c:pt>
                <c:pt idx="310">
                  <c:v>-3.0178468227386475</c:v>
                </c:pt>
                <c:pt idx="311">
                  <c:v>-3.0931744575500488</c:v>
                </c:pt>
                <c:pt idx="312">
                  <c:v>-3.1235191822052002</c:v>
                </c:pt>
                <c:pt idx="313">
                  <c:v>-3.1257660388946533</c:v>
                </c:pt>
                <c:pt idx="314">
                  <c:v>-3.1233236789703369</c:v>
                </c:pt>
                <c:pt idx="315">
                  <c:v>-3.1183862686157227</c:v>
                </c:pt>
                <c:pt idx="316">
                  <c:v>-3.1139178276062012</c:v>
                </c:pt>
                <c:pt idx="317">
                  <c:v>-3.112112283706665</c:v>
                </c:pt>
                <c:pt idx="318">
                  <c:v>-3.1251735687255859</c:v>
                </c:pt>
                <c:pt idx="319">
                  <c:v>3.1405305862426758</c:v>
                </c:pt>
                <c:pt idx="320">
                  <c:v>3.1316521167755127</c:v>
                </c:pt>
                <c:pt idx="321">
                  <c:v>3.1293025016784668</c:v>
                </c:pt>
                <c:pt idx="322">
                  <c:v>3.0654480457305908</c:v>
                </c:pt>
                <c:pt idx="323">
                  <c:v>2.9504613876342773</c:v>
                </c:pt>
                <c:pt idx="324">
                  <c:v>2.8286478519439697</c:v>
                </c:pt>
                <c:pt idx="325">
                  <c:v>2.7715671062469482</c:v>
                </c:pt>
                <c:pt idx="326">
                  <c:v>3.0289478302001953</c:v>
                </c:pt>
                <c:pt idx="327">
                  <c:v>-2.6532588005065918</c:v>
                </c:pt>
                <c:pt idx="328">
                  <c:v>-2.5265243053436279</c:v>
                </c:pt>
                <c:pt idx="329">
                  <c:v>-2.5261785984039307</c:v>
                </c:pt>
                <c:pt idx="330">
                  <c:v>-2.4589388370513916</c:v>
                </c:pt>
                <c:pt idx="331">
                  <c:v>-2.4135565757751465</c:v>
                </c:pt>
                <c:pt idx="332">
                  <c:v>-2.4341442584991455</c:v>
                </c:pt>
                <c:pt idx="333">
                  <c:v>-2.4627914428710938</c:v>
                </c:pt>
                <c:pt idx="334">
                  <c:v>-2.4587750434875488</c:v>
                </c:pt>
                <c:pt idx="335">
                  <c:v>-2.4503660202026367</c:v>
                </c:pt>
                <c:pt idx="336">
                  <c:v>-2.4531011581420898</c:v>
                </c:pt>
                <c:pt idx="337">
                  <c:v>-2.4980108737945557</c:v>
                </c:pt>
                <c:pt idx="338">
                  <c:v>-2.5767693519592285</c:v>
                </c:pt>
                <c:pt idx="339">
                  <c:v>-2.6661167144775391</c:v>
                </c:pt>
                <c:pt idx="340">
                  <c:v>-2.704059362411499</c:v>
                </c:pt>
                <c:pt idx="341">
                  <c:v>-2.603076696395874</c:v>
                </c:pt>
                <c:pt idx="342">
                  <c:v>-2.4033412933349609</c:v>
                </c:pt>
                <c:pt idx="343">
                  <c:v>-2.302577018737793</c:v>
                </c:pt>
                <c:pt idx="344">
                  <c:v>-2.2058892250061035</c:v>
                </c:pt>
                <c:pt idx="345">
                  <c:v>-2.038682222366333</c:v>
                </c:pt>
                <c:pt idx="346">
                  <c:v>-1.8033076524734497</c:v>
                </c:pt>
                <c:pt idx="347">
                  <c:v>-1.5806092023849487</c:v>
                </c:pt>
                <c:pt idx="348">
                  <c:v>-1.391836404800415</c:v>
                </c:pt>
                <c:pt idx="349">
                  <c:v>-0.93312513828277588</c:v>
                </c:pt>
                <c:pt idx="350">
                  <c:v>-0.45663946866989136</c:v>
                </c:pt>
                <c:pt idx="351">
                  <c:v>-0.38559776544570923</c:v>
                </c:pt>
                <c:pt idx="352">
                  <c:v>-0.45511689782142639</c:v>
                </c:pt>
                <c:pt idx="353">
                  <c:v>-0.57739585638046265</c:v>
                </c:pt>
                <c:pt idx="354">
                  <c:v>-0.69535362720489502</c:v>
                </c:pt>
                <c:pt idx="355">
                  <c:v>-0.75296938419342041</c:v>
                </c:pt>
                <c:pt idx="356">
                  <c:v>-0.73684477806091309</c:v>
                </c:pt>
                <c:pt idx="357">
                  <c:v>-0.72346603870391846</c:v>
                </c:pt>
                <c:pt idx="358">
                  <c:v>-0.73943835496902466</c:v>
                </c:pt>
                <c:pt idx="359">
                  <c:v>-0.77447474002838135</c:v>
                </c:pt>
                <c:pt idx="360">
                  <c:v>-0.82289105653762817</c:v>
                </c:pt>
                <c:pt idx="361">
                  <c:v>-0.88232803344726563</c:v>
                </c:pt>
                <c:pt idx="362">
                  <c:v>-0.95198208093643188</c:v>
                </c:pt>
                <c:pt idx="363">
                  <c:v>-1.0366431474685669</c:v>
                </c:pt>
                <c:pt idx="364">
                  <c:v>-1.1126983165740967</c:v>
                </c:pt>
                <c:pt idx="365">
                  <c:v>-1.1244286298751831</c:v>
                </c:pt>
                <c:pt idx="366">
                  <c:v>-1.0711287260055542</c:v>
                </c:pt>
                <c:pt idx="367">
                  <c:v>-0.9735105037689209</c:v>
                </c:pt>
                <c:pt idx="368">
                  <c:v>-0.88952678442001343</c:v>
                </c:pt>
                <c:pt idx="369">
                  <c:v>-0.88355910778045654</c:v>
                </c:pt>
                <c:pt idx="370">
                  <c:v>-0.92694175243377686</c:v>
                </c:pt>
                <c:pt idx="371">
                  <c:v>-0.9504849910736084</c:v>
                </c:pt>
                <c:pt idx="372">
                  <c:v>-0.94376325607299805</c:v>
                </c:pt>
                <c:pt idx="373">
                  <c:v>-0.94075626134872437</c:v>
                </c:pt>
                <c:pt idx="374">
                  <c:v>-0.94869405031204224</c:v>
                </c:pt>
                <c:pt idx="375">
                  <c:v>-0.98499578237533569</c:v>
                </c:pt>
                <c:pt idx="376">
                  <c:v>-1.0463496446609497</c:v>
                </c:pt>
                <c:pt idx="377">
                  <c:v>-1.1021885871887207</c:v>
                </c:pt>
                <c:pt idx="378">
                  <c:v>-1.1514698266983032</c:v>
                </c:pt>
                <c:pt idx="379">
                  <c:v>-1.2013939619064331</c:v>
                </c:pt>
                <c:pt idx="380">
                  <c:v>-1.275475025177002</c:v>
                </c:pt>
                <c:pt idx="381">
                  <c:v>-1.4028629064559937</c:v>
                </c:pt>
                <c:pt idx="382">
                  <c:v>-1.5554556846618652</c:v>
                </c:pt>
                <c:pt idx="383">
                  <c:v>-1.7109458446502686</c:v>
                </c:pt>
                <c:pt idx="384">
                  <c:v>-1.8480675220489502</c:v>
                </c:pt>
                <c:pt idx="385">
                  <c:v>-1.9249953031539917</c:v>
                </c:pt>
                <c:pt idx="386">
                  <c:v>-1.9356741905212402</c:v>
                </c:pt>
                <c:pt idx="387">
                  <c:v>-1.9456163644790649</c:v>
                </c:pt>
                <c:pt idx="388">
                  <c:v>-1.9740815162658691</c:v>
                </c:pt>
                <c:pt idx="389">
                  <c:v>-2.0386238098144531</c:v>
                </c:pt>
                <c:pt idx="390">
                  <c:v>-2.1137855052947998</c:v>
                </c:pt>
                <c:pt idx="391">
                  <c:v>-2.1582703590393066</c:v>
                </c:pt>
                <c:pt idx="392">
                  <c:v>-2.173309326171875</c:v>
                </c:pt>
                <c:pt idx="393">
                  <c:v>-2.1935768127441406</c:v>
                </c:pt>
                <c:pt idx="394">
                  <c:v>-2.2101414203643799</c:v>
                </c:pt>
                <c:pt idx="395">
                  <c:v>-2.2115142345428467</c:v>
                </c:pt>
                <c:pt idx="396">
                  <c:v>-2.2029573917388916</c:v>
                </c:pt>
                <c:pt idx="397">
                  <c:v>-2.1849279403686523</c:v>
                </c:pt>
                <c:pt idx="398">
                  <c:v>-2.1587748527526855</c:v>
                </c:pt>
                <c:pt idx="399">
                  <c:v>-2.1233203411102295</c:v>
                </c:pt>
                <c:pt idx="400">
                  <c:v>-2.0857234001159668</c:v>
                </c:pt>
                <c:pt idx="401">
                  <c:v>-2.0613572597503662</c:v>
                </c:pt>
                <c:pt idx="402">
                  <c:v>-2.0518512725830078</c:v>
                </c:pt>
                <c:pt idx="403">
                  <c:v>-2.0698609352111816</c:v>
                </c:pt>
                <c:pt idx="404">
                  <c:v>-2.1293134689331055</c:v>
                </c:pt>
                <c:pt idx="405">
                  <c:v>-2.2306723594665527</c:v>
                </c:pt>
                <c:pt idx="406">
                  <c:v>-2.3609678745269775</c:v>
                </c:pt>
                <c:pt idx="407">
                  <c:v>-2.5069503784179688</c:v>
                </c:pt>
                <c:pt idx="408">
                  <c:v>-2.6200325489044189</c:v>
                </c:pt>
                <c:pt idx="409">
                  <c:v>-2.6652867794036865</c:v>
                </c:pt>
                <c:pt idx="410">
                  <c:v>-2.6375985145568848</c:v>
                </c:pt>
                <c:pt idx="411">
                  <c:v>-2.5866434574127197</c:v>
                </c:pt>
                <c:pt idx="412">
                  <c:v>-2.5744087696075439</c:v>
                </c:pt>
                <c:pt idx="413">
                  <c:v>-2.6112043857574463</c:v>
                </c:pt>
                <c:pt idx="414">
                  <c:v>-2.6692647933959961</c:v>
                </c:pt>
                <c:pt idx="415">
                  <c:v>-2.7059216499328613</c:v>
                </c:pt>
                <c:pt idx="416">
                  <c:v>-2.7299535274505615</c:v>
                </c:pt>
                <c:pt idx="417">
                  <c:v>-2.7404065132141113</c:v>
                </c:pt>
                <c:pt idx="418">
                  <c:v>-2.7506160736083984</c:v>
                </c:pt>
                <c:pt idx="419">
                  <c:v>-2.7627048492431641</c:v>
                </c:pt>
                <c:pt idx="420">
                  <c:v>-2.7751717567443848</c:v>
                </c:pt>
                <c:pt idx="421">
                  <c:v>-2.78782057762146</c:v>
                </c:pt>
                <c:pt idx="422">
                  <c:v>-2.8129956722259521</c:v>
                </c:pt>
                <c:pt idx="423">
                  <c:v>-2.8476471900939941</c:v>
                </c:pt>
                <c:pt idx="424">
                  <c:v>-2.8672258853912354</c:v>
                </c:pt>
                <c:pt idx="425">
                  <c:v>-2.8814616203308105</c:v>
                </c:pt>
                <c:pt idx="426">
                  <c:v>-2.8818874359130859</c:v>
                </c:pt>
                <c:pt idx="427">
                  <c:v>-2.8619556427001953</c:v>
                </c:pt>
                <c:pt idx="428">
                  <c:v>-2.8449065685272217</c:v>
                </c:pt>
                <c:pt idx="429">
                  <c:v>-2.8434274196624756</c:v>
                </c:pt>
                <c:pt idx="430">
                  <c:v>-2.8528611660003662</c:v>
                </c:pt>
                <c:pt idx="431">
                  <c:v>-2.8537740707397461</c:v>
                </c:pt>
                <c:pt idx="432">
                  <c:v>-2.84525465965271</c:v>
                </c:pt>
                <c:pt idx="433">
                  <c:v>-2.8303794860839844</c:v>
                </c:pt>
                <c:pt idx="434">
                  <c:v>-2.8235886096954346</c:v>
                </c:pt>
                <c:pt idx="435">
                  <c:v>-2.8309078216552734</c:v>
                </c:pt>
                <c:pt idx="436">
                  <c:v>-2.8549368381500244</c:v>
                </c:pt>
                <c:pt idx="437">
                  <c:v>-2.869448184967041</c:v>
                </c:pt>
                <c:pt idx="438">
                  <c:v>-2.8856978416442871</c:v>
                </c:pt>
                <c:pt idx="439">
                  <c:v>-2.8942153453826904</c:v>
                </c:pt>
                <c:pt idx="440">
                  <c:v>-2.9049201011657715</c:v>
                </c:pt>
                <c:pt idx="441">
                  <c:v>-2.9155230522155762</c:v>
                </c:pt>
                <c:pt idx="442">
                  <c:v>-2.9260046482086182</c:v>
                </c:pt>
                <c:pt idx="443">
                  <c:v>-2.9278407096862793</c:v>
                </c:pt>
                <c:pt idx="444">
                  <c:v>-2.9236319065093994</c:v>
                </c:pt>
                <c:pt idx="445">
                  <c:v>-2.9190597534179688</c:v>
                </c:pt>
                <c:pt idx="446">
                  <c:v>-2.913386344909668</c:v>
                </c:pt>
                <c:pt idx="447">
                  <c:v>-2.9085516929626465</c:v>
                </c:pt>
                <c:pt idx="448">
                  <c:v>-2.9079127311706543</c:v>
                </c:pt>
                <c:pt idx="449">
                  <c:v>-2.9083249568939209</c:v>
                </c:pt>
                <c:pt idx="450">
                  <c:v>-2.9079020023345947</c:v>
                </c:pt>
                <c:pt idx="451">
                  <c:v>-2.8984313011169434</c:v>
                </c:pt>
                <c:pt idx="452">
                  <c:v>-2.8766088485717773</c:v>
                </c:pt>
                <c:pt idx="453">
                  <c:v>-2.8520176410675049</c:v>
                </c:pt>
                <c:pt idx="454">
                  <c:v>-2.836967945098877</c:v>
                </c:pt>
                <c:pt idx="455">
                  <c:v>-2.8339946269989014</c:v>
                </c:pt>
                <c:pt idx="456">
                  <c:v>-2.8360695838928223</c:v>
                </c:pt>
                <c:pt idx="457">
                  <c:v>-2.8294804096221924</c:v>
                </c:pt>
                <c:pt idx="458">
                  <c:v>-2.8181524276733398</c:v>
                </c:pt>
                <c:pt idx="459">
                  <c:v>-2.8128476142883301</c:v>
                </c:pt>
                <c:pt idx="460">
                  <c:v>-2.8018262386322021</c:v>
                </c:pt>
                <c:pt idx="461">
                  <c:v>-2.7728838920593262</c:v>
                </c:pt>
                <c:pt idx="462">
                  <c:v>-2.7178456783294678</c:v>
                </c:pt>
                <c:pt idx="463">
                  <c:v>-2.6272892951965332</c:v>
                </c:pt>
                <c:pt idx="464">
                  <c:v>-2.4940416812896729</c:v>
                </c:pt>
                <c:pt idx="465">
                  <c:v>-2.3512294292449951</c:v>
                </c:pt>
                <c:pt idx="466">
                  <c:v>-2.216982364654541</c:v>
                </c:pt>
                <c:pt idx="467">
                  <c:v>-2.1157987117767334</c:v>
                </c:pt>
                <c:pt idx="468">
                  <c:v>-2.0715062618255615</c:v>
                </c:pt>
                <c:pt idx="469">
                  <c:v>-2.0675451755523682</c:v>
                </c:pt>
                <c:pt idx="470">
                  <c:v>-2.0823812484741211</c:v>
                </c:pt>
                <c:pt idx="471">
                  <c:v>-2.1023623943328857</c:v>
                </c:pt>
                <c:pt idx="472">
                  <c:v>-2.1098051071166992</c:v>
                </c:pt>
                <c:pt idx="473">
                  <c:v>-2.0948176383972168</c:v>
                </c:pt>
                <c:pt idx="474">
                  <c:v>-2.0713882446289063</c:v>
                </c:pt>
                <c:pt idx="475">
                  <c:v>-2.0459377765655518</c:v>
                </c:pt>
                <c:pt idx="476">
                  <c:v>-2.0247933864593506</c:v>
                </c:pt>
                <c:pt idx="477">
                  <c:v>-2.0160207748413086</c:v>
                </c:pt>
                <c:pt idx="478">
                  <c:v>-2.0187838077545166</c:v>
                </c:pt>
                <c:pt idx="479">
                  <c:v>-2.0322024822235107</c:v>
                </c:pt>
                <c:pt idx="480">
                  <c:v>-2.0428266525268555</c:v>
                </c:pt>
                <c:pt idx="481">
                  <c:v>-2.041414737701416</c:v>
                </c:pt>
                <c:pt idx="482">
                  <c:v>-2.0514602661132813</c:v>
                </c:pt>
                <c:pt idx="483">
                  <c:v>-2.0634100437164307</c:v>
                </c:pt>
                <c:pt idx="484">
                  <c:v>-2.0637373924255371</c:v>
                </c:pt>
                <c:pt idx="485">
                  <c:v>-2.0350425243377686</c:v>
                </c:pt>
                <c:pt idx="486">
                  <c:v>-1.9670584201812744</c:v>
                </c:pt>
                <c:pt idx="487">
                  <c:v>-1.9017493724822998</c:v>
                </c:pt>
                <c:pt idx="488">
                  <c:v>-1.8993703126907349</c:v>
                </c:pt>
                <c:pt idx="489">
                  <c:v>-1.9650838375091553</c:v>
                </c:pt>
                <c:pt idx="490">
                  <c:v>-2.0701279640197754</c:v>
                </c:pt>
                <c:pt idx="491">
                  <c:v>-2.1652796268463135</c:v>
                </c:pt>
                <c:pt idx="492">
                  <c:v>-2.2196364402770996</c:v>
                </c:pt>
                <c:pt idx="493">
                  <c:v>-2.2192955017089844</c:v>
                </c:pt>
                <c:pt idx="494">
                  <c:v>-2.2015881538391113</c:v>
                </c:pt>
                <c:pt idx="495">
                  <c:v>-2.2250666618347168</c:v>
                </c:pt>
                <c:pt idx="496">
                  <c:v>-2.2635669708251953</c:v>
                </c:pt>
                <c:pt idx="497">
                  <c:v>-2.2997846603393555</c:v>
                </c:pt>
                <c:pt idx="498">
                  <c:v>-2.3352267742156982</c:v>
                </c:pt>
                <c:pt idx="499">
                  <c:v>-2.3635125160217285</c:v>
                </c:pt>
                <c:pt idx="500">
                  <c:v>-2.3988368511199951</c:v>
                </c:pt>
                <c:pt idx="501">
                  <c:v>-2.4264981746673584</c:v>
                </c:pt>
                <c:pt idx="502">
                  <c:v>-2.4433445930480957</c:v>
                </c:pt>
                <c:pt idx="503">
                  <c:v>-2.4778900146484375</c:v>
                </c:pt>
                <c:pt idx="504">
                  <c:v>-2.4963915348052979</c:v>
                </c:pt>
                <c:pt idx="505">
                  <c:v>-2.5119020938873291</c:v>
                </c:pt>
                <c:pt idx="506">
                  <c:v>-2.5210611820220947</c:v>
                </c:pt>
                <c:pt idx="507">
                  <c:v>-2.5292739868164063</c:v>
                </c:pt>
                <c:pt idx="508">
                  <c:v>-2.5364413261413574</c:v>
                </c:pt>
                <c:pt idx="509">
                  <c:v>-2.5433692932128906</c:v>
                </c:pt>
                <c:pt idx="510">
                  <c:v>-2.5454027652740479</c:v>
                </c:pt>
                <c:pt idx="511">
                  <c:v>-2.5400764942169189</c:v>
                </c:pt>
                <c:pt idx="512">
                  <c:v>-2.535189151763916</c:v>
                </c:pt>
                <c:pt idx="513">
                  <c:v>-2.5449967384338379</c:v>
                </c:pt>
                <c:pt idx="514">
                  <c:v>-2.5595302581787109</c:v>
                </c:pt>
                <c:pt idx="515">
                  <c:v>-2.5714054107666016</c:v>
                </c:pt>
                <c:pt idx="516">
                  <c:v>-2.568767786026001</c:v>
                </c:pt>
                <c:pt idx="517">
                  <c:v>-2.5592429637908936</c:v>
                </c:pt>
                <c:pt idx="518">
                  <c:v>-2.5577507019042969</c:v>
                </c:pt>
                <c:pt idx="519">
                  <c:v>-2.5663385391235352</c:v>
                </c:pt>
                <c:pt idx="520">
                  <c:v>-2.5828883647918701</c:v>
                </c:pt>
                <c:pt idx="521">
                  <c:v>-2.6005871295928955</c:v>
                </c:pt>
                <c:pt idx="522">
                  <c:v>-2.6137773990631104</c:v>
                </c:pt>
                <c:pt idx="523">
                  <c:v>-2.6340413093566895</c:v>
                </c:pt>
                <c:pt idx="524">
                  <c:v>-2.6620259284973145</c:v>
                </c:pt>
                <c:pt idx="525">
                  <c:v>-2.6840479373931885</c:v>
                </c:pt>
                <c:pt idx="526">
                  <c:v>-2.7038440704345703</c:v>
                </c:pt>
                <c:pt idx="527">
                  <c:v>-2.7192869186401367</c:v>
                </c:pt>
                <c:pt idx="528">
                  <c:v>-2.7242109775543213</c:v>
                </c:pt>
                <c:pt idx="529">
                  <c:v>-2.7266945838928223</c:v>
                </c:pt>
                <c:pt idx="530">
                  <c:v>-2.7409446239471436</c:v>
                </c:pt>
                <c:pt idx="531">
                  <c:v>-2.7589447498321533</c:v>
                </c:pt>
                <c:pt idx="532">
                  <c:v>-2.7775239944458008</c:v>
                </c:pt>
                <c:pt idx="533">
                  <c:v>-2.7865417003631592</c:v>
                </c:pt>
                <c:pt idx="534">
                  <c:v>-2.787548303604126</c:v>
                </c:pt>
                <c:pt idx="535">
                  <c:v>-2.7822043895721436</c:v>
                </c:pt>
                <c:pt idx="536">
                  <c:v>-2.7806251049041748</c:v>
                </c:pt>
                <c:pt idx="537">
                  <c:v>-2.7863259315490723</c:v>
                </c:pt>
                <c:pt idx="538">
                  <c:v>-2.7963323593139648</c:v>
                </c:pt>
                <c:pt idx="539">
                  <c:v>-2.803551197052002</c:v>
                </c:pt>
                <c:pt idx="540">
                  <c:v>-2.8054916858673096</c:v>
                </c:pt>
                <c:pt idx="541">
                  <c:v>-2.8099319934844971</c:v>
                </c:pt>
                <c:pt idx="542">
                  <c:v>-2.8180108070373535</c:v>
                </c:pt>
                <c:pt idx="543">
                  <c:v>-2.8215053081512451</c:v>
                </c:pt>
                <c:pt idx="544">
                  <c:v>-2.8218600749969482</c:v>
                </c:pt>
                <c:pt idx="545">
                  <c:v>-2.8092401027679443</c:v>
                </c:pt>
                <c:pt idx="546">
                  <c:v>-2.7813773155212402</c:v>
                </c:pt>
                <c:pt idx="547">
                  <c:v>-2.7576813697814941</c:v>
                </c:pt>
                <c:pt idx="548">
                  <c:v>-2.7307775020599365</c:v>
                </c:pt>
                <c:pt idx="549">
                  <c:v>-2.7109787464141846</c:v>
                </c:pt>
                <c:pt idx="550">
                  <c:v>-2.7039477825164795</c:v>
                </c:pt>
                <c:pt idx="551">
                  <c:v>-2.7000229358673096</c:v>
                </c:pt>
                <c:pt idx="552">
                  <c:v>-2.6790235042572021</c:v>
                </c:pt>
                <c:pt idx="553">
                  <c:v>-2.6587624549865723</c:v>
                </c:pt>
                <c:pt idx="554">
                  <c:v>-2.639815092086792</c:v>
                </c:pt>
                <c:pt idx="555">
                  <c:v>-2.6089687347412109</c:v>
                </c:pt>
                <c:pt idx="556">
                  <c:v>-2.5747900009155273</c:v>
                </c:pt>
                <c:pt idx="557">
                  <c:v>-2.526515007019043</c:v>
                </c:pt>
                <c:pt idx="558">
                  <c:v>-2.4723076820373535</c:v>
                </c:pt>
                <c:pt idx="559">
                  <c:v>-2.4329462051391602</c:v>
                </c:pt>
                <c:pt idx="560">
                  <c:v>-2.3895370960235596</c:v>
                </c:pt>
                <c:pt idx="561">
                  <c:v>-2.3222970962524414</c:v>
                </c:pt>
                <c:pt idx="562">
                  <c:v>-2.2519567012786865</c:v>
                </c:pt>
                <c:pt idx="563">
                  <c:v>-2.2010586261749268</c:v>
                </c:pt>
                <c:pt idx="564">
                  <c:v>-2.1630492210388184</c:v>
                </c:pt>
                <c:pt idx="565">
                  <c:v>-2.1346926689147949</c:v>
                </c:pt>
                <c:pt idx="566">
                  <c:v>-2.1073102951049805</c:v>
                </c:pt>
                <c:pt idx="567">
                  <c:v>-2.0719056129455566</c:v>
                </c:pt>
                <c:pt idx="568">
                  <c:v>-2.0328710079193115</c:v>
                </c:pt>
                <c:pt idx="569">
                  <c:v>-1.9933593273162842</c:v>
                </c:pt>
                <c:pt idx="570">
                  <c:v>-1.9452663660049438</c:v>
                </c:pt>
                <c:pt idx="571">
                  <c:v>-1.8955239057540894</c:v>
                </c:pt>
                <c:pt idx="572">
                  <c:v>-1.8614470958709717</c:v>
                </c:pt>
                <c:pt idx="573">
                  <c:v>-1.8470319509506226</c:v>
                </c:pt>
                <c:pt idx="574">
                  <c:v>-1.8457725048065186</c:v>
                </c:pt>
                <c:pt idx="575">
                  <c:v>-1.8479844331741333</c:v>
                </c:pt>
                <c:pt idx="576">
                  <c:v>-1.8478888273239136</c:v>
                </c:pt>
                <c:pt idx="577">
                  <c:v>-1.8455262184143066</c:v>
                </c:pt>
                <c:pt idx="578">
                  <c:v>-1.8449974060058594</c:v>
                </c:pt>
                <c:pt idx="579">
                  <c:v>-1.8589197397232056</c:v>
                </c:pt>
                <c:pt idx="580">
                  <c:v>-1.888100266456604</c:v>
                </c:pt>
                <c:pt idx="581">
                  <c:v>-1.920709490776062</c:v>
                </c:pt>
                <c:pt idx="582">
                  <c:v>-1.9498583078384399</c:v>
                </c:pt>
                <c:pt idx="583">
                  <c:v>-1.9864526987075806</c:v>
                </c:pt>
                <c:pt idx="584">
                  <c:v>-2.0386512279510498</c:v>
                </c:pt>
                <c:pt idx="585">
                  <c:v>-2.0989375114440918</c:v>
                </c:pt>
                <c:pt idx="586">
                  <c:v>-2.1572384834289551</c:v>
                </c:pt>
                <c:pt idx="587">
                  <c:v>-2.223585844039917</c:v>
                </c:pt>
                <c:pt idx="588">
                  <c:v>-2.2925198078155518</c:v>
                </c:pt>
                <c:pt idx="589">
                  <c:v>-2.3591392040252686</c:v>
                </c:pt>
                <c:pt idx="590">
                  <c:v>-2.4223723411560059</c:v>
                </c:pt>
                <c:pt idx="591">
                  <c:v>-2.470799446105957</c:v>
                </c:pt>
                <c:pt idx="592">
                  <c:v>-2.5115499496459961</c:v>
                </c:pt>
                <c:pt idx="593">
                  <c:v>-2.5495424270629883</c:v>
                </c:pt>
                <c:pt idx="594">
                  <c:v>-2.5726265907287598</c:v>
                </c:pt>
                <c:pt idx="595">
                  <c:v>-2.5934345722198486</c:v>
                </c:pt>
                <c:pt idx="596">
                  <c:v>-2.6196699142456055</c:v>
                </c:pt>
                <c:pt idx="597">
                  <c:v>-2.6388490200042725</c:v>
                </c:pt>
                <c:pt idx="598">
                  <c:v>-2.6605720520019531</c:v>
                </c:pt>
                <c:pt idx="599">
                  <c:v>-2.6797056198120117</c:v>
                </c:pt>
                <c:pt idx="600">
                  <c:v>-2.6916251182556152</c:v>
                </c:pt>
                <c:pt idx="601">
                  <c:v>-2.6973016262054443</c:v>
                </c:pt>
                <c:pt idx="602">
                  <c:v>-2.6955497264862061</c:v>
                </c:pt>
                <c:pt idx="603">
                  <c:v>-2.689246654510498</c:v>
                </c:pt>
                <c:pt idx="604">
                  <c:v>-2.6858177185058594</c:v>
                </c:pt>
                <c:pt idx="605">
                  <c:v>-2.6858985424041748</c:v>
                </c:pt>
                <c:pt idx="606">
                  <c:v>-2.6857230663299561</c:v>
                </c:pt>
                <c:pt idx="607">
                  <c:v>-2.6804561614990234</c:v>
                </c:pt>
                <c:pt idx="608">
                  <c:v>-2.6781148910522461</c:v>
                </c:pt>
                <c:pt idx="609">
                  <c:v>-2.6859574317932129</c:v>
                </c:pt>
                <c:pt idx="610">
                  <c:v>-2.7017054557800293</c:v>
                </c:pt>
                <c:pt idx="611">
                  <c:v>-2.7179157733917236</c:v>
                </c:pt>
                <c:pt idx="612">
                  <c:v>-2.7323095798492432</c:v>
                </c:pt>
                <c:pt idx="613">
                  <c:v>-2.7409448623657227</c:v>
                </c:pt>
                <c:pt idx="614">
                  <c:v>-2.7466540336608887</c:v>
                </c:pt>
                <c:pt idx="615">
                  <c:v>-2.7499611377716064</c:v>
                </c:pt>
                <c:pt idx="616">
                  <c:v>-2.7531003952026367</c:v>
                </c:pt>
                <c:pt idx="617">
                  <c:v>-2.7547950744628906</c:v>
                </c:pt>
                <c:pt idx="618">
                  <c:v>-2.7551043033599854</c:v>
                </c:pt>
                <c:pt idx="619">
                  <c:v>-2.7514431476593018</c:v>
                </c:pt>
                <c:pt idx="620">
                  <c:v>-2.7403926849365234</c:v>
                </c:pt>
                <c:pt idx="621">
                  <c:v>-2.7284455299377441</c:v>
                </c:pt>
                <c:pt idx="622">
                  <c:v>-2.7201883792877197</c:v>
                </c:pt>
                <c:pt idx="623">
                  <c:v>-2.7136790752410889</c:v>
                </c:pt>
                <c:pt idx="624">
                  <c:v>-2.7063384056091309</c:v>
                </c:pt>
                <c:pt idx="625">
                  <c:v>-2.6998589038848877</c:v>
                </c:pt>
                <c:pt idx="626">
                  <c:v>-2.6976523399353027</c:v>
                </c:pt>
                <c:pt idx="627">
                  <c:v>-2.6950948238372803</c:v>
                </c:pt>
                <c:pt idx="628">
                  <c:v>-2.6858193874359131</c:v>
                </c:pt>
                <c:pt idx="629">
                  <c:v>-2.6719672679901123</c:v>
                </c:pt>
                <c:pt idx="630">
                  <c:v>-2.6550343036651611</c:v>
                </c:pt>
                <c:pt idx="631">
                  <c:v>-2.6372451782226563</c:v>
                </c:pt>
                <c:pt idx="632">
                  <c:v>-2.6152503490447998</c:v>
                </c:pt>
                <c:pt idx="633">
                  <c:v>-2.5866098403930664</c:v>
                </c:pt>
                <c:pt idx="634">
                  <c:v>-2.5478873252868652</c:v>
                </c:pt>
                <c:pt idx="635">
                  <c:v>-2.4966728687286377</c:v>
                </c:pt>
                <c:pt idx="636">
                  <c:v>-2.4384751319885254</c:v>
                </c:pt>
                <c:pt idx="637">
                  <c:v>-2.3779354095458984</c:v>
                </c:pt>
                <c:pt idx="638">
                  <c:v>-2.3174469470977783</c:v>
                </c:pt>
                <c:pt idx="639">
                  <c:v>-2.257580041885376</c:v>
                </c:pt>
                <c:pt idx="640">
                  <c:v>-2.1901741027832031</c:v>
                </c:pt>
                <c:pt idx="641">
                  <c:v>-2.1094472408294678</c:v>
                </c:pt>
                <c:pt idx="642">
                  <c:v>-2.0315518379211426</c:v>
                </c:pt>
                <c:pt idx="643">
                  <c:v>-1.9538261890411377</c:v>
                </c:pt>
                <c:pt idx="644">
                  <c:v>-1.8654924631118774</c:v>
                </c:pt>
                <c:pt idx="645">
                  <c:v>-1.7635953426361084</c:v>
                </c:pt>
                <c:pt idx="646">
                  <c:v>-1.6570687294006348</c:v>
                </c:pt>
                <c:pt idx="647">
                  <c:v>-1.5455422401428223</c:v>
                </c:pt>
                <c:pt idx="648">
                  <c:v>-1.4360829591751099</c:v>
                </c:pt>
                <c:pt idx="649">
                  <c:v>-1.3428839445114136</c:v>
                </c:pt>
                <c:pt idx="650">
                  <c:v>-1.2717281579971313</c:v>
                </c:pt>
                <c:pt idx="651">
                  <c:v>-1.2245707511901855</c:v>
                </c:pt>
                <c:pt idx="652">
                  <c:v>-1.1977367401123047</c:v>
                </c:pt>
                <c:pt idx="653">
                  <c:v>-1.178957462310791</c:v>
                </c:pt>
                <c:pt idx="654">
                  <c:v>-1.1650673151016235</c:v>
                </c:pt>
                <c:pt idx="655">
                  <c:v>-1.157480001449585</c:v>
                </c:pt>
                <c:pt idx="656">
                  <c:v>-1.1593412160873413</c:v>
                </c:pt>
                <c:pt idx="657">
                  <c:v>-1.1721621751785278</c:v>
                </c:pt>
                <c:pt idx="658">
                  <c:v>-1.1986443996429443</c:v>
                </c:pt>
                <c:pt idx="659">
                  <c:v>-1.23293137550354</c:v>
                </c:pt>
                <c:pt idx="660">
                  <c:v>-1.2695759534835815</c:v>
                </c:pt>
                <c:pt idx="661">
                  <c:v>-1.3045699596405029</c:v>
                </c:pt>
                <c:pt idx="662">
                  <c:v>-1.3392246961593628</c:v>
                </c:pt>
                <c:pt idx="663">
                  <c:v>-1.3778690099716187</c:v>
                </c:pt>
                <c:pt idx="664">
                  <c:v>-1.41816246509552</c:v>
                </c:pt>
                <c:pt idx="665">
                  <c:v>-1.455571174621582</c:v>
                </c:pt>
                <c:pt idx="666">
                  <c:v>-1.49118971824646</c:v>
                </c:pt>
                <c:pt idx="667">
                  <c:v>-1.5320321321487427</c:v>
                </c:pt>
                <c:pt idx="668">
                  <c:v>-1.5770378112792969</c:v>
                </c:pt>
                <c:pt idx="669">
                  <c:v>-1.6243493556976318</c:v>
                </c:pt>
                <c:pt idx="670">
                  <c:v>-1.6761775016784668</c:v>
                </c:pt>
                <c:pt idx="671">
                  <c:v>-1.7269490957260132</c:v>
                </c:pt>
                <c:pt idx="672">
                  <c:v>-1.7795432806015015</c:v>
                </c:pt>
                <c:pt idx="673">
                  <c:v>-1.8400355577468872</c:v>
                </c:pt>
                <c:pt idx="674">
                  <c:v>-1.9020904302597046</c:v>
                </c:pt>
                <c:pt idx="675">
                  <c:v>-1.9670861959457397</c:v>
                </c:pt>
                <c:pt idx="676">
                  <c:v>-2.0400993824005127</c:v>
                </c:pt>
                <c:pt idx="677">
                  <c:v>-2.1147515773773193</c:v>
                </c:pt>
                <c:pt idx="678">
                  <c:v>-2.192136287689209</c:v>
                </c:pt>
                <c:pt idx="679">
                  <c:v>-2.264777660369873</c:v>
                </c:pt>
                <c:pt idx="680">
                  <c:v>-2.3300907611846924</c:v>
                </c:pt>
                <c:pt idx="681">
                  <c:v>-2.3842158317565918</c:v>
                </c:pt>
                <c:pt idx="682">
                  <c:v>-2.4205596446990967</c:v>
                </c:pt>
                <c:pt idx="683">
                  <c:v>-2.4425637722015381</c:v>
                </c:pt>
                <c:pt idx="684">
                  <c:v>-2.4549670219421387</c:v>
                </c:pt>
                <c:pt idx="685">
                  <c:v>-2.457127571105957</c:v>
                </c:pt>
                <c:pt idx="686">
                  <c:v>-2.4108057022094727</c:v>
                </c:pt>
                <c:pt idx="687">
                  <c:v>-2.3268799781799316</c:v>
                </c:pt>
                <c:pt idx="688">
                  <c:v>-2.2353024482727051</c:v>
                </c:pt>
                <c:pt idx="689">
                  <c:v>-2.1463799476623535</c:v>
                </c:pt>
                <c:pt idx="690">
                  <c:v>-2.0712337493896484</c:v>
                </c:pt>
                <c:pt idx="691">
                  <c:v>-2.0054984092712402</c:v>
                </c:pt>
                <c:pt idx="692">
                  <c:v>-1.9358171224594116</c:v>
                </c:pt>
                <c:pt idx="693">
                  <c:v>-1.8738623857498169</c:v>
                </c:pt>
                <c:pt idx="694">
                  <c:v>-1.8228797912597656</c:v>
                </c:pt>
                <c:pt idx="695">
                  <c:v>-1.7867852449417114</c:v>
                </c:pt>
                <c:pt idx="696">
                  <c:v>-1.7658555507659912</c:v>
                </c:pt>
                <c:pt idx="697">
                  <c:v>-1.7544512748718262</c:v>
                </c:pt>
                <c:pt idx="698">
                  <c:v>-1.7527297735214233</c:v>
                </c:pt>
                <c:pt idx="699">
                  <c:v>-1.7612127065658569</c:v>
                </c:pt>
                <c:pt idx="700">
                  <c:v>-1.7797025442123413</c:v>
                </c:pt>
                <c:pt idx="701">
                  <c:v>-1.8097857236862183</c:v>
                </c:pt>
                <c:pt idx="702">
                  <c:v>-1.8474053144454956</c:v>
                </c:pt>
                <c:pt idx="703">
                  <c:v>-1.8923048973083496</c:v>
                </c:pt>
                <c:pt idx="704">
                  <c:v>-1.9434791803359985</c:v>
                </c:pt>
                <c:pt idx="705">
                  <c:v>-2.0048203468322754</c:v>
                </c:pt>
                <c:pt idx="706">
                  <c:v>-2.0767860412597656</c:v>
                </c:pt>
                <c:pt idx="707">
                  <c:v>-2.1586840152740479</c:v>
                </c:pt>
                <c:pt idx="708">
                  <c:v>-2.2469675540924072</c:v>
                </c:pt>
                <c:pt idx="709">
                  <c:v>-2.3399877548217773</c:v>
                </c:pt>
                <c:pt idx="710">
                  <c:v>-2.4326696395874023</c:v>
                </c:pt>
                <c:pt idx="711">
                  <c:v>-2.5166592597961426</c:v>
                </c:pt>
                <c:pt idx="712">
                  <c:v>-2.5890352725982666</c:v>
                </c:pt>
                <c:pt idx="713">
                  <c:v>-2.6483123302459717</c:v>
                </c:pt>
                <c:pt idx="714">
                  <c:v>-2.6956591606140137</c:v>
                </c:pt>
                <c:pt idx="715">
                  <c:v>-2.7329418659210205</c:v>
                </c:pt>
                <c:pt idx="716">
                  <c:v>-2.7620463371276855</c:v>
                </c:pt>
                <c:pt idx="717">
                  <c:v>-2.7829060554504395</c:v>
                </c:pt>
                <c:pt idx="718">
                  <c:v>-2.7970905303955078</c:v>
                </c:pt>
                <c:pt idx="719">
                  <c:v>-2.8096814155578613</c:v>
                </c:pt>
                <c:pt idx="720">
                  <c:v>-2.8219103813171387</c:v>
                </c:pt>
                <c:pt idx="721">
                  <c:v>-2.8341221809387207</c:v>
                </c:pt>
                <c:pt idx="722">
                  <c:v>-2.8435449600219727</c:v>
                </c:pt>
                <c:pt idx="723">
                  <c:v>-2.8515238761901855</c:v>
                </c:pt>
                <c:pt idx="724">
                  <c:v>-2.858708381652832</c:v>
                </c:pt>
                <c:pt idx="725">
                  <c:v>-2.8641927242279053</c:v>
                </c:pt>
                <c:pt idx="726">
                  <c:v>-2.8676180839538574</c:v>
                </c:pt>
                <c:pt idx="727">
                  <c:v>-2.8759329319000244</c:v>
                </c:pt>
                <c:pt idx="728">
                  <c:v>-2.882084846496582</c:v>
                </c:pt>
                <c:pt idx="729">
                  <c:v>-2.8808567523956299</c:v>
                </c:pt>
                <c:pt idx="730">
                  <c:v>-2.8802525997161865</c:v>
                </c:pt>
                <c:pt idx="731">
                  <c:v>-2.8789565563201904</c:v>
                </c:pt>
                <c:pt idx="732">
                  <c:v>-2.8780646324157715</c:v>
                </c:pt>
                <c:pt idx="733">
                  <c:v>-2.881289005279541</c:v>
                </c:pt>
                <c:pt idx="734">
                  <c:v>-2.8847477436065674</c:v>
                </c:pt>
                <c:pt idx="735">
                  <c:v>-2.8860166072845459</c:v>
                </c:pt>
                <c:pt idx="736">
                  <c:v>-2.8863973617553711</c:v>
                </c:pt>
                <c:pt idx="737">
                  <c:v>-2.8855941295623779</c:v>
                </c:pt>
                <c:pt idx="738">
                  <c:v>-2.8857779502868652</c:v>
                </c:pt>
                <c:pt idx="739">
                  <c:v>-2.8868484497070313</c:v>
                </c:pt>
                <c:pt idx="740">
                  <c:v>-2.8893368244171143</c:v>
                </c:pt>
                <c:pt idx="741">
                  <c:v>-2.8954348564147949</c:v>
                </c:pt>
                <c:pt idx="742">
                  <c:v>-2.9036493301391602</c:v>
                </c:pt>
                <c:pt idx="743">
                  <c:v>-2.911780834197998</c:v>
                </c:pt>
                <c:pt idx="744">
                  <c:v>-2.9158120155334473</c:v>
                </c:pt>
                <c:pt idx="745">
                  <c:v>-2.9187378883361816</c:v>
                </c:pt>
                <c:pt idx="746">
                  <c:v>-2.9213705062866211</c:v>
                </c:pt>
                <c:pt idx="747">
                  <c:v>-2.9227983951568604</c:v>
                </c:pt>
                <c:pt idx="748">
                  <c:v>-2.9269568920135498</c:v>
                </c:pt>
                <c:pt idx="749">
                  <c:v>-2.9325575828552246</c:v>
                </c:pt>
                <c:pt idx="750">
                  <c:v>-2.9352853298187256</c:v>
                </c:pt>
                <c:pt idx="751">
                  <c:v>-2.9380662441253662</c:v>
                </c:pt>
                <c:pt idx="752">
                  <c:v>-2.9406485557556152</c:v>
                </c:pt>
                <c:pt idx="753">
                  <c:v>-2.9409277439117432</c:v>
                </c:pt>
                <c:pt idx="754">
                  <c:v>-2.9418661594390869</c:v>
                </c:pt>
                <c:pt idx="755">
                  <c:v>-2.9421043395996094</c:v>
                </c:pt>
                <c:pt idx="756">
                  <c:v>-2.9390697479248047</c:v>
                </c:pt>
                <c:pt idx="757">
                  <c:v>-2.9363226890563965</c:v>
                </c:pt>
                <c:pt idx="758">
                  <c:v>-2.9324426651000977</c:v>
                </c:pt>
                <c:pt idx="759">
                  <c:v>-2.9277033805847168</c:v>
                </c:pt>
                <c:pt idx="760">
                  <c:v>-2.9226012229919434</c:v>
                </c:pt>
                <c:pt idx="761">
                  <c:v>-2.9152543544769287</c:v>
                </c:pt>
                <c:pt idx="762">
                  <c:v>-2.9080164432525635</c:v>
                </c:pt>
                <c:pt idx="763">
                  <c:v>-2.9056394100189209</c:v>
                </c:pt>
                <c:pt idx="764">
                  <c:v>-2.9035217761993408</c:v>
                </c:pt>
                <c:pt idx="765">
                  <c:v>-2.8977179527282715</c:v>
                </c:pt>
                <c:pt idx="766">
                  <c:v>-2.891777515411377</c:v>
                </c:pt>
                <c:pt idx="767">
                  <c:v>-2.8907613754272461</c:v>
                </c:pt>
                <c:pt idx="768">
                  <c:v>-2.8930902481079102</c:v>
                </c:pt>
                <c:pt idx="769">
                  <c:v>-2.8942797183990479</c:v>
                </c:pt>
                <c:pt idx="770">
                  <c:v>-2.8902435302734375</c:v>
                </c:pt>
                <c:pt idx="771">
                  <c:v>-2.881843090057373</c:v>
                </c:pt>
                <c:pt idx="772">
                  <c:v>-2.8748962879180908</c:v>
                </c:pt>
                <c:pt idx="773">
                  <c:v>-2.8730411529541016</c:v>
                </c:pt>
                <c:pt idx="774">
                  <c:v>-2.8712484836578369</c:v>
                </c:pt>
                <c:pt idx="775">
                  <c:v>-2.8669984340667725</c:v>
                </c:pt>
                <c:pt idx="776">
                  <c:v>-2.8608386516571045</c:v>
                </c:pt>
                <c:pt idx="777">
                  <c:v>-2.8496019840240479</c:v>
                </c:pt>
                <c:pt idx="778">
                  <c:v>-2.8373515605926514</c:v>
                </c:pt>
                <c:pt idx="779">
                  <c:v>-2.8276445865631104</c:v>
                </c:pt>
                <c:pt idx="780">
                  <c:v>-2.8192970752716064</c:v>
                </c:pt>
                <c:pt idx="781">
                  <c:v>-2.812314510345459</c:v>
                </c:pt>
                <c:pt idx="782">
                  <c:v>-2.8040738105773926</c:v>
                </c:pt>
                <c:pt idx="783">
                  <c:v>-2.7959756851196289</c:v>
                </c:pt>
                <c:pt idx="784">
                  <c:v>-2.7905325889587402</c:v>
                </c:pt>
                <c:pt idx="785">
                  <c:v>-2.7863004207611084</c:v>
                </c:pt>
                <c:pt idx="786">
                  <c:v>-2.7717902660369873</c:v>
                </c:pt>
                <c:pt idx="787">
                  <c:v>-2.7555739879608154</c:v>
                </c:pt>
                <c:pt idx="788">
                  <c:v>-2.7448596954345703</c:v>
                </c:pt>
                <c:pt idx="789">
                  <c:v>-2.7369503974914551</c:v>
                </c:pt>
                <c:pt idx="790">
                  <c:v>-2.7246980667114258</c:v>
                </c:pt>
                <c:pt idx="791">
                  <c:v>-2.7051017284393311</c:v>
                </c:pt>
                <c:pt idx="792">
                  <c:v>-2.6784219741821289</c:v>
                </c:pt>
                <c:pt idx="793">
                  <c:v>-2.6551682949066162</c:v>
                </c:pt>
                <c:pt idx="794">
                  <c:v>-2.641122579574585</c:v>
                </c:pt>
                <c:pt idx="795">
                  <c:v>-2.627457857131958</c:v>
                </c:pt>
                <c:pt idx="796">
                  <c:v>-2.6116242408752441</c:v>
                </c:pt>
                <c:pt idx="797">
                  <c:v>-2.5910673141479492</c:v>
                </c:pt>
                <c:pt idx="798">
                  <c:v>-2.5620198249816895</c:v>
                </c:pt>
                <c:pt idx="799">
                  <c:v>-2.5265018939971924</c:v>
                </c:pt>
                <c:pt idx="800">
                  <c:v>-2.4862523078918457</c:v>
                </c:pt>
                <c:pt idx="801">
                  <c:v>-2.4403069019317627</c:v>
                </c:pt>
                <c:pt idx="802">
                  <c:v>-2.3772373199462891</c:v>
                </c:pt>
                <c:pt idx="803">
                  <c:v>-2.2938792705535889</c:v>
                </c:pt>
                <c:pt idx="804">
                  <c:v>-2.1895041465759277</c:v>
                </c:pt>
                <c:pt idx="805">
                  <c:v>-2.078054666519165</c:v>
                </c:pt>
                <c:pt idx="806">
                  <c:v>-1.9594067335128784</c:v>
                </c:pt>
                <c:pt idx="807">
                  <c:v>-1.8399935960769653</c:v>
                </c:pt>
                <c:pt idx="808">
                  <c:v>-1.7399173974990845</c:v>
                </c:pt>
                <c:pt idx="809">
                  <c:v>-1.6492264270782471</c:v>
                </c:pt>
                <c:pt idx="810">
                  <c:v>-1.5663710832595825</c:v>
                </c:pt>
                <c:pt idx="811">
                  <c:v>-1.4869506359100342</c:v>
                </c:pt>
                <c:pt idx="812">
                  <c:v>-1.4009735584259033</c:v>
                </c:pt>
                <c:pt idx="813">
                  <c:v>-1.329265832901001</c:v>
                </c:pt>
                <c:pt idx="814">
                  <c:v>-1.2832820415496826</c:v>
                </c:pt>
                <c:pt idx="815">
                  <c:v>-1.2532917261123657</c:v>
                </c:pt>
                <c:pt idx="816">
                  <c:v>-1.2466790676116943</c:v>
                </c:pt>
                <c:pt idx="817">
                  <c:v>-1.2574988603591919</c:v>
                </c:pt>
                <c:pt idx="818">
                  <c:v>-1.2727508544921875</c:v>
                </c:pt>
                <c:pt idx="819">
                  <c:v>-1.289068341255188</c:v>
                </c:pt>
                <c:pt idx="820">
                  <c:v>-1.3080844879150391</c:v>
                </c:pt>
                <c:pt idx="821">
                  <c:v>-1.3396234512329102</c:v>
                </c:pt>
                <c:pt idx="822">
                  <c:v>-1.386378288269043</c:v>
                </c:pt>
                <c:pt idx="823">
                  <c:v>-1.4401834011077881</c:v>
                </c:pt>
                <c:pt idx="824">
                  <c:v>-1.4957505464553833</c:v>
                </c:pt>
                <c:pt idx="825">
                  <c:v>-1.554240345954895</c:v>
                </c:pt>
                <c:pt idx="826">
                  <c:v>-1.6156620979309082</c:v>
                </c:pt>
                <c:pt idx="827">
                  <c:v>-1.6828954219818115</c:v>
                </c:pt>
                <c:pt idx="828">
                  <c:v>-1.7571902275085449</c:v>
                </c:pt>
                <c:pt idx="829">
                  <c:v>-1.8323279619216919</c:v>
                </c:pt>
                <c:pt idx="830">
                  <c:v>-1.9023243188858032</c:v>
                </c:pt>
                <c:pt idx="831">
                  <c:v>-1.968409538269043</c:v>
                </c:pt>
                <c:pt idx="832">
                  <c:v>-2.028296947479248</c:v>
                </c:pt>
                <c:pt idx="833">
                  <c:v>-2.0757133960723877</c:v>
                </c:pt>
                <c:pt idx="834">
                  <c:v>-2.1159119606018066</c:v>
                </c:pt>
                <c:pt idx="835">
                  <c:v>-2.1415045261383057</c:v>
                </c:pt>
                <c:pt idx="836">
                  <c:v>-2.1553282737731934</c:v>
                </c:pt>
                <c:pt idx="837">
                  <c:v>-2.1644687652587891</c:v>
                </c:pt>
                <c:pt idx="838">
                  <c:v>-2.1620631217956543</c:v>
                </c:pt>
                <c:pt idx="839">
                  <c:v>-2.1415717601776123</c:v>
                </c:pt>
                <c:pt idx="840">
                  <c:v>-2.1072001457214355</c:v>
                </c:pt>
                <c:pt idx="841">
                  <c:v>-2.0675709247589111</c:v>
                </c:pt>
                <c:pt idx="842">
                  <c:v>-2.0289480686187744</c:v>
                </c:pt>
                <c:pt idx="843">
                  <c:v>-1.981316089630127</c:v>
                </c:pt>
                <c:pt idx="844">
                  <c:v>-1.9118610620498657</c:v>
                </c:pt>
                <c:pt idx="845">
                  <c:v>-1.8406928777694702</c:v>
                </c:pt>
                <c:pt idx="846">
                  <c:v>-1.7830160856246948</c:v>
                </c:pt>
                <c:pt idx="847">
                  <c:v>-1.7379617691040039</c:v>
                </c:pt>
                <c:pt idx="848">
                  <c:v>-1.7003917694091797</c:v>
                </c:pt>
                <c:pt idx="849">
                  <c:v>-1.6603415012359619</c:v>
                </c:pt>
                <c:pt idx="850">
                  <c:v>-1.6213853359222412</c:v>
                </c:pt>
                <c:pt idx="851">
                  <c:v>-1.5874850749969482</c:v>
                </c:pt>
                <c:pt idx="852">
                  <c:v>-1.5656635761260986</c:v>
                </c:pt>
                <c:pt idx="853">
                  <c:v>-1.5442402362823486</c:v>
                </c:pt>
                <c:pt idx="854">
                  <c:v>-1.5265794992446899</c:v>
                </c:pt>
                <c:pt idx="855">
                  <c:v>-1.5138663053512573</c:v>
                </c:pt>
                <c:pt idx="856">
                  <c:v>-1.507485032081604</c:v>
                </c:pt>
                <c:pt idx="857">
                  <c:v>-1.5105891227722168</c:v>
                </c:pt>
                <c:pt idx="858">
                  <c:v>-1.5247845649719238</c:v>
                </c:pt>
                <c:pt idx="859">
                  <c:v>-1.5474469661712646</c:v>
                </c:pt>
                <c:pt idx="860">
                  <c:v>-1.5786478519439697</c:v>
                </c:pt>
                <c:pt idx="861">
                  <c:v>-1.6214232444763184</c:v>
                </c:pt>
                <c:pt idx="862">
                  <c:v>-1.6744927167892456</c:v>
                </c:pt>
                <c:pt idx="863">
                  <c:v>-1.7425111532211304</c:v>
                </c:pt>
                <c:pt idx="864">
                  <c:v>-1.822418212890625</c:v>
                </c:pt>
                <c:pt idx="865">
                  <c:v>-1.9097139835357666</c:v>
                </c:pt>
                <c:pt idx="866">
                  <c:v>-2.0016100406646729</c:v>
                </c:pt>
                <c:pt idx="867">
                  <c:v>-2.090925931930542</c:v>
                </c:pt>
                <c:pt idx="868">
                  <c:v>-2.177405834197998</c:v>
                </c:pt>
                <c:pt idx="869">
                  <c:v>-2.2555408477783203</c:v>
                </c:pt>
                <c:pt idx="870">
                  <c:v>-2.3236916065216064</c:v>
                </c:pt>
                <c:pt idx="871">
                  <c:v>-2.3861076831817627</c:v>
                </c:pt>
                <c:pt idx="872">
                  <c:v>-2.4499731063842773</c:v>
                </c:pt>
                <c:pt idx="873">
                  <c:v>-2.5143313407897949</c:v>
                </c:pt>
                <c:pt idx="874">
                  <c:v>-2.5725150108337402</c:v>
                </c:pt>
                <c:pt idx="875">
                  <c:v>-2.6203529834747314</c:v>
                </c:pt>
                <c:pt idx="876">
                  <c:v>-2.6590983867645264</c:v>
                </c:pt>
                <c:pt idx="877">
                  <c:v>-2.6876270771026611</c:v>
                </c:pt>
                <c:pt idx="878">
                  <c:v>-2.7114846706390381</c:v>
                </c:pt>
                <c:pt idx="879">
                  <c:v>-2.7354946136474609</c:v>
                </c:pt>
                <c:pt idx="880">
                  <c:v>-2.7566876411437988</c:v>
                </c:pt>
                <c:pt idx="881">
                  <c:v>-2.777656078338623</c:v>
                </c:pt>
                <c:pt idx="882">
                  <c:v>-2.7945849895477295</c:v>
                </c:pt>
                <c:pt idx="883">
                  <c:v>-2.807574987411499</c:v>
                </c:pt>
                <c:pt idx="884">
                  <c:v>-2.8199610710144043</c:v>
                </c:pt>
                <c:pt idx="885">
                  <c:v>-2.8333015441894531</c:v>
                </c:pt>
                <c:pt idx="886">
                  <c:v>-2.8470683097839355</c:v>
                </c:pt>
                <c:pt idx="887">
                  <c:v>-2.8535816669464111</c:v>
                </c:pt>
                <c:pt idx="888">
                  <c:v>-2.8607730865478516</c:v>
                </c:pt>
                <c:pt idx="889">
                  <c:v>-2.8709115982055664</c:v>
                </c:pt>
                <c:pt idx="890">
                  <c:v>-2.8809173107147217</c:v>
                </c:pt>
                <c:pt idx="891">
                  <c:v>-2.8886563777923584</c:v>
                </c:pt>
                <c:pt idx="892">
                  <c:v>-2.8924171924591064</c:v>
                </c:pt>
                <c:pt idx="893">
                  <c:v>-2.8929612636566162</c:v>
                </c:pt>
                <c:pt idx="894">
                  <c:v>-2.8938846588134766</c:v>
                </c:pt>
                <c:pt idx="895">
                  <c:v>-2.8973901271820068</c:v>
                </c:pt>
                <c:pt idx="896">
                  <c:v>-2.900834321975708</c:v>
                </c:pt>
                <c:pt idx="897">
                  <c:v>-2.9064693450927734</c:v>
                </c:pt>
                <c:pt idx="898">
                  <c:v>-2.9135944843292236</c:v>
                </c:pt>
                <c:pt idx="899">
                  <c:v>-2.9183473587036133</c:v>
                </c:pt>
                <c:pt idx="900">
                  <c:v>-2.9229977130889893</c:v>
                </c:pt>
                <c:pt idx="901">
                  <c:v>-2.9279263019561768</c:v>
                </c:pt>
                <c:pt idx="902">
                  <c:v>-2.934229850769043</c:v>
                </c:pt>
                <c:pt idx="903">
                  <c:v>-2.9419345855712891</c:v>
                </c:pt>
                <c:pt idx="904">
                  <c:v>-2.9504413604736328</c:v>
                </c:pt>
                <c:pt idx="905">
                  <c:v>-2.9594323635101318</c:v>
                </c:pt>
                <c:pt idx="906">
                  <c:v>-2.9680099487304688</c:v>
                </c:pt>
                <c:pt idx="907">
                  <c:v>-2.9771246910095215</c:v>
                </c:pt>
                <c:pt idx="908">
                  <c:v>-2.9829738140106201</c:v>
                </c:pt>
                <c:pt idx="909">
                  <c:v>-2.9864151477813721</c:v>
                </c:pt>
                <c:pt idx="910">
                  <c:v>-2.9920394420623779</c:v>
                </c:pt>
                <c:pt idx="911">
                  <c:v>-2.9985353946685791</c:v>
                </c:pt>
                <c:pt idx="912">
                  <c:v>-3.0044455528259277</c:v>
                </c:pt>
                <c:pt idx="913">
                  <c:v>-3.0091114044189453</c:v>
                </c:pt>
                <c:pt idx="914">
                  <c:v>-3.0087933540344238</c:v>
                </c:pt>
                <c:pt idx="915">
                  <c:v>-3.0045111179351807</c:v>
                </c:pt>
                <c:pt idx="916">
                  <c:v>-3.0006983280181885</c:v>
                </c:pt>
                <c:pt idx="917">
                  <c:v>-2.9992320537567139</c:v>
                </c:pt>
                <c:pt idx="918">
                  <c:v>-3.0006287097930908</c:v>
                </c:pt>
                <c:pt idx="919">
                  <c:v>-3.0043318271636963</c:v>
                </c:pt>
                <c:pt idx="920">
                  <c:v>-3.0059776306152344</c:v>
                </c:pt>
                <c:pt idx="921">
                  <c:v>-3.0070767402648926</c:v>
                </c:pt>
                <c:pt idx="922">
                  <c:v>-3.0083537101745605</c:v>
                </c:pt>
                <c:pt idx="923">
                  <c:v>-3.0110001564025879</c:v>
                </c:pt>
                <c:pt idx="924">
                  <c:v>-3.0134983062744141</c:v>
                </c:pt>
                <c:pt idx="925">
                  <c:v>-3.014845609664917</c:v>
                </c:pt>
                <c:pt idx="926">
                  <c:v>-3.0159924030303955</c:v>
                </c:pt>
                <c:pt idx="927">
                  <c:v>-3.0121607780456543</c:v>
                </c:pt>
                <c:pt idx="928">
                  <c:v>-3.0087223052978516</c:v>
                </c:pt>
                <c:pt idx="929">
                  <c:v>-3.0069189071655273</c:v>
                </c:pt>
                <c:pt idx="930">
                  <c:v>-3.0057401657104492</c:v>
                </c:pt>
                <c:pt idx="931">
                  <c:v>-3.0079469680786133</c:v>
                </c:pt>
                <c:pt idx="932">
                  <c:v>-3.010002613067627</c:v>
                </c:pt>
                <c:pt idx="933">
                  <c:v>-3.0094249248504639</c:v>
                </c:pt>
                <c:pt idx="934">
                  <c:v>-3.0071067810058594</c:v>
                </c:pt>
                <c:pt idx="935">
                  <c:v>-3.0038883686065674</c:v>
                </c:pt>
                <c:pt idx="936">
                  <c:v>-3.0021512508392334</c:v>
                </c:pt>
                <c:pt idx="937">
                  <c:v>-3.002676248550415</c:v>
                </c:pt>
                <c:pt idx="938">
                  <c:v>-3.0021445751190186</c:v>
                </c:pt>
                <c:pt idx="939">
                  <c:v>-3.0026900768280029</c:v>
                </c:pt>
                <c:pt idx="940">
                  <c:v>-3.0031826496124268</c:v>
                </c:pt>
                <c:pt idx="941">
                  <c:v>-3.0005886554718018</c:v>
                </c:pt>
                <c:pt idx="942">
                  <c:v>-2.9987359046936035</c:v>
                </c:pt>
                <c:pt idx="943">
                  <c:v>-2.9993953704833984</c:v>
                </c:pt>
                <c:pt idx="944">
                  <c:v>-3.0003862380981445</c:v>
                </c:pt>
                <c:pt idx="945">
                  <c:v>-3.0006582736968994</c:v>
                </c:pt>
                <c:pt idx="946">
                  <c:v>-3.0012571811676025</c:v>
                </c:pt>
                <c:pt idx="947">
                  <c:v>-3.0062003135681152</c:v>
                </c:pt>
                <c:pt idx="948">
                  <c:v>-3.0058741569519043</c:v>
                </c:pt>
                <c:pt idx="949">
                  <c:v>-3.001561164855957</c:v>
                </c:pt>
                <c:pt idx="950">
                  <c:v>-3.0018744468688965</c:v>
                </c:pt>
                <c:pt idx="951">
                  <c:v>-3.0036542415618896</c:v>
                </c:pt>
                <c:pt idx="952">
                  <c:v>-3.0045969486236572</c:v>
                </c:pt>
                <c:pt idx="953">
                  <c:v>-3.003786563873291</c:v>
                </c:pt>
                <c:pt idx="954">
                  <c:v>-2.9987833499908447</c:v>
                </c:pt>
                <c:pt idx="955">
                  <c:v>-2.9949603080749512</c:v>
                </c:pt>
                <c:pt idx="956">
                  <c:v>-2.9959626197814941</c:v>
                </c:pt>
                <c:pt idx="957">
                  <c:v>-2.996945858001709</c:v>
                </c:pt>
                <c:pt idx="958">
                  <c:v>-2.9939045906066895</c:v>
                </c:pt>
                <c:pt idx="959">
                  <c:v>-2.9832587242126465</c:v>
                </c:pt>
                <c:pt idx="960">
                  <c:v>-2.9710028171539307</c:v>
                </c:pt>
                <c:pt idx="961">
                  <c:v>-2.9634344577789307</c:v>
                </c:pt>
                <c:pt idx="962">
                  <c:v>-2.9571654796600342</c:v>
                </c:pt>
                <c:pt idx="963">
                  <c:v>-2.9552855491638184</c:v>
                </c:pt>
                <c:pt idx="964">
                  <c:v>-2.9531219005584717</c:v>
                </c:pt>
                <c:pt idx="965">
                  <c:v>-2.9505360126495361</c:v>
                </c:pt>
                <c:pt idx="966">
                  <c:v>-2.9483151435852051</c:v>
                </c:pt>
                <c:pt idx="967">
                  <c:v>-2.9504885673522949</c:v>
                </c:pt>
                <c:pt idx="968">
                  <c:v>-2.9598336219787598</c:v>
                </c:pt>
                <c:pt idx="969">
                  <c:v>-2.9568817615509033</c:v>
                </c:pt>
                <c:pt idx="970">
                  <c:v>-2.9416136741638184</c:v>
                </c:pt>
                <c:pt idx="971">
                  <c:v>-2.9311013221740723</c:v>
                </c:pt>
                <c:pt idx="972">
                  <c:v>-2.9239063262939453</c:v>
                </c:pt>
                <c:pt idx="973">
                  <c:v>-2.9144535064697266</c:v>
                </c:pt>
                <c:pt idx="974">
                  <c:v>-2.9028408527374268</c:v>
                </c:pt>
                <c:pt idx="975">
                  <c:v>-2.8858587741851807</c:v>
                </c:pt>
                <c:pt idx="976">
                  <c:v>-2.8689398765563965</c:v>
                </c:pt>
                <c:pt idx="977">
                  <c:v>-2.8608548641204834</c:v>
                </c:pt>
                <c:pt idx="978">
                  <c:v>-2.8529069423675537</c:v>
                </c:pt>
                <c:pt idx="979">
                  <c:v>-2.8420567512512207</c:v>
                </c:pt>
                <c:pt idx="980">
                  <c:v>-2.8247983455657959</c:v>
                </c:pt>
                <c:pt idx="981">
                  <c:v>-2.8029093742370605</c:v>
                </c:pt>
                <c:pt idx="982">
                  <c:v>-2.7849514484405518</c:v>
                </c:pt>
                <c:pt idx="983">
                  <c:v>-2.7702715396881104</c:v>
                </c:pt>
                <c:pt idx="984">
                  <c:v>-2.7624938488006592</c:v>
                </c:pt>
                <c:pt idx="985">
                  <c:v>-2.7558953762054443</c:v>
                </c:pt>
                <c:pt idx="986">
                  <c:v>-2.75180983543396</c:v>
                </c:pt>
                <c:pt idx="987">
                  <c:v>-2.74853515625</c:v>
                </c:pt>
                <c:pt idx="988">
                  <c:v>-2.7505409717559814</c:v>
                </c:pt>
                <c:pt idx="989">
                  <c:v>-2.765355110168457</c:v>
                </c:pt>
                <c:pt idx="990">
                  <c:v>-2.7771484851837158</c:v>
                </c:pt>
                <c:pt idx="991">
                  <c:v>-2.7781765460968018</c:v>
                </c:pt>
                <c:pt idx="992">
                  <c:v>-2.7766015529632568</c:v>
                </c:pt>
                <c:pt idx="993">
                  <c:v>-2.770820140838623</c:v>
                </c:pt>
                <c:pt idx="994">
                  <c:v>-2.7627773284912109</c:v>
                </c:pt>
                <c:pt idx="995">
                  <c:v>-2.7596020698547363</c:v>
                </c:pt>
                <c:pt idx="996">
                  <c:v>-2.7526378631591797</c:v>
                </c:pt>
                <c:pt idx="997">
                  <c:v>-2.7326312065124512</c:v>
                </c:pt>
                <c:pt idx="998">
                  <c:v>-2.7069962024688721</c:v>
                </c:pt>
                <c:pt idx="999">
                  <c:v>-2.6686697006225586</c:v>
                </c:pt>
                <c:pt idx="1000">
                  <c:v>-2.6192173957824707</c:v>
                </c:pt>
                <c:pt idx="1001">
                  <c:v>-2.5560562610626221</c:v>
                </c:pt>
                <c:pt idx="1002">
                  <c:v>-2.4854588508605957</c:v>
                </c:pt>
                <c:pt idx="1003">
                  <c:v>-2.4334328174591064</c:v>
                </c:pt>
                <c:pt idx="1004">
                  <c:v>-2.3952648639678955</c:v>
                </c:pt>
                <c:pt idx="1005">
                  <c:v>-2.3483555316925049</c:v>
                </c:pt>
                <c:pt idx="1006">
                  <c:v>-2.2767250537872314</c:v>
                </c:pt>
                <c:pt idx="1007">
                  <c:v>-2.2066020965576172</c:v>
                </c:pt>
                <c:pt idx="1008">
                  <c:v>-2.1420764923095703</c:v>
                </c:pt>
                <c:pt idx="1009">
                  <c:v>-2.0828609466552734</c:v>
                </c:pt>
                <c:pt idx="1010">
                  <c:v>-2.0273807048797607</c:v>
                </c:pt>
                <c:pt idx="1011">
                  <c:v>-1.9489123821258545</c:v>
                </c:pt>
                <c:pt idx="1012">
                  <c:v>-1.8613221645355225</c:v>
                </c:pt>
                <c:pt idx="1013">
                  <c:v>-1.7845484018325806</c:v>
                </c:pt>
                <c:pt idx="1014">
                  <c:v>-1.7158812284469604</c:v>
                </c:pt>
                <c:pt idx="1015">
                  <c:v>-1.6497455835342407</c:v>
                </c:pt>
                <c:pt idx="1016">
                  <c:v>-1.5881284475326538</c:v>
                </c:pt>
                <c:pt idx="1017">
                  <c:v>-1.5156136751174927</c:v>
                </c:pt>
                <c:pt idx="1018">
                  <c:v>-1.4465122222900391</c:v>
                </c:pt>
                <c:pt idx="1019">
                  <c:v>-1.3885371685028076</c:v>
                </c:pt>
                <c:pt idx="1020">
                  <c:v>-1.3447521924972534</c:v>
                </c:pt>
                <c:pt idx="1021">
                  <c:v>-1.313035249710083</c:v>
                </c:pt>
                <c:pt idx="1022">
                  <c:v>-1.27817702293396</c:v>
                </c:pt>
                <c:pt idx="1023">
                  <c:v>-1.2447588443756104</c:v>
                </c:pt>
                <c:pt idx="1024">
                  <c:v>-1.2161610126495361</c:v>
                </c:pt>
                <c:pt idx="1025">
                  <c:v>-1.1918846368789673</c:v>
                </c:pt>
                <c:pt idx="1026">
                  <c:v>-1.1562660932540894</c:v>
                </c:pt>
                <c:pt idx="1027">
                  <c:v>-1.1142396926879883</c:v>
                </c:pt>
                <c:pt idx="1028">
                  <c:v>-1.0851597785949707</c:v>
                </c:pt>
                <c:pt idx="1029">
                  <c:v>-1.0593209266662598</c:v>
                </c:pt>
                <c:pt idx="1030">
                  <c:v>-1.0376075506210327</c:v>
                </c:pt>
                <c:pt idx="1031">
                  <c:v>-1.0206258296966553</c:v>
                </c:pt>
                <c:pt idx="1032">
                  <c:v>-1.0040434598922729</c:v>
                </c:pt>
                <c:pt idx="1033">
                  <c:v>-0.98947936296463013</c:v>
                </c:pt>
                <c:pt idx="1034">
                  <c:v>-0.98708420991897583</c:v>
                </c:pt>
                <c:pt idx="1035">
                  <c:v>-0.99645465612411499</c:v>
                </c:pt>
                <c:pt idx="1036">
                  <c:v>-1.0191026926040649</c:v>
                </c:pt>
                <c:pt idx="1037">
                  <c:v>-1.0560351610183716</c:v>
                </c:pt>
                <c:pt idx="1038">
                  <c:v>-1.0958209037780762</c:v>
                </c:pt>
                <c:pt idx="1039">
                  <c:v>-1.1377136707305908</c:v>
                </c:pt>
                <c:pt idx="1040">
                  <c:v>-1.1864801645278931</c:v>
                </c:pt>
                <c:pt idx="1041">
                  <c:v>-1.2457435131072998</c:v>
                </c:pt>
                <c:pt idx="1042">
                  <c:v>-1.3120743036270142</c:v>
                </c:pt>
                <c:pt idx="1043">
                  <c:v>-1.3798954486846924</c:v>
                </c:pt>
                <c:pt idx="1044">
                  <c:v>-1.4519317150115967</c:v>
                </c:pt>
                <c:pt idx="1045">
                  <c:v>-1.5311084985733032</c:v>
                </c:pt>
                <c:pt idx="1046">
                  <c:v>-1.6174025535583496</c:v>
                </c:pt>
                <c:pt idx="1047">
                  <c:v>-1.7011027336120605</c:v>
                </c:pt>
                <c:pt idx="1048">
                  <c:v>-1.7845742702484131</c:v>
                </c:pt>
                <c:pt idx="1049">
                  <c:v>-1.8713111877441406</c:v>
                </c:pt>
                <c:pt idx="1050">
                  <c:v>-1.9531553983688354</c:v>
                </c:pt>
                <c:pt idx="1051">
                  <c:v>-2.0347089767456055</c:v>
                </c:pt>
                <c:pt idx="1052">
                  <c:v>-2.1107220649719238</c:v>
                </c:pt>
                <c:pt idx="1053">
                  <c:v>-2.1768922805786133</c:v>
                </c:pt>
                <c:pt idx="1054">
                  <c:v>-2.2377018928527832</c:v>
                </c:pt>
                <c:pt idx="1055">
                  <c:v>-2.2934691905975342</c:v>
                </c:pt>
                <c:pt idx="1056">
                  <c:v>-2.3411643505096436</c:v>
                </c:pt>
                <c:pt idx="1057">
                  <c:v>-2.3820760250091553</c:v>
                </c:pt>
                <c:pt idx="1058">
                  <c:v>-2.4188354015350342</c:v>
                </c:pt>
                <c:pt idx="1059">
                  <c:v>-2.4521243572235107</c:v>
                </c:pt>
                <c:pt idx="1060">
                  <c:v>-2.484107494354248</c:v>
                </c:pt>
                <c:pt idx="1061">
                  <c:v>-2.517890453338623</c:v>
                </c:pt>
                <c:pt idx="1062">
                  <c:v>-2.553415060043335</c:v>
                </c:pt>
                <c:pt idx="1063">
                  <c:v>-2.5859067440032959</c:v>
                </c:pt>
                <c:pt idx="1064">
                  <c:v>-2.609882116317749</c:v>
                </c:pt>
                <c:pt idx="1065">
                  <c:v>-2.6259090900421143</c:v>
                </c:pt>
                <c:pt idx="1066">
                  <c:v>-2.6409006118774414</c:v>
                </c:pt>
                <c:pt idx="1067">
                  <c:v>-2.6569328308105469</c:v>
                </c:pt>
                <c:pt idx="1068">
                  <c:v>-2.6721394062042236</c:v>
                </c:pt>
                <c:pt idx="1069">
                  <c:v>-2.688274621963501</c:v>
                </c:pt>
                <c:pt idx="1070">
                  <c:v>-2.6985559463500977</c:v>
                </c:pt>
                <c:pt idx="1071">
                  <c:v>-2.6998255252838135</c:v>
                </c:pt>
                <c:pt idx="1072">
                  <c:v>-2.7000625133514404</c:v>
                </c:pt>
                <c:pt idx="1073">
                  <c:v>-2.6983339786529541</c:v>
                </c:pt>
                <c:pt idx="1074">
                  <c:v>-2.6949837207794189</c:v>
                </c:pt>
                <c:pt idx="1075">
                  <c:v>-2.6962575912475586</c:v>
                </c:pt>
                <c:pt idx="1076">
                  <c:v>-2.6955397129058838</c:v>
                </c:pt>
                <c:pt idx="1077">
                  <c:v>-2.6859538555145264</c:v>
                </c:pt>
                <c:pt idx="1078">
                  <c:v>-2.6726329326629639</c:v>
                </c:pt>
                <c:pt idx="1079">
                  <c:v>-2.6548106670379639</c:v>
                </c:pt>
                <c:pt idx="1080">
                  <c:v>-2.6350152492523193</c:v>
                </c:pt>
                <c:pt idx="1081">
                  <c:v>-2.6208121776580811</c:v>
                </c:pt>
                <c:pt idx="1082">
                  <c:v>-2.614227294921875</c:v>
                </c:pt>
                <c:pt idx="1083">
                  <c:v>-2.6144516468048096</c:v>
                </c:pt>
                <c:pt idx="1084">
                  <c:v>-2.6155753135681152</c:v>
                </c:pt>
                <c:pt idx="1085">
                  <c:v>-2.613811731338501</c:v>
                </c:pt>
                <c:pt idx="1086">
                  <c:v>-2.6144344806671143</c:v>
                </c:pt>
                <c:pt idx="1087">
                  <c:v>-2.6260077953338623</c:v>
                </c:pt>
                <c:pt idx="1088">
                  <c:v>-2.6466076374053955</c:v>
                </c:pt>
                <c:pt idx="1089">
                  <c:v>-2.6725716590881348</c:v>
                </c:pt>
                <c:pt idx="1090">
                  <c:v>-2.6987268924713135</c:v>
                </c:pt>
                <c:pt idx="1091">
                  <c:v>-2.7142088413238525</c:v>
                </c:pt>
                <c:pt idx="1092">
                  <c:v>-2.7205891609191895</c:v>
                </c:pt>
                <c:pt idx="1093">
                  <c:v>-2.7278382778167725</c:v>
                </c:pt>
                <c:pt idx="1094">
                  <c:v>-2.7347452640533447</c:v>
                </c:pt>
                <c:pt idx="1095">
                  <c:v>-2.7394857406616211</c:v>
                </c:pt>
                <c:pt idx="1096">
                  <c:v>-2.7433257102966309</c:v>
                </c:pt>
                <c:pt idx="1097">
                  <c:v>-2.7361941337585449</c:v>
                </c:pt>
                <c:pt idx="1098">
                  <c:v>-2.7208662033081055</c:v>
                </c:pt>
                <c:pt idx="1099">
                  <c:v>-2.7098393440246582</c:v>
                </c:pt>
                <c:pt idx="1100">
                  <c:v>-2.7024617195129395</c:v>
                </c:pt>
                <c:pt idx="1101">
                  <c:v>-2.7008712291717529</c:v>
                </c:pt>
                <c:pt idx="1102">
                  <c:v>-2.7018110752105713</c:v>
                </c:pt>
                <c:pt idx="1103">
                  <c:v>-2.7036011219024658</c:v>
                </c:pt>
                <c:pt idx="1104">
                  <c:v>-2.6990201473236084</c:v>
                </c:pt>
                <c:pt idx="1105">
                  <c:v>-2.6837613582611084</c:v>
                </c:pt>
                <c:pt idx="1106">
                  <c:v>-2.6589081287384033</c:v>
                </c:pt>
                <c:pt idx="1107">
                  <c:v>-2.638392448425293</c:v>
                </c:pt>
                <c:pt idx="1108">
                  <c:v>-2.6308460235595703</c:v>
                </c:pt>
                <c:pt idx="1109">
                  <c:v>-2.6318843364715576</c:v>
                </c:pt>
                <c:pt idx="1110">
                  <c:v>-2.6281201839447021</c:v>
                </c:pt>
                <c:pt idx="1111">
                  <c:v>-2.6112594604492188</c:v>
                </c:pt>
                <c:pt idx="1112">
                  <c:v>-2.5926389694213867</c:v>
                </c:pt>
                <c:pt idx="1113">
                  <c:v>-2.5855274200439453</c:v>
                </c:pt>
                <c:pt idx="1114">
                  <c:v>-2.590557336807251</c:v>
                </c:pt>
                <c:pt idx="1115">
                  <c:v>-2.5897479057312012</c:v>
                </c:pt>
                <c:pt idx="1116">
                  <c:v>-2.5813376903533936</c:v>
                </c:pt>
                <c:pt idx="1117">
                  <c:v>-2.5687458515167236</c:v>
                </c:pt>
                <c:pt idx="1118">
                  <c:v>-2.5527546405792236</c:v>
                </c:pt>
                <c:pt idx="1119">
                  <c:v>-2.5437216758728027</c:v>
                </c:pt>
                <c:pt idx="1120">
                  <c:v>-2.5374407768249512</c:v>
                </c:pt>
                <c:pt idx="1121">
                  <c:v>-2.5274388790130615</c:v>
                </c:pt>
                <c:pt idx="1122">
                  <c:v>-2.5168836116790771</c:v>
                </c:pt>
                <c:pt idx="1123">
                  <c:v>-2.5101549625396729</c:v>
                </c:pt>
                <c:pt idx="1124">
                  <c:v>-2.5113749504089355</c:v>
                </c:pt>
                <c:pt idx="1125">
                  <c:v>-2.5141651630401611</c:v>
                </c:pt>
                <c:pt idx="1126">
                  <c:v>-2.5103073120117188</c:v>
                </c:pt>
                <c:pt idx="1127">
                  <c:v>-2.5021235942840576</c:v>
                </c:pt>
                <c:pt idx="1128">
                  <c:v>-2.4995779991149902</c:v>
                </c:pt>
                <c:pt idx="1129">
                  <c:v>-2.5041322708129883</c:v>
                </c:pt>
                <c:pt idx="1130">
                  <c:v>-2.5130000114440918</c:v>
                </c:pt>
                <c:pt idx="1131">
                  <c:v>-2.5219976902008057</c:v>
                </c:pt>
                <c:pt idx="1132">
                  <c:v>-2.5354571342468262</c:v>
                </c:pt>
                <c:pt idx="1133">
                  <c:v>-2.5565581321716309</c:v>
                </c:pt>
                <c:pt idx="1134">
                  <c:v>-2.5834276676177979</c:v>
                </c:pt>
                <c:pt idx="1135">
                  <c:v>-2.6071984767913818</c:v>
                </c:pt>
                <c:pt idx="1136">
                  <c:v>-2.6240737438201904</c:v>
                </c:pt>
                <c:pt idx="1137">
                  <c:v>-2.636110782623291</c:v>
                </c:pt>
                <c:pt idx="1138">
                  <c:v>-2.6493391990661621</c:v>
                </c:pt>
                <c:pt idx="1139">
                  <c:v>-2.6667776107788086</c:v>
                </c:pt>
                <c:pt idx="1140">
                  <c:v>-2.6932194232940674</c:v>
                </c:pt>
                <c:pt idx="1141">
                  <c:v>-2.7225515842437744</c:v>
                </c:pt>
                <c:pt idx="1142">
                  <c:v>-2.7476444244384766</c:v>
                </c:pt>
                <c:pt idx="1143">
                  <c:v>-2.7729339599609375</c:v>
                </c:pt>
                <c:pt idx="1144">
                  <c:v>-2.7972369194030762</c:v>
                </c:pt>
                <c:pt idx="1145">
                  <c:v>-2.8205435276031494</c:v>
                </c:pt>
                <c:pt idx="1146">
                  <c:v>-2.8408627510070801</c:v>
                </c:pt>
                <c:pt idx="1147">
                  <c:v>-2.8575489521026611</c:v>
                </c:pt>
                <c:pt idx="1148">
                  <c:v>-2.8742461204528809</c:v>
                </c:pt>
                <c:pt idx="1149">
                  <c:v>-2.8874146938323975</c:v>
                </c:pt>
                <c:pt idx="1150">
                  <c:v>-2.8999993801116943</c:v>
                </c:pt>
                <c:pt idx="1151">
                  <c:v>-2.9119939804077148</c:v>
                </c:pt>
                <c:pt idx="1152">
                  <c:v>-2.9210374355316162</c:v>
                </c:pt>
                <c:pt idx="1153">
                  <c:v>-2.9275434017181396</c:v>
                </c:pt>
                <c:pt idx="1154">
                  <c:v>-2.9314138889312744</c:v>
                </c:pt>
                <c:pt idx="1155">
                  <c:v>-2.9322834014892578</c:v>
                </c:pt>
                <c:pt idx="1156">
                  <c:v>-2.9313383102416992</c:v>
                </c:pt>
                <c:pt idx="1157">
                  <c:v>-2.9302265644073486</c:v>
                </c:pt>
                <c:pt idx="1158">
                  <c:v>-2.9292595386505127</c:v>
                </c:pt>
                <c:pt idx="1159">
                  <c:v>-2.9304251670837402</c:v>
                </c:pt>
                <c:pt idx="1160">
                  <c:v>-2.9348869323730469</c:v>
                </c:pt>
                <c:pt idx="1161">
                  <c:v>-2.9396088123321533</c:v>
                </c:pt>
                <c:pt idx="1162">
                  <c:v>-2.9445426464080811</c:v>
                </c:pt>
                <c:pt idx="1163">
                  <c:v>-2.9480633735656738</c:v>
                </c:pt>
                <c:pt idx="1164">
                  <c:v>-2.9525198936462402</c:v>
                </c:pt>
                <c:pt idx="1165">
                  <c:v>-2.9572386741638184</c:v>
                </c:pt>
                <c:pt idx="1166">
                  <c:v>-2.9573359489440918</c:v>
                </c:pt>
                <c:pt idx="1167">
                  <c:v>-2.9538619518280029</c:v>
                </c:pt>
                <c:pt idx="1168">
                  <c:v>-2.9508366584777832</c:v>
                </c:pt>
                <c:pt idx="1169">
                  <c:v>-2.9494028091430664</c:v>
                </c:pt>
                <c:pt idx="1170">
                  <c:v>-2.9492955207824707</c:v>
                </c:pt>
                <c:pt idx="1171">
                  <c:v>-2.9521658420562744</c:v>
                </c:pt>
                <c:pt idx="1172">
                  <c:v>-2.9531867504119873</c:v>
                </c:pt>
                <c:pt idx="1173">
                  <c:v>-2.9525365829467773</c:v>
                </c:pt>
                <c:pt idx="1174">
                  <c:v>-2.9487175941467285</c:v>
                </c:pt>
                <c:pt idx="1175">
                  <c:v>-2.942486047744751</c:v>
                </c:pt>
                <c:pt idx="1176">
                  <c:v>-2.9376769065856934</c:v>
                </c:pt>
                <c:pt idx="1177">
                  <c:v>-2.9359228610992432</c:v>
                </c:pt>
                <c:pt idx="1178">
                  <c:v>-2.9317896366119385</c:v>
                </c:pt>
                <c:pt idx="1179">
                  <c:v>-2.9235389232635498</c:v>
                </c:pt>
                <c:pt idx="1180">
                  <c:v>-2.9115946292877197</c:v>
                </c:pt>
                <c:pt idx="1181">
                  <c:v>-2.8962740898132324</c:v>
                </c:pt>
                <c:pt idx="1182">
                  <c:v>-2.8852171897888184</c:v>
                </c:pt>
                <c:pt idx="1183">
                  <c:v>-2.8821558952331543</c:v>
                </c:pt>
                <c:pt idx="1184">
                  <c:v>-2.8863170146942139</c:v>
                </c:pt>
                <c:pt idx="1185">
                  <c:v>-2.8903267383575439</c:v>
                </c:pt>
                <c:pt idx="1186">
                  <c:v>-2.8862354755401611</c:v>
                </c:pt>
                <c:pt idx="1187">
                  <c:v>-2.8804864883422852</c:v>
                </c:pt>
                <c:pt idx="1188">
                  <c:v>-2.883392333984375</c:v>
                </c:pt>
                <c:pt idx="1189">
                  <c:v>-2.8970358371734619</c:v>
                </c:pt>
                <c:pt idx="1190">
                  <c:v>-2.9138553142547607</c:v>
                </c:pt>
                <c:pt idx="1191">
                  <c:v>-2.9182202816009521</c:v>
                </c:pt>
                <c:pt idx="1192">
                  <c:v>-2.9044313430786133</c:v>
                </c:pt>
                <c:pt idx="1193">
                  <c:v>-2.883774995803833</c:v>
                </c:pt>
                <c:pt idx="1194">
                  <c:v>-2.8722326755523682</c:v>
                </c:pt>
                <c:pt idx="1195">
                  <c:v>-2.8667466640472412</c:v>
                </c:pt>
                <c:pt idx="1196">
                  <c:v>-2.8613109588623047</c:v>
                </c:pt>
                <c:pt idx="1197">
                  <c:v>-2.8569488525390625</c:v>
                </c:pt>
                <c:pt idx="1198">
                  <c:v>-2.8466124534606934</c:v>
                </c:pt>
                <c:pt idx="1199">
                  <c:v>-2.8428816795349121</c:v>
                </c:pt>
                <c:pt idx="1200">
                  <c:v>-2.8476684093475342</c:v>
                </c:pt>
                <c:pt idx="1201">
                  <c:v>-2.8589732646942139</c:v>
                </c:pt>
                <c:pt idx="1202">
                  <c:v>-2.8681862354278564</c:v>
                </c:pt>
                <c:pt idx="1203">
                  <c:v>-2.8785743713378906</c:v>
                </c:pt>
                <c:pt idx="1204">
                  <c:v>-2.8952987194061279</c:v>
                </c:pt>
                <c:pt idx="1205">
                  <c:v>-2.9223482608795166</c:v>
                </c:pt>
                <c:pt idx="1206">
                  <c:v>-2.9488289356231689</c:v>
                </c:pt>
                <c:pt idx="1207">
                  <c:v>-2.9571704864501953</c:v>
                </c:pt>
                <c:pt idx="1208">
                  <c:v>-2.9551835060119629</c:v>
                </c:pt>
                <c:pt idx="1209">
                  <c:v>-2.9624099731445313</c:v>
                </c:pt>
                <c:pt idx="1210">
                  <c:v>-2.9852781295776367</c:v>
                </c:pt>
                <c:pt idx="1211">
                  <c:v>-3.0161240100860596</c:v>
                </c:pt>
                <c:pt idx="1212">
                  <c:v>-3.0287511348724365</c:v>
                </c:pt>
                <c:pt idx="1213">
                  <c:v>-3.0092306137084961</c:v>
                </c:pt>
                <c:pt idx="1214">
                  <c:v>-2.9693517684936523</c:v>
                </c:pt>
                <c:pt idx="1215">
                  <c:v>-2.9453771114349365</c:v>
                </c:pt>
                <c:pt idx="1216">
                  <c:v>-2.9272670745849609</c:v>
                </c:pt>
                <c:pt idx="1217">
                  <c:v>-2.8967878818511963</c:v>
                </c:pt>
                <c:pt idx="1218">
                  <c:v>-2.8398277759552002</c:v>
                </c:pt>
                <c:pt idx="1219">
                  <c:v>-2.7620844841003418</c:v>
                </c:pt>
                <c:pt idx="1220">
                  <c:v>-2.7133519649505615</c:v>
                </c:pt>
                <c:pt idx="1221">
                  <c:v>-2.7158467769622803</c:v>
                </c:pt>
                <c:pt idx="1222">
                  <c:v>-2.743450403213501</c:v>
                </c:pt>
                <c:pt idx="1223">
                  <c:v>-2.7823662757873535</c:v>
                </c:pt>
                <c:pt idx="1224">
                  <c:v>-2.8025088310241699</c:v>
                </c:pt>
                <c:pt idx="1225">
                  <c:v>-2.8035497665405273</c:v>
                </c:pt>
                <c:pt idx="1226">
                  <c:v>-2.8096077442169189</c:v>
                </c:pt>
                <c:pt idx="1227">
                  <c:v>-2.8263685703277588</c:v>
                </c:pt>
                <c:pt idx="1228">
                  <c:v>-2.847062349319458</c:v>
                </c:pt>
                <c:pt idx="1229">
                  <c:v>-2.8850440979003906</c:v>
                </c:pt>
                <c:pt idx="1230">
                  <c:v>-2.9297091960906982</c:v>
                </c:pt>
                <c:pt idx="1231">
                  <c:v>-2.9549562931060791</c:v>
                </c:pt>
                <c:pt idx="1232">
                  <c:v>-2.9558420181274414</c:v>
                </c:pt>
                <c:pt idx="1233">
                  <c:v>-2.9123690128326416</c:v>
                </c:pt>
                <c:pt idx="1234">
                  <c:v>-2.8592865467071533</c:v>
                </c:pt>
                <c:pt idx="1235">
                  <c:v>-2.840198278427124</c:v>
                </c:pt>
                <c:pt idx="1236">
                  <c:v>-2.8444578647613525</c:v>
                </c:pt>
                <c:pt idx="1237">
                  <c:v>-2.8380675315856934</c:v>
                </c:pt>
                <c:pt idx="1238">
                  <c:v>-2.7892920970916748</c:v>
                </c:pt>
                <c:pt idx="1239">
                  <c:v>-2.6864237785339355</c:v>
                </c:pt>
                <c:pt idx="1240">
                  <c:v>-2.5537035465240479</c:v>
                </c:pt>
                <c:pt idx="1241">
                  <c:v>-2.4487419128417969</c:v>
                </c:pt>
                <c:pt idx="1242">
                  <c:v>-2.3811359405517578</c:v>
                </c:pt>
                <c:pt idx="1243">
                  <c:v>-2.3092255592346191</c:v>
                </c:pt>
                <c:pt idx="1244">
                  <c:v>-2.2090702056884766</c:v>
                </c:pt>
                <c:pt idx="1245">
                  <c:v>-2.1023221015930176</c:v>
                </c:pt>
                <c:pt idx="1246">
                  <c:v>-2.0466732978820801</c:v>
                </c:pt>
                <c:pt idx="1247">
                  <c:v>-2.0633864402770996</c:v>
                </c:pt>
                <c:pt idx="1248">
                  <c:v>-2.097947359085083</c:v>
                </c:pt>
                <c:pt idx="1249">
                  <c:v>-2.1293303966522217</c:v>
                </c:pt>
                <c:pt idx="1250">
                  <c:v>-2.1406238079071045</c:v>
                </c:pt>
                <c:pt idx="1251">
                  <c:v>-2.1296987533569336</c:v>
                </c:pt>
                <c:pt idx="1252">
                  <c:v>-2.1187572479248047</c:v>
                </c:pt>
                <c:pt idx="1253">
                  <c:v>-2.1211757659912109</c:v>
                </c:pt>
                <c:pt idx="1254">
                  <c:v>-2.1177139282226563</c:v>
                </c:pt>
                <c:pt idx="1255">
                  <c:v>-2.1105234622955322</c:v>
                </c:pt>
                <c:pt idx="1256">
                  <c:v>-2.0797607898712158</c:v>
                </c:pt>
                <c:pt idx="1257">
                  <c:v>-2.0213627815246582</c:v>
                </c:pt>
                <c:pt idx="1258">
                  <c:v>-1.9542618989944458</c:v>
                </c:pt>
                <c:pt idx="1259">
                  <c:v>-1.8888818025588989</c:v>
                </c:pt>
                <c:pt idx="1260">
                  <c:v>-1.835669994354248</c:v>
                </c:pt>
                <c:pt idx="1261">
                  <c:v>-1.8060382604598999</c:v>
                </c:pt>
                <c:pt idx="1262">
                  <c:v>-1.7998485565185547</c:v>
                </c:pt>
                <c:pt idx="1263">
                  <c:v>-1.8027163743972778</c:v>
                </c:pt>
                <c:pt idx="1264">
                  <c:v>-1.8098698854446411</c:v>
                </c:pt>
                <c:pt idx="1265">
                  <c:v>-1.7998316287994385</c:v>
                </c:pt>
                <c:pt idx="1266">
                  <c:v>-1.7886843681335449</c:v>
                </c:pt>
                <c:pt idx="1267">
                  <c:v>-1.7808963060379028</c:v>
                </c:pt>
                <c:pt idx="1268">
                  <c:v>-1.7953294515609741</c:v>
                </c:pt>
                <c:pt idx="1269">
                  <c:v>-1.8112967014312744</c:v>
                </c:pt>
                <c:pt idx="1270">
                  <c:v>-1.8062803745269775</c:v>
                </c:pt>
                <c:pt idx="1271">
                  <c:v>-1.7752151489257813</c:v>
                </c:pt>
                <c:pt idx="1272">
                  <c:v>-1.7431142330169678</c:v>
                </c:pt>
                <c:pt idx="1273">
                  <c:v>-1.7238824367523193</c:v>
                </c:pt>
                <c:pt idx="1274">
                  <c:v>-1.7132173776626587</c:v>
                </c:pt>
                <c:pt idx="1275">
                  <c:v>-1.6980798244476318</c:v>
                </c:pt>
                <c:pt idx="1276">
                  <c:v>-1.6724474430084229</c:v>
                </c:pt>
                <c:pt idx="1277">
                  <c:v>-1.6418704986572266</c:v>
                </c:pt>
                <c:pt idx="1278">
                  <c:v>-1.6094411611557007</c:v>
                </c:pt>
                <c:pt idx="1279">
                  <c:v>-1.5867156982421875</c:v>
                </c:pt>
                <c:pt idx="1280">
                  <c:v>-1.570013165473938</c:v>
                </c:pt>
                <c:pt idx="1281">
                  <c:v>-1.5457260608673096</c:v>
                </c:pt>
                <c:pt idx="1282">
                  <c:v>-1.5205289125442505</c:v>
                </c:pt>
                <c:pt idx="1283">
                  <c:v>-1.5038831233978271</c:v>
                </c:pt>
                <c:pt idx="1284">
                  <c:v>-1.4905331134796143</c:v>
                </c:pt>
                <c:pt idx="1285">
                  <c:v>-1.4900596141815186</c:v>
                </c:pt>
                <c:pt idx="1286">
                  <c:v>-1.4821048974990845</c:v>
                </c:pt>
                <c:pt idx="1287">
                  <c:v>-1.4786596298217773</c:v>
                </c:pt>
                <c:pt idx="1288">
                  <c:v>-1.4968664646148682</c:v>
                </c:pt>
                <c:pt idx="1289">
                  <c:v>-1.5267925262451172</c:v>
                </c:pt>
                <c:pt idx="1290">
                  <c:v>-1.5614228248596191</c:v>
                </c:pt>
                <c:pt idx="1291">
                  <c:v>-1.567449688911438</c:v>
                </c:pt>
                <c:pt idx="1292">
                  <c:v>-1.5642091035842896</c:v>
                </c:pt>
                <c:pt idx="1293">
                  <c:v>-1.5638899803161621</c:v>
                </c:pt>
                <c:pt idx="1294">
                  <c:v>-1.5868953466415405</c:v>
                </c:pt>
                <c:pt idx="1295">
                  <c:v>-1.623604416847229</c:v>
                </c:pt>
                <c:pt idx="1296">
                  <c:v>-1.6513632535934448</c:v>
                </c:pt>
                <c:pt idx="1297">
                  <c:v>-1.6625974178314209</c:v>
                </c:pt>
                <c:pt idx="1298">
                  <c:v>-1.6612296104431152</c:v>
                </c:pt>
                <c:pt idx="1299">
                  <c:v>-1.673601508140564</c:v>
                </c:pt>
                <c:pt idx="1300">
                  <c:v>-1.7203226089477539</c:v>
                </c:pt>
                <c:pt idx="1301">
                  <c:v>-1.7861524820327759</c:v>
                </c:pt>
                <c:pt idx="1302">
                  <c:v>-1.8474580049514771</c:v>
                </c:pt>
                <c:pt idx="1303">
                  <c:v>-1.8939923048019409</c:v>
                </c:pt>
                <c:pt idx="1304">
                  <c:v>-1.9295883178710938</c:v>
                </c:pt>
                <c:pt idx="1305">
                  <c:v>-1.9737312793731689</c:v>
                </c:pt>
                <c:pt idx="1306">
                  <c:v>-2.0255331993103027</c:v>
                </c:pt>
                <c:pt idx="1307">
                  <c:v>-2.083146333694458</c:v>
                </c:pt>
                <c:pt idx="1308">
                  <c:v>-2.131805419921875</c:v>
                </c:pt>
                <c:pt idx="1309">
                  <c:v>-2.1794288158416748</c:v>
                </c:pt>
                <c:pt idx="1310">
                  <c:v>-2.2085821628570557</c:v>
                </c:pt>
                <c:pt idx="1311">
                  <c:v>-2.2355000972747803</c:v>
                </c:pt>
                <c:pt idx="1312">
                  <c:v>-2.2580718994140625</c:v>
                </c:pt>
                <c:pt idx="1313">
                  <c:v>-2.2813706398010254</c:v>
                </c:pt>
                <c:pt idx="1314">
                  <c:v>-2.32063889503479</c:v>
                </c:pt>
                <c:pt idx="1315">
                  <c:v>-2.3768904209136963</c:v>
                </c:pt>
                <c:pt idx="1316">
                  <c:v>-2.4225964546203613</c:v>
                </c:pt>
                <c:pt idx="1317">
                  <c:v>-2.4575068950653076</c:v>
                </c:pt>
                <c:pt idx="1318">
                  <c:v>-2.4872524738311768</c:v>
                </c:pt>
                <c:pt idx="1319">
                  <c:v>-2.510779857635498</c:v>
                </c:pt>
                <c:pt idx="1320">
                  <c:v>-2.545501708984375</c:v>
                </c:pt>
                <c:pt idx="1321">
                  <c:v>-2.5847470760345459</c:v>
                </c:pt>
                <c:pt idx="1322">
                  <c:v>-2.6233429908752441</c:v>
                </c:pt>
                <c:pt idx="1323">
                  <c:v>-2.6499869823455811</c:v>
                </c:pt>
                <c:pt idx="1324">
                  <c:v>-2.6606507301330566</c:v>
                </c:pt>
                <c:pt idx="1325">
                  <c:v>-2.6690578460693359</c:v>
                </c:pt>
                <c:pt idx="1326">
                  <c:v>-2.6907951831817627</c:v>
                </c:pt>
                <c:pt idx="1327">
                  <c:v>-2.7226262092590332</c:v>
                </c:pt>
                <c:pt idx="1328">
                  <c:v>-2.7615425586700439</c:v>
                </c:pt>
                <c:pt idx="1329">
                  <c:v>-2.7906074523925781</c:v>
                </c:pt>
                <c:pt idx="1330">
                  <c:v>-2.810572624206543</c:v>
                </c:pt>
                <c:pt idx="1331">
                  <c:v>-2.823331356048584</c:v>
                </c:pt>
                <c:pt idx="1332">
                  <c:v>-2.8342037200927734</c:v>
                </c:pt>
                <c:pt idx="1333">
                  <c:v>-2.8502442836761475</c:v>
                </c:pt>
                <c:pt idx="1334">
                  <c:v>-2.8572902679443359</c:v>
                </c:pt>
                <c:pt idx="1335">
                  <c:v>-2.8685023784637451</c:v>
                </c:pt>
                <c:pt idx="1336">
                  <c:v>-2.8741505146026611</c:v>
                </c:pt>
                <c:pt idx="1337">
                  <c:v>-2.8752036094665527</c:v>
                </c:pt>
                <c:pt idx="1338">
                  <c:v>-2.8758604526519775</c:v>
                </c:pt>
                <c:pt idx="1339">
                  <c:v>-2.8805489540100098</c:v>
                </c:pt>
                <c:pt idx="1340">
                  <c:v>-2.8889036178588867</c:v>
                </c:pt>
                <c:pt idx="1341">
                  <c:v>-2.8998699188232422</c:v>
                </c:pt>
                <c:pt idx="1342">
                  <c:v>-2.9180829524993896</c:v>
                </c:pt>
                <c:pt idx="1343">
                  <c:v>-2.9374008178710938</c:v>
                </c:pt>
                <c:pt idx="1344">
                  <c:v>-2.9545493125915527</c:v>
                </c:pt>
                <c:pt idx="1345">
                  <c:v>-2.9652864933013916</c:v>
                </c:pt>
                <c:pt idx="1346">
                  <c:v>-2.9694328308105469</c:v>
                </c:pt>
                <c:pt idx="1347">
                  <c:v>-2.9767885208129883</c:v>
                </c:pt>
                <c:pt idx="1348">
                  <c:v>-2.9955544471740723</c:v>
                </c:pt>
                <c:pt idx="1349">
                  <c:v>-3.0132689476013184</c:v>
                </c:pt>
                <c:pt idx="1350">
                  <c:v>-3.0291414260864258</c:v>
                </c:pt>
                <c:pt idx="1351">
                  <c:v>-3.0332496166229248</c:v>
                </c:pt>
                <c:pt idx="1352">
                  <c:v>-3.0266575813293457</c:v>
                </c:pt>
                <c:pt idx="1353">
                  <c:v>-3.0208327770233154</c:v>
                </c:pt>
                <c:pt idx="1354">
                  <c:v>-3.0175652503967285</c:v>
                </c:pt>
                <c:pt idx="1355">
                  <c:v>-3.0125536918640137</c:v>
                </c:pt>
                <c:pt idx="1356">
                  <c:v>-3.0050177574157715</c:v>
                </c:pt>
                <c:pt idx="1357">
                  <c:v>-2.9994692802429199</c:v>
                </c:pt>
                <c:pt idx="1358">
                  <c:v>-2.9879415035247803</c:v>
                </c:pt>
                <c:pt idx="1359">
                  <c:v>-2.9701309204101563</c:v>
                </c:pt>
                <c:pt idx="1360">
                  <c:v>-2.9531927108764648</c:v>
                </c:pt>
                <c:pt idx="1361">
                  <c:v>-2.9341926574707031</c:v>
                </c:pt>
                <c:pt idx="1362">
                  <c:v>-2.909106969833374</c:v>
                </c:pt>
                <c:pt idx="1363">
                  <c:v>-2.8789632320404053</c:v>
                </c:pt>
                <c:pt idx="1364">
                  <c:v>-2.8539340496063232</c:v>
                </c:pt>
                <c:pt idx="1365">
                  <c:v>-2.8354392051696777</c:v>
                </c:pt>
                <c:pt idx="1366">
                  <c:v>-2.8154146671295166</c:v>
                </c:pt>
                <c:pt idx="1367">
                  <c:v>-2.7937147617340088</c:v>
                </c:pt>
                <c:pt idx="1368">
                  <c:v>-2.7769227027893066</c:v>
                </c:pt>
                <c:pt idx="1369">
                  <c:v>-2.7683577537536621</c:v>
                </c:pt>
                <c:pt idx="1370">
                  <c:v>-2.7666628360748291</c:v>
                </c:pt>
                <c:pt idx="1371">
                  <c:v>-2.762392520904541</c:v>
                </c:pt>
                <c:pt idx="1372">
                  <c:v>-2.7544722557067871</c:v>
                </c:pt>
                <c:pt idx="1373">
                  <c:v>-2.7364108562469482</c:v>
                </c:pt>
                <c:pt idx="1374">
                  <c:v>-2.72564697265625</c:v>
                </c:pt>
                <c:pt idx="1375">
                  <c:v>-2.7271881103515625</c:v>
                </c:pt>
                <c:pt idx="1376">
                  <c:v>-2.7247469425201416</c:v>
                </c:pt>
                <c:pt idx="1377">
                  <c:v>-2.7111012935638428</c:v>
                </c:pt>
                <c:pt idx="1378">
                  <c:v>-2.6777324676513672</c:v>
                </c:pt>
                <c:pt idx="1379">
                  <c:v>-2.6302268505096436</c:v>
                </c:pt>
                <c:pt idx="1380">
                  <c:v>-2.5940709114074707</c:v>
                </c:pt>
                <c:pt idx="1381">
                  <c:v>-2.576570987701416</c:v>
                </c:pt>
                <c:pt idx="1382">
                  <c:v>-2.5711753368377686</c:v>
                </c:pt>
                <c:pt idx="1383">
                  <c:v>-2.5629427433013916</c:v>
                </c:pt>
                <c:pt idx="1384">
                  <c:v>-2.5555284023284912</c:v>
                </c:pt>
                <c:pt idx="1385">
                  <c:v>-2.5555195808410645</c:v>
                </c:pt>
                <c:pt idx="1386">
                  <c:v>-2.5574638843536377</c:v>
                </c:pt>
                <c:pt idx="1387">
                  <c:v>-2.5564520359039307</c:v>
                </c:pt>
                <c:pt idx="1388">
                  <c:v>-2.5551815032958984</c:v>
                </c:pt>
                <c:pt idx="1389">
                  <c:v>-2.5622823238372803</c:v>
                </c:pt>
                <c:pt idx="1390">
                  <c:v>-2.5705132484436035</c:v>
                </c:pt>
                <c:pt idx="1391">
                  <c:v>-2.579833984375</c:v>
                </c:pt>
                <c:pt idx="1392">
                  <c:v>-2.5852844715118408</c:v>
                </c:pt>
                <c:pt idx="1393">
                  <c:v>-2.5848188400268555</c:v>
                </c:pt>
                <c:pt idx="1394">
                  <c:v>-2.5855751037597656</c:v>
                </c:pt>
                <c:pt idx="1395">
                  <c:v>-2.5986912250518799</c:v>
                </c:pt>
                <c:pt idx="1396">
                  <c:v>-2.619891881942749</c:v>
                </c:pt>
                <c:pt idx="1397">
                  <c:v>-2.6366686820983887</c:v>
                </c:pt>
                <c:pt idx="1398">
                  <c:v>-2.6517136096954346</c:v>
                </c:pt>
                <c:pt idx="1399">
                  <c:v>-2.6598310470581055</c:v>
                </c:pt>
                <c:pt idx="1400">
                  <c:v>-2.6596591472625732</c:v>
                </c:pt>
                <c:pt idx="1401">
                  <c:v>-2.6646623611450195</c:v>
                </c:pt>
                <c:pt idx="1402">
                  <c:v>-2.6678431034088135</c:v>
                </c:pt>
                <c:pt idx="1403">
                  <c:v>-2.6624162197113037</c:v>
                </c:pt>
                <c:pt idx="1404">
                  <c:v>-2.6441688537597656</c:v>
                </c:pt>
                <c:pt idx="1405">
                  <c:v>-2.6236755847930908</c:v>
                </c:pt>
                <c:pt idx="1406">
                  <c:v>-2.608318567276001</c:v>
                </c:pt>
                <c:pt idx="1407">
                  <c:v>-2.610964298248291</c:v>
                </c:pt>
                <c:pt idx="1408">
                  <c:v>-2.6260254383087158</c:v>
                </c:pt>
                <c:pt idx="1409">
                  <c:v>-2.6463730335235596</c:v>
                </c:pt>
                <c:pt idx="1410">
                  <c:v>-2.6630020141601563</c:v>
                </c:pt>
                <c:pt idx="1411">
                  <c:v>-2.667522668838501</c:v>
                </c:pt>
                <c:pt idx="1412">
                  <c:v>-2.6685795783996582</c:v>
                </c:pt>
                <c:pt idx="1413">
                  <c:v>-2.68300461769104</c:v>
                </c:pt>
                <c:pt idx="1414">
                  <c:v>-2.6993896961212158</c:v>
                </c:pt>
                <c:pt idx="1415">
                  <c:v>-2.7172276973724365</c:v>
                </c:pt>
                <c:pt idx="1416">
                  <c:v>-2.7296168804168701</c:v>
                </c:pt>
                <c:pt idx="1417">
                  <c:v>-2.724940299987793</c:v>
                </c:pt>
                <c:pt idx="1418">
                  <c:v>-2.7031280994415283</c:v>
                </c:pt>
                <c:pt idx="1419">
                  <c:v>-2.6754155158996582</c:v>
                </c:pt>
                <c:pt idx="1420">
                  <c:v>-2.6529288291931152</c:v>
                </c:pt>
                <c:pt idx="1421">
                  <c:v>-2.6195797920227051</c:v>
                </c:pt>
                <c:pt idx="1422">
                  <c:v>-2.5806841850280762</c:v>
                </c:pt>
                <c:pt idx="1423">
                  <c:v>-2.5415453910827637</c:v>
                </c:pt>
                <c:pt idx="1424">
                  <c:v>-2.4933831691741943</c:v>
                </c:pt>
                <c:pt idx="1425">
                  <c:v>-2.4442722797393799</c:v>
                </c:pt>
                <c:pt idx="1426">
                  <c:v>-2.4010136127471924</c:v>
                </c:pt>
                <c:pt idx="1427">
                  <c:v>-2.372899055480957</c:v>
                </c:pt>
                <c:pt idx="1428">
                  <c:v>-2.3624248504638672</c:v>
                </c:pt>
                <c:pt idx="1429">
                  <c:v>-2.3564965724945068</c:v>
                </c:pt>
                <c:pt idx="1430">
                  <c:v>-2.3380365371704102</c:v>
                </c:pt>
                <c:pt idx="1431">
                  <c:v>-2.3183052539825439</c:v>
                </c:pt>
                <c:pt idx="1432">
                  <c:v>-2.3077068328857422</c:v>
                </c:pt>
                <c:pt idx="1433">
                  <c:v>-2.3216094970703125</c:v>
                </c:pt>
                <c:pt idx="1434">
                  <c:v>-2.3574743270874023</c:v>
                </c:pt>
                <c:pt idx="1435">
                  <c:v>-2.3983328342437744</c:v>
                </c:pt>
                <c:pt idx="1436">
                  <c:v>-2.4305989742279053</c:v>
                </c:pt>
                <c:pt idx="1437">
                  <c:v>-2.4625024795532227</c:v>
                </c:pt>
                <c:pt idx="1438">
                  <c:v>-2.4846856594085693</c:v>
                </c:pt>
                <c:pt idx="1439">
                  <c:v>-2.5075619220733643</c:v>
                </c:pt>
                <c:pt idx="1440">
                  <c:v>-2.5407125949859619</c:v>
                </c:pt>
                <c:pt idx="1441">
                  <c:v>-2.5643250942230225</c:v>
                </c:pt>
                <c:pt idx="1442">
                  <c:v>-2.5813143253326416</c:v>
                </c:pt>
                <c:pt idx="1443">
                  <c:v>-2.5941376686096191</c:v>
                </c:pt>
                <c:pt idx="1444">
                  <c:v>-2.6132426261901855</c:v>
                </c:pt>
                <c:pt idx="1445">
                  <c:v>-2.6261179447174072</c:v>
                </c:pt>
                <c:pt idx="1446">
                  <c:v>-2.6296150684356689</c:v>
                </c:pt>
                <c:pt idx="1447">
                  <c:v>-2.6362245082855225</c:v>
                </c:pt>
                <c:pt idx="1448">
                  <c:v>-2.6476366519927979</c:v>
                </c:pt>
                <c:pt idx="1449">
                  <c:v>-2.675952672958374</c:v>
                </c:pt>
                <c:pt idx="1450">
                  <c:v>-2.709946870803833</c:v>
                </c:pt>
                <c:pt idx="1451">
                  <c:v>-2.7384669780731201</c:v>
                </c:pt>
                <c:pt idx="1452">
                  <c:v>-2.7522404193878174</c:v>
                </c:pt>
                <c:pt idx="1453">
                  <c:v>-2.7548372745513916</c:v>
                </c:pt>
                <c:pt idx="1454">
                  <c:v>-2.7589166164398193</c:v>
                </c:pt>
                <c:pt idx="1455">
                  <c:v>-2.7594568729400635</c:v>
                </c:pt>
                <c:pt idx="1456">
                  <c:v>-2.751178503036499</c:v>
                </c:pt>
                <c:pt idx="1457">
                  <c:v>-2.7264351844787598</c:v>
                </c:pt>
                <c:pt idx="1458">
                  <c:v>-2.6791903972625732</c:v>
                </c:pt>
                <c:pt idx="1459">
                  <c:v>-2.6511743068695068</c:v>
                </c:pt>
                <c:pt idx="1460">
                  <c:v>-2.6320445537567139</c:v>
                </c:pt>
                <c:pt idx="1461">
                  <c:v>-2.6229257583618164</c:v>
                </c:pt>
                <c:pt idx="1462">
                  <c:v>-2.6064186096191406</c:v>
                </c:pt>
                <c:pt idx="1463">
                  <c:v>-2.5761978626251221</c:v>
                </c:pt>
                <c:pt idx="1464">
                  <c:v>-2.5495295524597168</c:v>
                </c:pt>
                <c:pt idx="1465">
                  <c:v>-2.5069935321807861</c:v>
                </c:pt>
                <c:pt idx="1466">
                  <c:v>-2.461348295211792</c:v>
                </c:pt>
                <c:pt idx="1467">
                  <c:v>-2.4395620822906494</c:v>
                </c:pt>
                <c:pt idx="1468">
                  <c:v>-2.443091869354248</c:v>
                </c:pt>
                <c:pt idx="1469">
                  <c:v>-2.4459967613220215</c:v>
                </c:pt>
                <c:pt idx="1470">
                  <c:v>-2.431067943572998</c:v>
                </c:pt>
                <c:pt idx="1471">
                  <c:v>-2.4106893539428711</c:v>
                </c:pt>
                <c:pt idx="1472">
                  <c:v>-2.3955256938934326</c:v>
                </c:pt>
                <c:pt idx="1473">
                  <c:v>-2.387448787689209</c:v>
                </c:pt>
                <c:pt idx="1474">
                  <c:v>-2.4049961566925049</c:v>
                </c:pt>
                <c:pt idx="1475">
                  <c:v>-2.4438176155090332</c:v>
                </c:pt>
                <c:pt idx="1476">
                  <c:v>-2.4741096496582031</c:v>
                </c:pt>
                <c:pt idx="1477">
                  <c:v>-2.4901618957519531</c:v>
                </c:pt>
                <c:pt idx="1478">
                  <c:v>-2.4961006641387939</c:v>
                </c:pt>
                <c:pt idx="1479">
                  <c:v>-2.4816451072692871</c:v>
                </c:pt>
                <c:pt idx="1480">
                  <c:v>-2.4810526371002197</c:v>
                </c:pt>
                <c:pt idx="1481">
                  <c:v>-2.4986641407012939</c:v>
                </c:pt>
                <c:pt idx="1482">
                  <c:v>-2.5144040584564209</c:v>
                </c:pt>
                <c:pt idx="1483">
                  <c:v>-2.5258653163909912</c:v>
                </c:pt>
                <c:pt idx="1484">
                  <c:v>-2.5233545303344727</c:v>
                </c:pt>
                <c:pt idx="1485">
                  <c:v>-2.5103554725646973</c:v>
                </c:pt>
                <c:pt idx="1486">
                  <c:v>-2.4848418235778809</c:v>
                </c:pt>
                <c:pt idx="1487">
                  <c:v>-2.4703781604766846</c:v>
                </c:pt>
                <c:pt idx="1488">
                  <c:v>-2.4811027050018311</c:v>
                </c:pt>
                <c:pt idx="1489">
                  <c:v>-2.4738514423370361</c:v>
                </c:pt>
                <c:pt idx="1490">
                  <c:v>-2.453434944152832</c:v>
                </c:pt>
                <c:pt idx="1491">
                  <c:v>-2.440291166305542</c:v>
                </c:pt>
                <c:pt idx="1492">
                  <c:v>-2.4438140392303467</c:v>
                </c:pt>
                <c:pt idx="1493">
                  <c:v>-2.4419379234313965</c:v>
                </c:pt>
                <c:pt idx="1494">
                  <c:v>-2.3943037986755371</c:v>
                </c:pt>
                <c:pt idx="1495">
                  <c:v>-2.3402237892150879</c:v>
                </c:pt>
                <c:pt idx="1496">
                  <c:v>-2.3106231689453125</c:v>
                </c:pt>
                <c:pt idx="1497">
                  <c:v>-2.2918117046356201</c:v>
                </c:pt>
                <c:pt idx="1498">
                  <c:v>-2.3122990131378174</c:v>
                </c:pt>
                <c:pt idx="1499">
                  <c:v>-2.3277132511138916</c:v>
                </c:pt>
                <c:pt idx="1500">
                  <c:v>-2.3196837902069092</c:v>
                </c:pt>
                <c:pt idx="1501">
                  <c:v>-2.3360402584075928</c:v>
                </c:pt>
                <c:pt idx="1502">
                  <c:v>-2.383373498916626</c:v>
                </c:pt>
                <c:pt idx="1503">
                  <c:v>-2.4233813285827637</c:v>
                </c:pt>
                <c:pt idx="1504">
                  <c:v>-2.4473409652709961</c:v>
                </c:pt>
                <c:pt idx="1505">
                  <c:v>-2.4653379917144775</c:v>
                </c:pt>
                <c:pt idx="1506">
                  <c:v>-2.4783835411071777</c:v>
                </c:pt>
                <c:pt idx="1507">
                  <c:v>-2.5080578327178955</c:v>
                </c:pt>
                <c:pt idx="1508">
                  <c:v>-2.5352847576141357</c:v>
                </c:pt>
                <c:pt idx="1509">
                  <c:v>-2.5531439781188965</c:v>
                </c:pt>
                <c:pt idx="1510">
                  <c:v>-2.5695288181304932</c:v>
                </c:pt>
                <c:pt idx="1511">
                  <c:v>-2.5904767513275146</c:v>
                </c:pt>
                <c:pt idx="1512">
                  <c:v>-2.6165218353271484</c:v>
                </c:pt>
                <c:pt idx="1513">
                  <c:v>-2.6542923450469971</c:v>
                </c:pt>
                <c:pt idx="1514">
                  <c:v>-2.6935999393463135</c:v>
                </c:pt>
                <c:pt idx="1515">
                  <c:v>-2.7184221744537354</c:v>
                </c:pt>
                <c:pt idx="1516">
                  <c:v>-2.7374606132507324</c:v>
                </c:pt>
                <c:pt idx="1517">
                  <c:v>-2.7444841861724854</c:v>
                </c:pt>
                <c:pt idx="1518">
                  <c:v>-2.736055850982666</c:v>
                </c:pt>
                <c:pt idx="1519">
                  <c:v>-2.7289278507232666</c:v>
                </c:pt>
                <c:pt idx="1520">
                  <c:v>-2.7042317390441895</c:v>
                </c:pt>
                <c:pt idx="1521">
                  <c:v>-2.664900541305542</c:v>
                </c:pt>
                <c:pt idx="1522">
                  <c:v>-2.6619119644165039</c:v>
                </c:pt>
                <c:pt idx="1523">
                  <c:v>-2.6701364517211914</c:v>
                </c:pt>
                <c:pt idx="1524">
                  <c:v>-2.6785070896148682</c:v>
                </c:pt>
                <c:pt idx="1525">
                  <c:v>-2.6922492980957031</c:v>
                </c:pt>
                <c:pt idx="1526">
                  <c:v>-2.7175667285919189</c:v>
                </c:pt>
                <c:pt idx="1527">
                  <c:v>-2.7576727867126465</c:v>
                </c:pt>
                <c:pt idx="1528">
                  <c:v>-2.7976951599121094</c:v>
                </c:pt>
                <c:pt idx="1529">
                  <c:v>-2.8258512020111084</c:v>
                </c:pt>
                <c:pt idx="1530">
                  <c:v>-2.8153016567230225</c:v>
                </c:pt>
                <c:pt idx="1531">
                  <c:v>-2.7944111824035645</c:v>
                </c:pt>
                <c:pt idx="1532">
                  <c:v>-2.7852020263671875</c:v>
                </c:pt>
                <c:pt idx="1533">
                  <c:v>-2.7959680557250977</c:v>
                </c:pt>
                <c:pt idx="1534">
                  <c:v>-2.7993640899658203</c:v>
                </c:pt>
                <c:pt idx="1535">
                  <c:v>-2.7869827747344971</c:v>
                </c:pt>
                <c:pt idx="1536">
                  <c:v>-2.7776768207550049</c:v>
                </c:pt>
                <c:pt idx="1537">
                  <c:v>-2.783109188079834</c:v>
                </c:pt>
                <c:pt idx="1538">
                  <c:v>-2.8176534175872803</c:v>
                </c:pt>
                <c:pt idx="1539">
                  <c:v>-2.8632562160491943</c:v>
                </c:pt>
                <c:pt idx="1540">
                  <c:v>-2.9001505374908447</c:v>
                </c:pt>
                <c:pt idx="1541">
                  <c:v>-2.9242091178894043</c:v>
                </c:pt>
                <c:pt idx="1542">
                  <c:v>-2.9449582099914551</c:v>
                </c:pt>
                <c:pt idx="1543">
                  <c:v>-2.9690003395080566</c:v>
                </c:pt>
                <c:pt idx="1544">
                  <c:v>-2.9922161102294922</c:v>
                </c:pt>
                <c:pt idx="1545">
                  <c:v>-3.0177278518676758</c:v>
                </c:pt>
                <c:pt idx="1546">
                  <c:v>-3.0401549339294434</c:v>
                </c:pt>
                <c:pt idx="1547">
                  <c:v>-3.0396032333374023</c:v>
                </c:pt>
                <c:pt idx="1548">
                  <c:v>-3.0334286689758301</c:v>
                </c:pt>
                <c:pt idx="1549">
                  <c:v>-3.040454626083374</c:v>
                </c:pt>
                <c:pt idx="1550">
                  <c:v>-3.0520198345184326</c:v>
                </c:pt>
                <c:pt idx="1551">
                  <c:v>-3.0716264247894287</c:v>
                </c:pt>
                <c:pt idx="1552">
                  <c:v>-3.0752153396606445</c:v>
                </c:pt>
                <c:pt idx="1553">
                  <c:v>-3.0759525299072266</c:v>
                </c:pt>
                <c:pt idx="1554">
                  <c:v>-3.0647385120391846</c:v>
                </c:pt>
                <c:pt idx="1555">
                  <c:v>-3.0459492206573486</c:v>
                </c:pt>
                <c:pt idx="1556">
                  <c:v>-3.0280373096466064</c:v>
                </c:pt>
                <c:pt idx="1557">
                  <c:v>-3.0182185173034668</c:v>
                </c:pt>
                <c:pt idx="1558">
                  <c:v>-3.0123500823974609</c:v>
                </c:pt>
                <c:pt idx="1559">
                  <c:v>-3.0065879821777344</c:v>
                </c:pt>
                <c:pt idx="1560">
                  <c:v>-3.0106863975524902</c:v>
                </c:pt>
                <c:pt idx="1561">
                  <c:v>-3.0144670009613037</c:v>
                </c:pt>
                <c:pt idx="1562">
                  <c:v>-3.0150952339172363</c:v>
                </c:pt>
                <c:pt idx="1563">
                  <c:v>-3.0254974365234375</c:v>
                </c:pt>
                <c:pt idx="1564">
                  <c:v>-3.0421311855316162</c:v>
                </c:pt>
                <c:pt idx="1565">
                  <c:v>-3.0714981555938721</c:v>
                </c:pt>
                <c:pt idx="1566">
                  <c:v>-3.0977168083190918</c:v>
                </c:pt>
                <c:pt idx="1567">
                  <c:v>-3.1124954223632813</c:v>
                </c:pt>
                <c:pt idx="1568">
                  <c:v>-3.1241309642791748</c:v>
                </c:pt>
                <c:pt idx="1569">
                  <c:v>-3.129507303237915</c:v>
                </c:pt>
                <c:pt idx="1570">
                  <c:v>-3.1392717361450195</c:v>
                </c:pt>
                <c:pt idx="1571">
                  <c:v>3.1257560253143311</c:v>
                </c:pt>
                <c:pt idx="1572">
                  <c:v>3.1130843162536621</c:v>
                </c:pt>
                <c:pt idx="1573">
                  <c:v>3.0990610122680664</c:v>
                </c:pt>
                <c:pt idx="1574">
                  <c:v>3.1035313606262207</c:v>
                </c:pt>
                <c:pt idx="1575">
                  <c:v>3.0957467555999756</c:v>
                </c:pt>
                <c:pt idx="1576">
                  <c:v>3.0914204120635986</c:v>
                </c:pt>
                <c:pt idx="1577">
                  <c:v>3.08766770362854</c:v>
                </c:pt>
                <c:pt idx="1578">
                  <c:v>3.0843489170074463</c:v>
                </c:pt>
                <c:pt idx="1579">
                  <c:v>3.0812849998474121</c:v>
                </c:pt>
                <c:pt idx="1580">
                  <c:v>3.0896625518798828</c:v>
                </c:pt>
                <c:pt idx="1581">
                  <c:v>3.0848226547241211</c:v>
                </c:pt>
                <c:pt idx="1582">
                  <c:v>3.0726039409637451</c:v>
                </c:pt>
                <c:pt idx="1583">
                  <c:v>3.0767343044281006</c:v>
                </c:pt>
                <c:pt idx="1584">
                  <c:v>3.0910789966583252</c:v>
                </c:pt>
                <c:pt idx="1585">
                  <c:v>3.1011297702789307</c:v>
                </c:pt>
                <c:pt idx="1586">
                  <c:v>3.110759973526001</c:v>
                </c:pt>
                <c:pt idx="1587">
                  <c:v>3.1120688915252686</c:v>
                </c:pt>
                <c:pt idx="1588">
                  <c:v>3.1241178512573242</c:v>
                </c:pt>
                <c:pt idx="1589">
                  <c:v>3.1380527019500732</c:v>
                </c:pt>
                <c:pt idx="1590">
                  <c:v>3.137256383895874</c:v>
                </c:pt>
                <c:pt idx="1591">
                  <c:v>-3.1415293216705322</c:v>
                </c:pt>
                <c:pt idx="1592">
                  <c:v>-3.1370329856872559</c:v>
                </c:pt>
                <c:pt idx="1593">
                  <c:v>3.1381618976593018</c:v>
                </c:pt>
                <c:pt idx="1594">
                  <c:v>3.1296501159667969</c:v>
                </c:pt>
                <c:pt idx="1595">
                  <c:v>3.1414651870727539</c:v>
                </c:pt>
                <c:pt idx="1596">
                  <c:v>-3.121279239654541</c:v>
                </c:pt>
                <c:pt idx="1597">
                  <c:v>-3.1327047348022461</c:v>
                </c:pt>
                <c:pt idx="1598">
                  <c:v>-3.1359720230102539</c:v>
                </c:pt>
                <c:pt idx="1599">
                  <c:v>-3.139580249786377</c:v>
                </c:pt>
                <c:pt idx="1600">
                  <c:v>-3.1269779205322266</c:v>
                </c:pt>
                <c:pt idx="1601">
                  <c:v>-3.1062185764312744</c:v>
                </c:pt>
                <c:pt idx="1602">
                  <c:v>-3.1035630702972412</c:v>
                </c:pt>
                <c:pt idx="1603">
                  <c:v>-3.1077165603637695</c:v>
                </c:pt>
                <c:pt idx="1604">
                  <c:v>-3.1134803295135498</c:v>
                </c:pt>
                <c:pt idx="1605">
                  <c:v>-3.1132133007049561</c:v>
                </c:pt>
                <c:pt idx="1606">
                  <c:v>-3.1062440872192383</c:v>
                </c:pt>
                <c:pt idx="1607">
                  <c:v>-3.1007182598114014</c:v>
                </c:pt>
                <c:pt idx="1608">
                  <c:v>-3.1030738353729248</c:v>
                </c:pt>
                <c:pt idx="1609">
                  <c:v>-3.1078898906707764</c:v>
                </c:pt>
                <c:pt idx="1610">
                  <c:v>-3.1009666919708252</c:v>
                </c:pt>
                <c:pt idx="1611">
                  <c:v>-3.0734705924987793</c:v>
                </c:pt>
                <c:pt idx="1612">
                  <c:v>-3.0608813762664795</c:v>
                </c:pt>
                <c:pt idx="1613">
                  <c:v>-3.0637993812561035</c:v>
                </c:pt>
                <c:pt idx="1614">
                  <c:v>-3.0671257972717285</c:v>
                </c:pt>
                <c:pt idx="1615">
                  <c:v>-3.059227466583252</c:v>
                </c:pt>
                <c:pt idx="1616">
                  <c:v>-3.0566294193267822</c:v>
                </c:pt>
                <c:pt idx="1617">
                  <c:v>-3.0550205707550049</c:v>
                </c:pt>
                <c:pt idx="1618">
                  <c:v>-3.0673353672027588</c:v>
                </c:pt>
                <c:pt idx="1619">
                  <c:v>-3.0769150257110596</c:v>
                </c:pt>
                <c:pt idx="1620">
                  <c:v>-3.0948038101196289</c:v>
                </c:pt>
                <c:pt idx="1621">
                  <c:v>-3.1139528751373291</c:v>
                </c:pt>
                <c:pt idx="1622">
                  <c:v>-3.1231768131256104</c:v>
                </c:pt>
                <c:pt idx="1623">
                  <c:v>-3.1296534538269043</c:v>
                </c:pt>
                <c:pt idx="1624">
                  <c:v>-3.0963191986083984</c:v>
                </c:pt>
                <c:pt idx="1625">
                  <c:v>-3.0845530033111572</c:v>
                </c:pt>
                <c:pt idx="1626">
                  <c:v>-3.103121280670166</c:v>
                </c:pt>
                <c:pt idx="1627">
                  <c:v>-3.089350700378418</c:v>
                </c:pt>
                <c:pt idx="1628">
                  <c:v>-3.0563139915466309</c:v>
                </c:pt>
                <c:pt idx="1629">
                  <c:v>-3.0422489643096924</c:v>
                </c:pt>
                <c:pt idx="1630">
                  <c:v>-3.0286691188812256</c:v>
                </c:pt>
                <c:pt idx="1631">
                  <c:v>-3.0047016143798828</c:v>
                </c:pt>
                <c:pt idx="1632">
                  <c:v>-2.9371950626373291</c:v>
                </c:pt>
                <c:pt idx="1633">
                  <c:v>-2.9042503833770752</c:v>
                </c:pt>
                <c:pt idx="1634">
                  <c:v>-2.8885200023651123</c:v>
                </c:pt>
                <c:pt idx="1635">
                  <c:v>-2.8618478775024414</c:v>
                </c:pt>
                <c:pt idx="1636">
                  <c:v>-2.8691291809082031</c:v>
                </c:pt>
                <c:pt idx="1637">
                  <c:v>-2.8705945014953613</c:v>
                </c:pt>
                <c:pt idx="1638">
                  <c:v>-2.8621954917907715</c:v>
                </c:pt>
                <c:pt idx="1639">
                  <c:v>-2.8364067077636719</c:v>
                </c:pt>
                <c:pt idx="1640">
                  <c:v>-2.8527288436889648</c:v>
                </c:pt>
                <c:pt idx="1641">
                  <c:v>-2.8495285511016846</c:v>
                </c:pt>
                <c:pt idx="1642">
                  <c:v>-2.8279764652252197</c:v>
                </c:pt>
                <c:pt idx="1643">
                  <c:v>-2.8015942573547363</c:v>
                </c:pt>
                <c:pt idx="1644">
                  <c:v>-2.8180289268493652</c:v>
                </c:pt>
                <c:pt idx="1645">
                  <c:v>-2.8035538196563721</c:v>
                </c:pt>
                <c:pt idx="1646">
                  <c:v>-2.7736129760742188</c:v>
                </c:pt>
                <c:pt idx="1647">
                  <c:v>-2.7754273414611816</c:v>
                </c:pt>
                <c:pt idx="1648">
                  <c:v>-2.7153480052947998</c:v>
                </c:pt>
                <c:pt idx="1649">
                  <c:v>-2.6649487018585205</c:v>
                </c:pt>
                <c:pt idx="1650">
                  <c:v>-2.635838508605957</c:v>
                </c:pt>
                <c:pt idx="1651">
                  <c:v>-2.6505281925201416</c:v>
                </c:pt>
                <c:pt idx="1652">
                  <c:v>-2.676948070526123</c:v>
                </c:pt>
                <c:pt idx="1653">
                  <c:v>-2.6038897037506104</c:v>
                </c:pt>
                <c:pt idx="1654">
                  <c:v>-2.5216948986053467</c:v>
                </c:pt>
                <c:pt idx="1655">
                  <c:v>-2.5367496013641357</c:v>
                </c:pt>
                <c:pt idx="1656">
                  <c:v>-2.5004270076751709</c:v>
                </c:pt>
                <c:pt idx="1657">
                  <c:v>-2.5039927959442139</c:v>
                </c:pt>
                <c:pt idx="1658">
                  <c:v>-2.4575064182281494</c:v>
                </c:pt>
                <c:pt idx="1659">
                  <c:v>-2.2812943458557129</c:v>
                </c:pt>
                <c:pt idx="1660">
                  <c:v>-2.2618560791015625</c:v>
                </c:pt>
                <c:pt idx="1661">
                  <c:v>-2.1741435527801514</c:v>
                </c:pt>
                <c:pt idx="1662">
                  <c:v>-2.0187926292419434</c:v>
                </c:pt>
                <c:pt idx="1663">
                  <c:v>-1.8761937618255615</c:v>
                </c:pt>
                <c:pt idx="1664">
                  <c:v>-1.8074204921722412</c:v>
                </c:pt>
                <c:pt idx="1665">
                  <c:v>-1.7324371337890625</c:v>
                </c:pt>
                <c:pt idx="1666">
                  <c:v>-1.6462551355361938</c:v>
                </c:pt>
                <c:pt idx="1667">
                  <c:v>-1.6134839057922363</c:v>
                </c:pt>
                <c:pt idx="1668">
                  <c:v>-1.6111716032028198</c:v>
                </c:pt>
                <c:pt idx="1669">
                  <c:v>-1.5525561571121216</c:v>
                </c:pt>
                <c:pt idx="1670">
                  <c:v>-1.5264116525650024</c:v>
                </c:pt>
                <c:pt idx="1671">
                  <c:v>-1.5576121807098389</c:v>
                </c:pt>
                <c:pt idx="1672">
                  <c:v>-1.6065407991409302</c:v>
                </c:pt>
                <c:pt idx="1673">
                  <c:v>-1.5783435106277466</c:v>
                </c:pt>
                <c:pt idx="1674">
                  <c:v>-1.5584679841995239</c:v>
                </c:pt>
                <c:pt idx="1675">
                  <c:v>-1.5945708751678467</c:v>
                </c:pt>
                <c:pt idx="1676">
                  <c:v>-1.6235159635543823</c:v>
                </c:pt>
                <c:pt idx="1677">
                  <c:v>-1.6188865900039673</c:v>
                </c:pt>
                <c:pt idx="1678">
                  <c:v>-1.6299134492874146</c:v>
                </c:pt>
                <c:pt idx="1679">
                  <c:v>-1.6341805458068848</c:v>
                </c:pt>
                <c:pt idx="1680">
                  <c:v>-1.6862943172454834</c:v>
                </c:pt>
                <c:pt idx="1681">
                  <c:v>-1.772940993309021</c:v>
                </c:pt>
                <c:pt idx="1682">
                  <c:v>-1.7923009395599365</c:v>
                </c:pt>
                <c:pt idx="1683">
                  <c:v>-1.8408007621765137</c:v>
                </c:pt>
                <c:pt idx="1684">
                  <c:v>-1.8968497514724731</c:v>
                </c:pt>
                <c:pt idx="1685">
                  <c:v>-1.9387458562850952</c:v>
                </c:pt>
                <c:pt idx="1686">
                  <c:v>-1.984844446182251</c:v>
                </c:pt>
                <c:pt idx="1687">
                  <c:v>-2.0238616466522217</c:v>
                </c:pt>
                <c:pt idx="1688">
                  <c:v>-2.0307269096374512</c:v>
                </c:pt>
                <c:pt idx="1689">
                  <c:v>-2.0274815559387207</c:v>
                </c:pt>
                <c:pt idx="1690">
                  <c:v>-2.034529447555542</c:v>
                </c:pt>
                <c:pt idx="1691">
                  <c:v>-2.0606553554534912</c:v>
                </c:pt>
                <c:pt idx="1692">
                  <c:v>-2.104072093963623</c:v>
                </c:pt>
                <c:pt idx="1693">
                  <c:v>-2.1296288967132568</c:v>
                </c:pt>
                <c:pt idx="1694">
                  <c:v>-2.1431200504302979</c:v>
                </c:pt>
                <c:pt idx="1695">
                  <c:v>-2.1490118503570557</c:v>
                </c:pt>
                <c:pt idx="1696">
                  <c:v>-2.1556823253631592</c:v>
                </c:pt>
                <c:pt idx="1697">
                  <c:v>-2.1549737453460693</c:v>
                </c:pt>
                <c:pt idx="1698">
                  <c:v>-2.1693496704101563</c:v>
                </c:pt>
                <c:pt idx="1699">
                  <c:v>-2.1699013710021973</c:v>
                </c:pt>
                <c:pt idx="1700">
                  <c:v>-2.1500637531280518</c:v>
                </c:pt>
                <c:pt idx="1701">
                  <c:v>-2.1380538940429688</c:v>
                </c:pt>
                <c:pt idx="1702">
                  <c:v>-2.1480214595794678</c:v>
                </c:pt>
                <c:pt idx="1703">
                  <c:v>-2.170565128326416</c:v>
                </c:pt>
                <c:pt idx="1704">
                  <c:v>-2.207061767578125</c:v>
                </c:pt>
                <c:pt idx="1705">
                  <c:v>-2.2445137500762939</c:v>
                </c:pt>
                <c:pt idx="1706">
                  <c:v>-2.2484731674194336</c:v>
                </c:pt>
                <c:pt idx="1707">
                  <c:v>-2.2667610645294189</c:v>
                </c:pt>
                <c:pt idx="1708">
                  <c:v>-2.2858660221099854</c:v>
                </c:pt>
                <c:pt idx="1709">
                  <c:v>-2.3026690483093262</c:v>
                </c:pt>
                <c:pt idx="1710">
                  <c:v>-2.3129968643188477</c:v>
                </c:pt>
                <c:pt idx="1711">
                  <c:v>-2.3329992294311523</c:v>
                </c:pt>
                <c:pt idx="1712">
                  <c:v>-2.3749191761016846</c:v>
                </c:pt>
                <c:pt idx="1713">
                  <c:v>-2.3955323696136475</c:v>
                </c:pt>
                <c:pt idx="1714">
                  <c:v>-2.3937911987304688</c:v>
                </c:pt>
                <c:pt idx="1715">
                  <c:v>-2.3968288898468018</c:v>
                </c:pt>
                <c:pt idx="1716">
                  <c:v>-2.3907334804534912</c:v>
                </c:pt>
                <c:pt idx="1717">
                  <c:v>-2.3992235660552979</c:v>
                </c:pt>
                <c:pt idx="1718">
                  <c:v>-2.4516839981079102</c:v>
                </c:pt>
                <c:pt idx="1719">
                  <c:v>-2.4952547550201416</c:v>
                </c:pt>
                <c:pt idx="1720">
                  <c:v>-2.5119364261627197</c:v>
                </c:pt>
                <c:pt idx="1721">
                  <c:v>-2.521648645401001</c:v>
                </c:pt>
                <c:pt idx="1722">
                  <c:v>-2.540492057800293</c:v>
                </c:pt>
                <c:pt idx="1723">
                  <c:v>-2.5761981010437012</c:v>
                </c:pt>
                <c:pt idx="1724">
                  <c:v>-2.6186404228210449</c:v>
                </c:pt>
                <c:pt idx="1725">
                  <c:v>-2.6811537742614746</c:v>
                </c:pt>
                <c:pt idx="1726">
                  <c:v>-2.7437725067138672</c:v>
                </c:pt>
                <c:pt idx="1727">
                  <c:v>-2.7882475852966309</c:v>
                </c:pt>
                <c:pt idx="1728">
                  <c:v>-2.805011510848999</c:v>
                </c:pt>
                <c:pt idx="1729">
                  <c:v>-2.8219928741455078</c:v>
                </c:pt>
                <c:pt idx="1730">
                  <c:v>-2.8416998386383057</c:v>
                </c:pt>
                <c:pt idx="1731">
                  <c:v>-2.8438467979431152</c:v>
                </c:pt>
                <c:pt idx="1732">
                  <c:v>-2.834705114364624</c:v>
                </c:pt>
                <c:pt idx="1733">
                  <c:v>-2.8628292083740234</c:v>
                </c:pt>
                <c:pt idx="1734">
                  <c:v>-2.9105532169342041</c:v>
                </c:pt>
                <c:pt idx="1735">
                  <c:v>-2.9428873062133789</c:v>
                </c:pt>
                <c:pt idx="1736">
                  <c:v>-2.9627728462219238</c:v>
                </c:pt>
                <c:pt idx="1737">
                  <c:v>-2.9614729881286621</c:v>
                </c:pt>
                <c:pt idx="1738">
                  <c:v>-2.9559609889984131</c:v>
                </c:pt>
                <c:pt idx="1739">
                  <c:v>-2.9804553985595703</c:v>
                </c:pt>
                <c:pt idx="1740">
                  <c:v>-2.9938445091247559</c:v>
                </c:pt>
                <c:pt idx="1741">
                  <c:v>-2.9806761741638184</c:v>
                </c:pt>
                <c:pt idx="1742">
                  <c:v>-2.9889500141143799</c:v>
                </c:pt>
                <c:pt idx="1743">
                  <c:v>-2.9896621704101563</c:v>
                </c:pt>
                <c:pt idx="1744">
                  <c:v>-2.9845719337463379</c:v>
                </c:pt>
                <c:pt idx="1745">
                  <c:v>-2.9929707050323486</c:v>
                </c:pt>
                <c:pt idx="1746">
                  <c:v>-3.0172009468078613</c:v>
                </c:pt>
                <c:pt idx="1747">
                  <c:v>-3.0564486980438232</c:v>
                </c:pt>
                <c:pt idx="1748">
                  <c:v>-3.0825777053833008</c:v>
                </c:pt>
                <c:pt idx="1749">
                  <c:v>-3.0987989902496338</c:v>
                </c:pt>
                <c:pt idx="1750">
                  <c:v>-3.1167154312133789</c:v>
                </c:pt>
                <c:pt idx="1751">
                  <c:v>3.1392579078674316</c:v>
                </c:pt>
                <c:pt idx="1752">
                  <c:v>3.1370570659637451</c:v>
                </c:pt>
                <c:pt idx="1753">
                  <c:v>-3.1219627857208252</c:v>
                </c:pt>
                <c:pt idx="1754">
                  <c:v>-3.1043357849121094</c:v>
                </c:pt>
                <c:pt idx="1755">
                  <c:v>-3.0966851711273193</c:v>
                </c:pt>
                <c:pt idx="1756">
                  <c:v>-3.0640852451324463</c:v>
                </c:pt>
                <c:pt idx="1757">
                  <c:v>-3.0303366184234619</c:v>
                </c:pt>
                <c:pt idx="1758">
                  <c:v>-3.0143201351165771</c:v>
                </c:pt>
                <c:pt idx="1759">
                  <c:v>-3.0194096565246582</c:v>
                </c:pt>
                <c:pt idx="1760">
                  <c:v>-3.0412821769714355</c:v>
                </c:pt>
                <c:pt idx="1761">
                  <c:v>-3.0299043655395508</c:v>
                </c:pt>
                <c:pt idx="1762">
                  <c:v>-2.9621152877807617</c:v>
                </c:pt>
                <c:pt idx="1763">
                  <c:v>-2.9228672981262207</c:v>
                </c:pt>
                <c:pt idx="1764">
                  <c:v>-2.9063382148742676</c:v>
                </c:pt>
                <c:pt idx="1765">
                  <c:v>-2.8901426792144775</c:v>
                </c:pt>
                <c:pt idx="1766">
                  <c:v>-2.8924198150634766</c:v>
                </c:pt>
                <c:pt idx="1767">
                  <c:v>-2.8941118717193604</c:v>
                </c:pt>
                <c:pt idx="1768">
                  <c:v>-2.8908371925354004</c:v>
                </c:pt>
                <c:pt idx="1769">
                  <c:v>-2.896021842956543</c:v>
                </c:pt>
                <c:pt idx="1770">
                  <c:v>-2.8839237689971924</c:v>
                </c:pt>
                <c:pt idx="1771">
                  <c:v>-2.8841924667358398</c:v>
                </c:pt>
                <c:pt idx="1772">
                  <c:v>-2.8611645698547363</c:v>
                </c:pt>
                <c:pt idx="1773">
                  <c:v>-2.8431174755096436</c:v>
                </c:pt>
                <c:pt idx="1774">
                  <c:v>-2.8342053890228271</c:v>
                </c:pt>
                <c:pt idx="1775">
                  <c:v>-2.827049732208252</c:v>
                </c:pt>
                <c:pt idx="1776">
                  <c:v>-2.8222887516021729</c:v>
                </c:pt>
                <c:pt idx="1777">
                  <c:v>-2.8387646675109863</c:v>
                </c:pt>
                <c:pt idx="1778">
                  <c:v>-2.8577001094818115</c:v>
                </c:pt>
                <c:pt idx="1779">
                  <c:v>-2.853792667388916</c:v>
                </c:pt>
                <c:pt idx="1780">
                  <c:v>-2.8534059524536133</c:v>
                </c:pt>
                <c:pt idx="1781">
                  <c:v>-2.882645845413208</c:v>
                </c:pt>
                <c:pt idx="1782">
                  <c:v>-2.9046931266784668</c:v>
                </c:pt>
                <c:pt idx="1783">
                  <c:v>-2.9108080863952637</c:v>
                </c:pt>
                <c:pt idx="1784">
                  <c:v>-2.9022057056427002</c:v>
                </c:pt>
                <c:pt idx="1785">
                  <c:v>-2.8846399784088135</c:v>
                </c:pt>
                <c:pt idx="1786">
                  <c:v>-2.8889799118041992</c:v>
                </c:pt>
                <c:pt idx="1787">
                  <c:v>-2.9188244342803955</c:v>
                </c:pt>
                <c:pt idx="1788">
                  <c:v>-2.9408557415008545</c:v>
                </c:pt>
                <c:pt idx="1789">
                  <c:v>-2.9536259174346924</c:v>
                </c:pt>
                <c:pt idx="1790">
                  <c:v>-2.9479658603668213</c:v>
                </c:pt>
                <c:pt idx="1791">
                  <c:v>-2.9521939754486084</c:v>
                </c:pt>
                <c:pt idx="1792">
                  <c:v>-2.9814498424530029</c:v>
                </c:pt>
                <c:pt idx="1793">
                  <c:v>-3.0063331127166748</c:v>
                </c:pt>
                <c:pt idx="1794">
                  <c:v>-3.0202367305755615</c:v>
                </c:pt>
                <c:pt idx="1795">
                  <c:v>-3.0223357677459717</c:v>
                </c:pt>
                <c:pt idx="1796">
                  <c:v>-2.9856157302856445</c:v>
                </c:pt>
                <c:pt idx="1797">
                  <c:v>-2.9760892391204834</c:v>
                </c:pt>
                <c:pt idx="1798">
                  <c:v>-2.9987452030181885</c:v>
                </c:pt>
                <c:pt idx="1799">
                  <c:v>-2.9960536956787109</c:v>
                </c:pt>
                <c:pt idx="1800">
                  <c:v>-2.9821212291717529</c:v>
                </c:pt>
                <c:pt idx="1801">
                  <c:v>-2.9768345355987549</c:v>
                </c:pt>
                <c:pt idx="1802">
                  <c:v>-2.9652247428894043</c:v>
                </c:pt>
                <c:pt idx="1803">
                  <c:v>-2.9597547054290771</c:v>
                </c:pt>
                <c:pt idx="1804">
                  <c:v>-2.9636003971099854</c:v>
                </c:pt>
                <c:pt idx="1805">
                  <c:v>-2.978919506072998</c:v>
                </c:pt>
                <c:pt idx="1806">
                  <c:v>-2.9825131893157959</c:v>
                </c:pt>
                <c:pt idx="1807">
                  <c:v>-2.972038745880127</c:v>
                </c:pt>
                <c:pt idx="1808">
                  <c:v>-2.9775490760803223</c:v>
                </c:pt>
                <c:pt idx="1809">
                  <c:v>-3.0002846717834473</c:v>
                </c:pt>
                <c:pt idx="1810">
                  <c:v>-2.9905462265014648</c:v>
                </c:pt>
                <c:pt idx="1811">
                  <c:v>-2.9561827182769775</c:v>
                </c:pt>
                <c:pt idx="1812">
                  <c:v>-2.953176736831665</c:v>
                </c:pt>
                <c:pt idx="1813">
                  <c:v>-2.9866487979888916</c:v>
                </c:pt>
                <c:pt idx="1814">
                  <c:v>-2.9904482364654541</c:v>
                </c:pt>
                <c:pt idx="1815">
                  <c:v>-2.9764928817749023</c:v>
                </c:pt>
                <c:pt idx="1816">
                  <c:v>-2.976210355758667</c:v>
                </c:pt>
                <c:pt idx="1817">
                  <c:v>-2.9766333103179932</c:v>
                </c:pt>
                <c:pt idx="1818">
                  <c:v>-2.9930105209350586</c:v>
                </c:pt>
                <c:pt idx="1819">
                  <c:v>-3.0164172649383545</c:v>
                </c:pt>
                <c:pt idx="1820">
                  <c:v>-3.0017361640930176</c:v>
                </c:pt>
                <c:pt idx="1821">
                  <c:v>-2.9944202899932861</c:v>
                </c:pt>
                <c:pt idx="1822">
                  <c:v>-3.0147967338562012</c:v>
                </c:pt>
                <c:pt idx="1823">
                  <c:v>-3.0085704326629639</c:v>
                </c:pt>
                <c:pt idx="1824">
                  <c:v>-2.9935774803161621</c:v>
                </c:pt>
                <c:pt idx="1825">
                  <c:v>-2.9825141429901123</c:v>
                </c:pt>
                <c:pt idx="1826">
                  <c:v>-2.9815480709075928</c:v>
                </c:pt>
                <c:pt idx="1827">
                  <c:v>-3.0031101703643799</c:v>
                </c:pt>
                <c:pt idx="1828">
                  <c:v>-3.0016696453094482</c:v>
                </c:pt>
                <c:pt idx="1829">
                  <c:v>-3.0052485466003418</c:v>
                </c:pt>
                <c:pt idx="1830">
                  <c:v>-3.0308265686035156</c:v>
                </c:pt>
                <c:pt idx="1831">
                  <c:v>-3.0277106761932373</c:v>
                </c:pt>
                <c:pt idx="1832">
                  <c:v>-2.9982852935791016</c:v>
                </c:pt>
                <c:pt idx="1833">
                  <c:v>-3.0017848014831543</c:v>
                </c:pt>
                <c:pt idx="1834">
                  <c:v>-3.0180649757385254</c:v>
                </c:pt>
                <c:pt idx="1835">
                  <c:v>-2.9981052875518799</c:v>
                </c:pt>
                <c:pt idx="1836">
                  <c:v>-2.939117431640625</c:v>
                </c:pt>
                <c:pt idx="1837">
                  <c:v>-2.9176764488220215</c:v>
                </c:pt>
                <c:pt idx="1838">
                  <c:v>-2.8849389553070068</c:v>
                </c:pt>
                <c:pt idx="1839">
                  <c:v>-2.8461549282073975</c:v>
                </c:pt>
                <c:pt idx="1840">
                  <c:v>-2.8109359741210938</c:v>
                </c:pt>
                <c:pt idx="1841">
                  <c:v>-2.7290115356445313</c:v>
                </c:pt>
                <c:pt idx="1842">
                  <c:v>-2.6678609848022461</c:v>
                </c:pt>
                <c:pt idx="1843">
                  <c:v>-2.6455049514770508</c:v>
                </c:pt>
                <c:pt idx="1844">
                  <c:v>-2.5995388031005859</c:v>
                </c:pt>
                <c:pt idx="1845">
                  <c:v>-2.5673508644104004</c:v>
                </c:pt>
                <c:pt idx="1846">
                  <c:v>-2.5721321105957031</c:v>
                </c:pt>
                <c:pt idx="1847">
                  <c:v>-2.6064019203186035</c:v>
                </c:pt>
                <c:pt idx="1848">
                  <c:v>-2.642585277557373</c:v>
                </c:pt>
                <c:pt idx="1849">
                  <c:v>-2.6179602146148682</c:v>
                </c:pt>
                <c:pt idx="1850">
                  <c:v>-2.5625450611114502</c:v>
                </c:pt>
                <c:pt idx="1851">
                  <c:v>-2.5562427043914795</c:v>
                </c:pt>
                <c:pt idx="1852">
                  <c:v>-2.5645790100097656</c:v>
                </c:pt>
                <c:pt idx="1853">
                  <c:v>-2.5869762897491455</c:v>
                </c:pt>
                <c:pt idx="1854">
                  <c:v>-2.5887608528137207</c:v>
                </c:pt>
                <c:pt idx="1855">
                  <c:v>-2.5716702938079834</c:v>
                </c:pt>
                <c:pt idx="1856">
                  <c:v>-2.5897276401519775</c:v>
                </c:pt>
                <c:pt idx="1857">
                  <c:v>-2.5994486808776855</c:v>
                </c:pt>
                <c:pt idx="1858">
                  <c:v>-2.6233179569244385</c:v>
                </c:pt>
                <c:pt idx="1859">
                  <c:v>-2.663121223449707</c:v>
                </c:pt>
                <c:pt idx="1860">
                  <c:v>-2.6861968040466309</c:v>
                </c:pt>
                <c:pt idx="1861">
                  <c:v>-2.6809470653533936</c:v>
                </c:pt>
                <c:pt idx="1862">
                  <c:v>-2.6523177623748779</c:v>
                </c:pt>
                <c:pt idx="1863">
                  <c:v>-2.6307985782623291</c:v>
                </c:pt>
                <c:pt idx="1864">
                  <c:v>-2.649287223815918</c:v>
                </c:pt>
                <c:pt idx="1865">
                  <c:v>-2.6362180709838867</c:v>
                </c:pt>
                <c:pt idx="1866">
                  <c:v>-2.6031620502471924</c:v>
                </c:pt>
                <c:pt idx="1867">
                  <c:v>-2.5940108299255371</c:v>
                </c:pt>
                <c:pt idx="1868">
                  <c:v>-2.6008222103118896</c:v>
                </c:pt>
                <c:pt idx="1869">
                  <c:v>-2.6353332996368408</c:v>
                </c:pt>
                <c:pt idx="1870">
                  <c:v>-2.6579997539520264</c:v>
                </c:pt>
                <c:pt idx="1871">
                  <c:v>-2.6833667755126953</c:v>
                </c:pt>
                <c:pt idx="1872">
                  <c:v>-2.698603630065918</c:v>
                </c:pt>
                <c:pt idx="1873">
                  <c:v>-2.7025761604309082</c:v>
                </c:pt>
                <c:pt idx="1874">
                  <c:v>-2.7131080627441406</c:v>
                </c:pt>
                <c:pt idx="1875">
                  <c:v>-2.6942183971405029</c:v>
                </c:pt>
                <c:pt idx="1876">
                  <c:v>-2.7020089626312256</c:v>
                </c:pt>
                <c:pt idx="1877">
                  <c:v>-2.7335214614868164</c:v>
                </c:pt>
                <c:pt idx="1878">
                  <c:v>-2.7508878707885742</c:v>
                </c:pt>
                <c:pt idx="1879">
                  <c:v>-2.7017619609832764</c:v>
                </c:pt>
                <c:pt idx="1880">
                  <c:v>-2.742847204208374</c:v>
                </c:pt>
                <c:pt idx="1881">
                  <c:v>-2.7608497142791748</c:v>
                </c:pt>
                <c:pt idx="1882">
                  <c:v>-2.7795734405517578</c:v>
                </c:pt>
                <c:pt idx="1883">
                  <c:v>-2.7887988090515137</c:v>
                </c:pt>
                <c:pt idx="1884">
                  <c:v>-2.7878344058990479</c:v>
                </c:pt>
                <c:pt idx="1885">
                  <c:v>-2.7709000110626221</c:v>
                </c:pt>
                <c:pt idx="1886">
                  <c:v>-2.7566776275634766</c:v>
                </c:pt>
                <c:pt idx="1887">
                  <c:v>-2.7806327342987061</c:v>
                </c:pt>
                <c:pt idx="1888">
                  <c:v>-2.8271429538726807</c:v>
                </c:pt>
                <c:pt idx="1889">
                  <c:v>-2.7911303043365479</c:v>
                </c:pt>
                <c:pt idx="1890">
                  <c:v>-2.6912071704864502</c:v>
                </c:pt>
                <c:pt idx="1891">
                  <c:v>-2.6690154075622559</c:v>
                </c:pt>
                <c:pt idx="1892">
                  <c:v>-2.7275307178497314</c:v>
                </c:pt>
                <c:pt idx="1893">
                  <c:v>-2.644406795501709</c:v>
                </c:pt>
                <c:pt idx="1894">
                  <c:v>-2.5234706401824951</c:v>
                </c:pt>
                <c:pt idx="1895">
                  <c:v>-2.5389223098754883</c:v>
                </c:pt>
                <c:pt idx="1896">
                  <c:v>-2.5459988117218018</c:v>
                </c:pt>
                <c:pt idx="1897">
                  <c:v>-2.5208876132965088</c:v>
                </c:pt>
                <c:pt idx="1898">
                  <c:v>-2.5317771434783936</c:v>
                </c:pt>
                <c:pt idx="1899">
                  <c:v>-2.4710888862609863</c:v>
                </c:pt>
                <c:pt idx="1900">
                  <c:v>-2.4650700092315674</c:v>
                </c:pt>
                <c:pt idx="1901">
                  <c:v>-2.514315128326416</c:v>
                </c:pt>
                <c:pt idx="1902">
                  <c:v>-2.5131082534790039</c:v>
                </c:pt>
                <c:pt idx="1903">
                  <c:v>-2.4590153694152832</c:v>
                </c:pt>
                <c:pt idx="1904">
                  <c:v>-2.4451708793640137</c:v>
                </c:pt>
                <c:pt idx="1905">
                  <c:v>-2.4346325397491455</c:v>
                </c:pt>
                <c:pt idx="1906">
                  <c:v>-2.4396882057189941</c:v>
                </c:pt>
                <c:pt idx="1907">
                  <c:v>-2.4206006526947021</c:v>
                </c:pt>
                <c:pt idx="1908">
                  <c:v>-2.4007976055145264</c:v>
                </c:pt>
                <c:pt idx="1909">
                  <c:v>-2.4120082855224609</c:v>
                </c:pt>
                <c:pt idx="1910">
                  <c:v>-2.3710224628448486</c:v>
                </c:pt>
                <c:pt idx="1911">
                  <c:v>-2.3570964336395264</c:v>
                </c:pt>
                <c:pt idx="1912">
                  <c:v>-2.403444766998291</c:v>
                </c:pt>
                <c:pt idx="1913">
                  <c:v>-2.4000992774963379</c:v>
                </c:pt>
                <c:pt idx="1914">
                  <c:v>-2.3601830005645752</c:v>
                </c:pt>
                <c:pt idx="1915">
                  <c:v>-2.3329126834869385</c:v>
                </c:pt>
                <c:pt idx="1916">
                  <c:v>-2.3527219295501709</c:v>
                </c:pt>
                <c:pt idx="1917">
                  <c:v>-2.3684213161468506</c:v>
                </c:pt>
                <c:pt idx="1918">
                  <c:v>-2.374713659286499</c:v>
                </c:pt>
                <c:pt idx="1919">
                  <c:v>-2.3965020179748535</c:v>
                </c:pt>
                <c:pt idx="1920">
                  <c:v>-2.3909955024719238</c:v>
                </c:pt>
                <c:pt idx="1921">
                  <c:v>-2.4285480976104736</c:v>
                </c:pt>
                <c:pt idx="1922">
                  <c:v>-2.4739353656768799</c:v>
                </c:pt>
                <c:pt idx="1923">
                  <c:v>-2.5117251873016357</c:v>
                </c:pt>
                <c:pt idx="1924">
                  <c:v>-2.5421452522277832</c:v>
                </c:pt>
                <c:pt idx="1925">
                  <c:v>-2.5819294452667236</c:v>
                </c:pt>
                <c:pt idx="1926">
                  <c:v>-2.6101925373077393</c:v>
                </c:pt>
                <c:pt idx="1927">
                  <c:v>-2.6409049034118652</c:v>
                </c:pt>
                <c:pt idx="1928">
                  <c:v>-2.6236212253570557</c:v>
                </c:pt>
                <c:pt idx="1929">
                  <c:v>-2.6191651821136475</c:v>
                </c:pt>
                <c:pt idx="1930">
                  <c:v>-2.656369686126709</c:v>
                </c:pt>
                <c:pt idx="1931">
                  <c:v>-2.665031909942627</c:v>
                </c:pt>
                <c:pt idx="1932">
                  <c:v>-2.6419699192047119</c:v>
                </c:pt>
                <c:pt idx="1933">
                  <c:v>-2.6275537014007568</c:v>
                </c:pt>
                <c:pt idx="1934">
                  <c:v>-2.6273202896118164</c:v>
                </c:pt>
                <c:pt idx="1935">
                  <c:v>-2.6320405006408691</c:v>
                </c:pt>
                <c:pt idx="1936">
                  <c:v>-2.6184432506561279</c:v>
                </c:pt>
                <c:pt idx="1937">
                  <c:v>-2.6062788963317871</c:v>
                </c:pt>
                <c:pt idx="1938">
                  <c:v>-2.6219878196716309</c:v>
                </c:pt>
                <c:pt idx="1939">
                  <c:v>-2.6065230369567871</c:v>
                </c:pt>
                <c:pt idx="1940">
                  <c:v>-2.5804512500762939</c:v>
                </c:pt>
                <c:pt idx="1941">
                  <c:v>-2.5744099617004395</c:v>
                </c:pt>
                <c:pt idx="1942">
                  <c:v>-2.5678126811981201</c:v>
                </c:pt>
                <c:pt idx="1943">
                  <c:v>-2.590468168258667</c:v>
                </c:pt>
                <c:pt idx="1944">
                  <c:v>-2.5757849216461182</c:v>
                </c:pt>
                <c:pt idx="1945">
                  <c:v>-2.5628187656402588</c:v>
                </c:pt>
                <c:pt idx="1946">
                  <c:v>-2.5688767433166504</c:v>
                </c:pt>
                <c:pt idx="1947">
                  <c:v>-2.5805325508117676</c:v>
                </c:pt>
                <c:pt idx="1948">
                  <c:v>-2.5813961029052734</c:v>
                </c:pt>
                <c:pt idx="1949">
                  <c:v>-2.5943121910095215</c:v>
                </c:pt>
                <c:pt idx="1950">
                  <c:v>-2.602398157119751</c:v>
                </c:pt>
                <c:pt idx="1951">
                  <c:v>-2.6192851066589355</c:v>
                </c:pt>
                <c:pt idx="1952">
                  <c:v>-2.6384315490722656</c:v>
                </c:pt>
                <c:pt idx="1953">
                  <c:v>-2.6624839305877686</c:v>
                </c:pt>
                <c:pt idx="1954">
                  <c:v>-2.6943655014038086</c:v>
                </c:pt>
                <c:pt idx="1955">
                  <c:v>-2.725818395614624</c:v>
                </c:pt>
                <c:pt idx="1956">
                  <c:v>-2.7570886611938477</c:v>
                </c:pt>
                <c:pt idx="1957">
                  <c:v>-2.7648360729217529</c:v>
                </c:pt>
                <c:pt idx="1958">
                  <c:v>-2.7668280601501465</c:v>
                </c:pt>
                <c:pt idx="1959">
                  <c:v>-2.8131392002105713</c:v>
                </c:pt>
                <c:pt idx="1960">
                  <c:v>-2.8608419895172119</c:v>
                </c:pt>
                <c:pt idx="1961">
                  <c:v>-2.8561854362487793</c:v>
                </c:pt>
                <c:pt idx="1962">
                  <c:v>-2.8429992198944092</c:v>
                </c:pt>
                <c:pt idx="1963">
                  <c:v>-2.8219680786132813</c:v>
                </c:pt>
                <c:pt idx="1964">
                  <c:v>-2.8084967136383057</c:v>
                </c:pt>
                <c:pt idx="1965">
                  <c:v>-2.8393843173980713</c:v>
                </c:pt>
                <c:pt idx="1966">
                  <c:v>-2.8528156280517578</c:v>
                </c:pt>
                <c:pt idx="1967">
                  <c:v>-2.8653581142425537</c:v>
                </c:pt>
                <c:pt idx="1968">
                  <c:v>-2.8212952613830566</c:v>
                </c:pt>
                <c:pt idx="1969">
                  <c:v>-2.7377021312713623</c:v>
                </c:pt>
                <c:pt idx="1970">
                  <c:v>-2.7265212535858154</c:v>
                </c:pt>
                <c:pt idx="1971">
                  <c:v>-2.7479398250579834</c:v>
                </c:pt>
                <c:pt idx="1972">
                  <c:v>-2.7071723937988281</c:v>
                </c:pt>
                <c:pt idx="1973">
                  <c:v>-2.6813912391662598</c:v>
                </c:pt>
                <c:pt idx="1974">
                  <c:v>-2.7267000675201416</c:v>
                </c:pt>
                <c:pt idx="1975">
                  <c:v>-2.7653858661651611</c:v>
                </c:pt>
                <c:pt idx="1976">
                  <c:v>-2.7482500076293945</c:v>
                </c:pt>
                <c:pt idx="1977">
                  <c:v>-2.735084056854248</c:v>
                </c:pt>
                <c:pt idx="1978">
                  <c:v>-2.7184832096099854</c:v>
                </c:pt>
                <c:pt idx="1979">
                  <c:v>-2.7088942527770996</c:v>
                </c:pt>
                <c:pt idx="1980">
                  <c:v>-2.7473838329315186</c:v>
                </c:pt>
                <c:pt idx="1981">
                  <c:v>-2.7662827968597412</c:v>
                </c:pt>
                <c:pt idx="1982">
                  <c:v>-2.7289009094238281</c:v>
                </c:pt>
                <c:pt idx="1983">
                  <c:v>-2.7169625759124756</c:v>
                </c:pt>
                <c:pt idx="1984">
                  <c:v>-2.7001321315765381</c:v>
                </c:pt>
                <c:pt idx="1985">
                  <c:v>-2.7098770141601563</c:v>
                </c:pt>
                <c:pt idx="1986">
                  <c:v>-2.7145888805389404</c:v>
                </c:pt>
                <c:pt idx="1987">
                  <c:v>-2.7183170318603516</c:v>
                </c:pt>
                <c:pt idx="1988">
                  <c:v>-2.7476446628570557</c:v>
                </c:pt>
                <c:pt idx="1989">
                  <c:v>-2.7689874172210693</c:v>
                </c:pt>
                <c:pt idx="1990">
                  <c:v>-2.7437334060668945</c:v>
                </c:pt>
                <c:pt idx="1991">
                  <c:v>-2.7860550880432129</c:v>
                </c:pt>
                <c:pt idx="1992">
                  <c:v>-2.820563793182373</c:v>
                </c:pt>
                <c:pt idx="1993">
                  <c:v>-2.805361270904541</c:v>
                </c:pt>
                <c:pt idx="1994">
                  <c:v>-2.8091728687286377</c:v>
                </c:pt>
                <c:pt idx="1995">
                  <c:v>-2.8555445671081543</c:v>
                </c:pt>
                <c:pt idx="1996">
                  <c:v>-2.8835372924804688</c:v>
                </c:pt>
                <c:pt idx="1997">
                  <c:v>-2.8798103332519531</c:v>
                </c:pt>
                <c:pt idx="1998">
                  <c:v>-2.9010202884674072</c:v>
                </c:pt>
                <c:pt idx="1999">
                  <c:v>-2.9339070320129395</c:v>
                </c:pt>
                <c:pt idx="2000">
                  <c:v>-2.9514853954315186</c:v>
                </c:pt>
                <c:pt idx="2001">
                  <c:v>-3.0080451965332031</c:v>
                </c:pt>
                <c:pt idx="2002">
                  <c:v>-3.055150032043457</c:v>
                </c:pt>
                <c:pt idx="2003">
                  <c:v>-3.0520467758178711</c:v>
                </c:pt>
                <c:pt idx="2004">
                  <c:v>-3.0804522037506104</c:v>
                </c:pt>
                <c:pt idx="2005">
                  <c:v>-3.1138763427734375</c:v>
                </c:pt>
                <c:pt idx="2006">
                  <c:v>-3.1283473968505859</c:v>
                </c:pt>
                <c:pt idx="2007">
                  <c:v>3.1357264518737793</c:v>
                </c:pt>
                <c:pt idx="2008">
                  <c:v>3.1365425586700439</c:v>
                </c:pt>
                <c:pt idx="2009">
                  <c:v>3.1075801849365234</c:v>
                </c:pt>
                <c:pt idx="2010">
                  <c:v>3.0999519824981689</c:v>
                </c:pt>
                <c:pt idx="2011">
                  <c:v>3.1276841163635254</c:v>
                </c:pt>
                <c:pt idx="2012">
                  <c:v>3.1402056217193604</c:v>
                </c:pt>
                <c:pt idx="2013">
                  <c:v>3.1130070686340332</c:v>
                </c:pt>
                <c:pt idx="2014">
                  <c:v>3.0876138210296631</c:v>
                </c:pt>
                <c:pt idx="2015">
                  <c:v>3.0855844020843506</c:v>
                </c:pt>
                <c:pt idx="2016">
                  <c:v>3.0803666114807129</c:v>
                </c:pt>
                <c:pt idx="2017">
                  <c:v>3.0685775279998779</c:v>
                </c:pt>
                <c:pt idx="2018">
                  <c:v>3.058521032333374</c:v>
                </c:pt>
                <c:pt idx="2019">
                  <c:v>3.0829105377197266</c:v>
                </c:pt>
                <c:pt idx="2020">
                  <c:v>3.0818343162536621</c:v>
                </c:pt>
                <c:pt idx="2021">
                  <c:v>3.0931971073150635</c:v>
                </c:pt>
                <c:pt idx="2022">
                  <c:v>3.1161735057830811</c:v>
                </c:pt>
                <c:pt idx="2023">
                  <c:v>3.1203572750091553</c:v>
                </c:pt>
                <c:pt idx="2024">
                  <c:v>-3.1139636039733887</c:v>
                </c:pt>
                <c:pt idx="2025">
                  <c:v>-3.0956873893737793</c:v>
                </c:pt>
                <c:pt idx="2026">
                  <c:v>-3.0926740169525146</c:v>
                </c:pt>
                <c:pt idx="2027">
                  <c:v>-3.062035083770752</c:v>
                </c:pt>
                <c:pt idx="2028">
                  <c:v>-3.0440347194671631</c:v>
                </c:pt>
                <c:pt idx="2029">
                  <c:v>-3.0580923557281494</c:v>
                </c:pt>
                <c:pt idx="2030">
                  <c:v>-3.0778000354766846</c:v>
                </c:pt>
                <c:pt idx="2031">
                  <c:v>-3.0784561634063721</c:v>
                </c:pt>
                <c:pt idx="2032">
                  <c:v>-3.0828831195831299</c:v>
                </c:pt>
                <c:pt idx="2033">
                  <c:v>-3.0891516208648682</c:v>
                </c:pt>
                <c:pt idx="2034">
                  <c:v>-3.1084332466125488</c:v>
                </c:pt>
                <c:pt idx="2035">
                  <c:v>-3.1317641735076904</c:v>
                </c:pt>
                <c:pt idx="2036">
                  <c:v>-3.1357574462890625</c:v>
                </c:pt>
                <c:pt idx="2037">
                  <c:v>3.1275162696838379</c:v>
                </c:pt>
                <c:pt idx="2038">
                  <c:v>3.076207160949707</c:v>
                </c:pt>
                <c:pt idx="2039">
                  <c:v>3.0443780422210693</c:v>
                </c:pt>
                <c:pt idx="2040">
                  <c:v>3.0525410175323486</c:v>
                </c:pt>
                <c:pt idx="2041">
                  <c:v>3.0470802783966064</c:v>
                </c:pt>
                <c:pt idx="2042">
                  <c:v>3.0477766990661621</c:v>
                </c:pt>
                <c:pt idx="2043">
                  <c:v>3.0494813919067383</c:v>
                </c:pt>
                <c:pt idx="2044">
                  <c:v>3.0322630405426025</c:v>
                </c:pt>
                <c:pt idx="2045">
                  <c:v>3.0661170482635498</c:v>
                </c:pt>
                <c:pt idx="2046">
                  <c:v>3.1208641529083252</c:v>
                </c:pt>
                <c:pt idx="2047">
                  <c:v>3.1326799392700195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02-4313-9DF2-05731DA13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552960"/>
        <c:axId val="608552000"/>
      </c:scatterChart>
      <c:valAx>
        <c:axId val="6085529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552000"/>
        <c:crossesAt val="-10"/>
        <c:crossBetween val="midCat"/>
      </c:valAx>
      <c:valAx>
        <c:axId val="608552000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55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</xdr:row>
      <xdr:rowOff>58102</xdr:rowOff>
    </xdr:from>
    <xdr:to>
      <xdr:col>7</xdr:col>
      <xdr:colOff>967740</xdr:colOff>
      <xdr:row>19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B1407B-EF16-F14E-F803-371FACD1B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20</xdr:row>
      <xdr:rowOff>161925</xdr:rowOff>
    </xdr:from>
    <xdr:to>
      <xdr:col>7</xdr:col>
      <xdr:colOff>971550</xdr:colOff>
      <xdr:row>36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E5256D-95B0-4A3F-824D-5550C45AE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/>
  </sheetViews>
  <sheetFormatPr defaultRowHeight="14.4" x14ac:dyDescent="0.3"/>
  <sheetData>
    <row r="1" spans="1:3" x14ac:dyDescent="0.3">
      <c r="A1" t="s">
        <v>0</v>
      </c>
    </row>
    <row r="2" spans="1:3" x14ac:dyDescent="0.3">
      <c r="A2" t="s">
        <v>1</v>
      </c>
      <c r="B2" t="s">
        <v>2</v>
      </c>
    </row>
    <row r="3" spans="1:3" x14ac:dyDescent="0.3">
      <c r="A3" t="s">
        <v>3</v>
      </c>
      <c r="B3" t="s">
        <v>4</v>
      </c>
      <c r="C3" t="s">
        <v>5</v>
      </c>
    </row>
    <row r="4" spans="1:3" x14ac:dyDescent="0.3">
      <c r="A4" t="s">
        <v>6</v>
      </c>
      <c r="B4" t="s">
        <v>7</v>
      </c>
    </row>
    <row r="5" spans="1:3" x14ac:dyDescent="0.3">
      <c r="A5" t="s">
        <v>8</v>
      </c>
      <c r="B5" t="s">
        <v>9</v>
      </c>
    </row>
    <row r="6" spans="1:3" x14ac:dyDescent="0.3">
      <c r="A6" t="s">
        <v>10</v>
      </c>
      <c r="B6" t="s">
        <v>11</v>
      </c>
    </row>
    <row r="7" spans="1:3" x14ac:dyDescent="0.3">
      <c r="A7" t="s">
        <v>12</v>
      </c>
      <c r="B7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/>
  </sheetViews>
  <sheetFormatPr defaultRowHeight="14.4" x14ac:dyDescent="0.3"/>
  <sheetData>
    <row r="1" spans="1:4" x14ac:dyDescent="0.3">
      <c r="A1" t="s">
        <v>14</v>
      </c>
      <c r="B1" t="s">
        <v>15</v>
      </c>
      <c r="C1" t="s">
        <v>16</v>
      </c>
      <c r="D1" t="s">
        <v>17</v>
      </c>
    </row>
    <row r="2" spans="1:4" x14ac:dyDescent="0.3">
      <c r="A2" t="s">
        <v>18</v>
      </c>
      <c r="B2" t="s">
        <v>19</v>
      </c>
      <c r="C2" t="s">
        <v>20</v>
      </c>
      <c r="D2" t="s">
        <v>21</v>
      </c>
    </row>
    <row r="3" spans="1:4" x14ac:dyDescent="0.3">
      <c r="A3" t="s">
        <v>22</v>
      </c>
      <c r="B3" t="s">
        <v>23</v>
      </c>
      <c r="C3" t="s">
        <v>24</v>
      </c>
      <c r="D3" t="s">
        <v>25</v>
      </c>
    </row>
    <row r="4" spans="1:4" x14ac:dyDescent="0.3">
      <c r="A4" t="s">
        <v>26</v>
      </c>
      <c r="B4" t="s">
        <v>27</v>
      </c>
      <c r="C4" t="s">
        <v>28</v>
      </c>
      <c r="D4" t="s">
        <v>29</v>
      </c>
    </row>
    <row r="5" spans="1:4" x14ac:dyDescent="0.3">
      <c r="A5" t="s">
        <v>30</v>
      </c>
      <c r="B5" t="s">
        <v>31</v>
      </c>
      <c r="C5" t="s">
        <v>32</v>
      </c>
      <c r="D5" t="s">
        <v>33</v>
      </c>
    </row>
    <row r="6" spans="1:4" x14ac:dyDescent="0.3">
      <c r="A6" t="s">
        <v>34</v>
      </c>
      <c r="B6" t="s">
        <v>35</v>
      </c>
      <c r="C6" t="s">
        <v>36</v>
      </c>
      <c r="D6" t="s">
        <v>37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10"/>
  <sheetViews>
    <sheetView workbookViewId="0"/>
  </sheetViews>
  <sheetFormatPr defaultRowHeight="14.4" x14ac:dyDescent="0.3"/>
  <sheetData>
    <row r="1" spans="1:16384" x14ac:dyDescent="0.3">
      <c r="A1" t="s">
        <v>80</v>
      </c>
      <c r="B1" t="s">
        <v>81</v>
      </c>
      <c r="C1">
        <v>0</v>
      </c>
      <c r="D1">
        <v>1E-3</v>
      </c>
      <c r="E1">
        <v>2E-3</v>
      </c>
      <c r="F1">
        <v>3.0000000000000001E-3</v>
      </c>
      <c r="G1">
        <v>4.0000000000000001E-3</v>
      </c>
      <c r="H1">
        <v>5.0000000000000001E-3</v>
      </c>
      <c r="I1">
        <v>6.0000000000000001E-3</v>
      </c>
      <c r="J1">
        <v>7.0000000000000001E-3</v>
      </c>
      <c r="K1">
        <v>8.0000000000000002E-3</v>
      </c>
      <c r="L1">
        <v>9.0000000000000011E-3</v>
      </c>
      <c r="M1">
        <v>0.01</v>
      </c>
      <c r="N1">
        <v>1.0999999999999999E-2</v>
      </c>
      <c r="O1">
        <v>1.2E-2</v>
      </c>
      <c r="P1">
        <v>1.3000000000000001E-2</v>
      </c>
      <c r="Q1">
        <v>1.4E-2</v>
      </c>
      <c r="R1">
        <v>1.4999999999999999E-2</v>
      </c>
      <c r="S1">
        <v>1.6E-2</v>
      </c>
      <c r="T1">
        <v>1.7000000000000001E-2</v>
      </c>
      <c r="U1">
        <v>1.8000000000000002E-2</v>
      </c>
      <c r="V1">
        <v>1.9E-2</v>
      </c>
      <c r="W1">
        <v>0.02</v>
      </c>
      <c r="X1">
        <v>2.1000000000000001E-2</v>
      </c>
      <c r="Y1">
        <v>2.1999999999999999E-2</v>
      </c>
      <c r="Z1">
        <v>2.3E-2</v>
      </c>
      <c r="AA1">
        <v>2.4E-2</v>
      </c>
      <c r="AB1">
        <v>2.5000000000000001E-2</v>
      </c>
      <c r="AC1">
        <v>2.6000000000000002E-2</v>
      </c>
      <c r="AD1">
        <v>2.7E-2</v>
      </c>
      <c r="AE1">
        <v>2.8000000000000001E-2</v>
      </c>
      <c r="AF1">
        <v>2.9000000000000001E-2</v>
      </c>
      <c r="AG1">
        <v>0.03</v>
      </c>
      <c r="AH1">
        <v>3.1E-2</v>
      </c>
      <c r="AI1">
        <v>3.2000000000000001E-2</v>
      </c>
      <c r="AJ1">
        <v>3.3000000000000002E-2</v>
      </c>
      <c r="AK1">
        <v>3.4000000000000002E-2</v>
      </c>
      <c r="AL1">
        <v>3.5000000000000003E-2</v>
      </c>
      <c r="AM1">
        <v>3.6000000000000004E-2</v>
      </c>
      <c r="AN1">
        <v>3.6999999999999998E-2</v>
      </c>
      <c r="AO1">
        <v>3.7999999999999999E-2</v>
      </c>
      <c r="AP1">
        <v>3.9E-2</v>
      </c>
      <c r="AQ1">
        <v>0.04</v>
      </c>
      <c r="AR1">
        <v>4.1000000000000002E-2</v>
      </c>
      <c r="AS1">
        <v>4.2000000000000003E-2</v>
      </c>
      <c r="AT1">
        <v>4.3000000000000003E-2</v>
      </c>
      <c r="AU1">
        <v>4.3999999999999997E-2</v>
      </c>
      <c r="AV1">
        <v>4.4999999999999998E-2</v>
      </c>
      <c r="AW1">
        <v>4.5999999999999999E-2</v>
      </c>
      <c r="AX1">
        <v>4.7E-2</v>
      </c>
      <c r="AY1">
        <v>4.8000000000000001E-2</v>
      </c>
      <c r="AZ1">
        <v>4.9000000000000002E-2</v>
      </c>
      <c r="BA1">
        <v>0.05</v>
      </c>
      <c r="BB1">
        <v>5.1000000000000004E-2</v>
      </c>
      <c r="BC1">
        <v>5.2000000000000005E-2</v>
      </c>
      <c r="BD1">
        <v>5.2999999999999999E-2</v>
      </c>
      <c r="BE1">
        <v>5.3999999999999999E-2</v>
      </c>
      <c r="BF1">
        <v>5.5E-2</v>
      </c>
      <c r="BG1">
        <v>5.6000000000000001E-2</v>
      </c>
      <c r="BH1">
        <v>5.7000000000000002E-2</v>
      </c>
      <c r="BI1">
        <v>5.8000000000000003E-2</v>
      </c>
      <c r="BJ1">
        <v>5.9000000000000004E-2</v>
      </c>
      <c r="BK1">
        <v>0.06</v>
      </c>
      <c r="BL1">
        <v>6.0999999999999999E-2</v>
      </c>
      <c r="BM1">
        <v>6.2E-2</v>
      </c>
      <c r="BN1">
        <v>6.3E-2</v>
      </c>
      <c r="BO1">
        <v>6.4000000000000001E-2</v>
      </c>
      <c r="BP1">
        <v>6.5000000000000002E-2</v>
      </c>
      <c r="BQ1">
        <v>6.6000000000000003E-2</v>
      </c>
      <c r="BR1">
        <v>6.7000000000000004E-2</v>
      </c>
      <c r="BS1">
        <v>6.8000000000000005E-2</v>
      </c>
      <c r="BT1">
        <v>6.9000000000000006E-2</v>
      </c>
      <c r="BU1">
        <v>7.0000000000000007E-2</v>
      </c>
      <c r="BV1">
        <v>7.1000000000000008E-2</v>
      </c>
      <c r="BW1">
        <v>7.2000000000000008E-2</v>
      </c>
      <c r="BX1">
        <v>7.2999999999999995E-2</v>
      </c>
      <c r="BY1">
        <v>7.3999999999999996E-2</v>
      </c>
      <c r="BZ1">
        <v>7.4999999999999997E-2</v>
      </c>
      <c r="CA1">
        <v>7.5999999999999998E-2</v>
      </c>
      <c r="CB1">
        <v>7.6999999999999999E-2</v>
      </c>
      <c r="CC1">
        <v>7.8E-2</v>
      </c>
      <c r="CD1">
        <v>7.9000000000000001E-2</v>
      </c>
      <c r="CE1">
        <v>0.08</v>
      </c>
      <c r="CF1">
        <v>8.1000000000000003E-2</v>
      </c>
      <c r="CG1">
        <v>8.2000000000000003E-2</v>
      </c>
      <c r="CH1">
        <v>8.3000000000000004E-2</v>
      </c>
      <c r="CI1">
        <v>8.4000000000000005E-2</v>
      </c>
      <c r="CJ1">
        <v>8.5000000000000006E-2</v>
      </c>
      <c r="CK1">
        <v>8.6000000000000007E-2</v>
      </c>
      <c r="CL1">
        <v>8.7000000000000008E-2</v>
      </c>
      <c r="CM1">
        <v>8.7999999999999995E-2</v>
      </c>
      <c r="CN1">
        <v>8.8999999999999996E-2</v>
      </c>
      <c r="CO1">
        <v>0.09</v>
      </c>
      <c r="CP1">
        <v>9.0999999999999998E-2</v>
      </c>
      <c r="CQ1">
        <v>9.1999999999999998E-2</v>
      </c>
      <c r="CR1">
        <v>9.2999999999999999E-2</v>
      </c>
      <c r="CS1">
        <v>9.4E-2</v>
      </c>
      <c r="CT1">
        <v>9.5000000000000001E-2</v>
      </c>
      <c r="CU1">
        <v>9.6000000000000002E-2</v>
      </c>
      <c r="CV1">
        <v>9.7000000000000003E-2</v>
      </c>
      <c r="CW1">
        <v>9.8000000000000004E-2</v>
      </c>
      <c r="CX1">
        <v>9.9000000000000005E-2</v>
      </c>
      <c r="CY1">
        <v>0.1</v>
      </c>
      <c r="CZ1">
        <v>0.10100000000000001</v>
      </c>
      <c r="DA1">
        <v>0.10200000000000001</v>
      </c>
      <c r="DB1">
        <v>0.10300000000000001</v>
      </c>
      <c r="DC1">
        <v>0.10400000000000001</v>
      </c>
      <c r="DD1">
        <v>0.105</v>
      </c>
      <c r="DE1">
        <v>0.106</v>
      </c>
      <c r="DF1">
        <v>0.107</v>
      </c>
      <c r="DG1">
        <v>0.108</v>
      </c>
      <c r="DH1">
        <v>0.109</v>
      </c>
      <c r="DI1">
        <v>0.11</v>
      </c>
      <c r="DJ1">
        <v>0.111</v>
      </c>
      <c r="DK1">
        <v>0.112</v>
      </c>
      <c r="DL1">
        <v>0.113</v>
      </c>
      <c r="DM1">
        <v>0.114</v>
      </c>
      <c r="DN1">
        <v>0.115</v>
      </c>
      <c r="DO1">
        <v>0.11600000000000001</v>
      </c>
      <c r="DP1">
        <v>0.11700000000000001</v>
      </c>
      <c r="DQ1">
        <v>0.11800000000000001</v>
      </c>
      <c r="DR1">
        <v>0.11900000000000001</v>
      </c>
      <c r="DS1">
        <v>0.12</v>
      </c>
      <c r="DT1">
        <v>0.121</v>
      </c>
      <c r="DU1">
        <v>0.122</v>
      </c>
      <c r="DV1">
        <v>0.123</v>
      </c>
      <c r="DW1">
        <v>0.124</v>
      </c>
      <c r="DX1">
        <v>0.125</v>
      </c>
      <c r="DY1">
        <v>0.126</v>
      </c>
      <c r="DZ1">
        <v>0.127</v>
      </c>
      <c r="EA1">
        <v>0.128</v>
      </c>
      <c r="EB1">
        <v>0.129</v>
      </c>
      <c r="EC1">
        <v>0.13</v>
      </c>
      <c r="ED1">
        <v>0.13100000000000001</v>
      </c>
      <c r="EE1">
        <v>0.13200000000000001</v>
      </c>
      <c r="EF1">
        <v>0.13300000000000001</v>
      </c>
      <c r="EG1">
        <v>0.13400000000000001</v>
      </c>
      <c r="EH1">
        <v>0.13500000000000001</v>
      </c>
      <c r="EI1">
        <v>0.13600000000000001</v>
      </c>
      <c r="EJ1">
        <v>0.13700000000000001</v>
      </c>
      <c r="EK1">
        <v>0.13800000000000001</v>
      </c>
      <c r="EL1">
        <v>0.13900000000000001</v>
      </c>
      <c r="EM1">
        <v>0.14000000000000001</v>
      </c>
      <c r="EN1">
        <v>0.14100000000000001</v>
      </c>
      <c r="EO1">
        <v>0.14200000000000002</v>
      </c>
      <c r="EP1">
        <v>0.14300000000000002</v>
      </c>
      <c r="EQ1">
        <v>0.14400000000000002</v>
      </c>
      <c r="ER1">
        <v>0.14499999999999999</v>
      </c>
      <c r="ES1">
        <v>0.14599999999999999</v>
      </c>
      <c r="ET1">
        <v>0.14699999999999999</v>
      </c>
      <c r="EU1">
        <v>0.14799999999999999</v>
      </c>
      <c r="EV1">
        <v>0.14899999999999999</v>
      </c>
      <c r="EW1">
        <v>0.15</v>
      </c>
      <c r="EX1">
        <v>0.151</v>
      </c>
      <c r="EY1">
        <v>0.152</v>
      </c>
      <c r="EZ1">
        <v>0.153</v>
      </c>
      <c r="FA1">
        <v>0.154</v>
      </c>
      <c r="FB1">
        <v>0.155</v>
      </c>
      <c r="FC1">
        <v>0.156</v>
      </c>
      <c r="FD1">
        <v>0.157</v>
      </c>
      <c r="FE1">
        <v>0.158</v>
      </c>
      <c r="FF1">
        <v>0.159</v>
      </c>
      <c r="FG1">
        <v>0.16</v>
      </c>
      <c r="FH1">
        <v>0.161</v>
      </c>
      <c r="FI1">
        <v>0.16200000000000001</v>
      </c>
      <c r="FJ1">
        <v>0.16300000000000001</v>
      </c>
      <c r="FK1">
        <v>0.16400000000000001</v>
      </c>
      <c r="FL1">
        <v>0.16500000000000001</v>
      </c>
      <c r="FM1">
        <v>0.16600000000000001</v>
      </c>
      <c r="FN1">
        <v>0.16700000000000001</v>
      </c>
      <c r="FO1">
        <v>0.16800000000000001</v>
      </c>
      <c r="FP1">
        <v>0.16900000000000001</v>
      </c>
      <c r="FQ1">
        <v>0.17</v>
      </c>
      <c r="FR1">
        <v>0.17100000000000001</v>
      </c>
      <c r="FS1">
        <v>0.17200000000000001</v>
      </c>
      <c r="FT1">
        <v>0.17300000000000001</v>
      </c>
      <c r="FU1">
        <v>0.17400000000000002</v>
      </c>
      <c r="FV1">
        <v>0.17500000000000002</v>
      </c>
      <c r="FW1">
        <v>0.17599999999999999</v>
      </c>
      <c r="FX1">
        <v>0.17699999999999999</v>
      </c>
      <c r="FY1">
        <v>0.17799999999999999</v>
      </c>
      <c r="FZ1">
        <v>0.17899999999999999</v>
      </c>
      <c r="GA1">
        <v>0.18</v>
      </c>
      <c r="GB1">
        <v>0.18099999999999999</v>
      </c>
      <c r="GC1">
        <v>0.182</v>
      </c>
      <c r="GD1">
        <v>0.183</v>
      </c>
      <c r="GE1">
        <v>0.184</v>
      </c>
      <c r="GF1">
        <v>0.185</v>
      </c>
      <c r="GG1">
        <v>0.186</v>
      </c>
      <c r="GH1">
        <v>0.187</v>
      </c>
      <c r="GI1">
        <v>0.188</v>
      </c>
      <c r="GJ1">
        <v>0.189</v>
      </c>
      <c r="GK1">
        <v>0.19</v>
      </c>
      <c r="GL1">
        <v>0.191</v>
      </c>
      <c r="GM1">
        <v>0.192</v>
      </c>
      <c r="GN1">
        <v>0.193</v>
      </c>
      <c r="GO1">
        <v>0.19400000000000001</v>
      </c>
      <c r="GP1">
        <v>0.19500000000000001</v>
      </c>
      <c r="GQ1">
        <v>0.19600000000000001</v>
      </c>
      <c r="GR1">
        <v>0.19700000000000001</v>
      </c>
      <c r="GS1">
        <v>0.19800000000000001</v>
      </c>
      <c r="GT1">
        <v>0.19900000000000001</v>
      </c>
      <c r="GU1">
        <v>0.2</v>
      </c>
      <c r="GV1">
        <v>0.20100000000000001</v>
      </c>
      <c r="GW1">
        <v>0.20200000000000001</v>
      </c>
      <c r="GX1">
        <v>0.20300000000000001</v>
      </c>
      <c r="GY1">
        <v>0.20400000000000001</v>
      </c>
      <c r="GZ1">
        <v>0.20500000000000002</v>
      </c>
      <c r="HA1">
        <v>0.20600000000000002</v>
      </c>
      <c r="HB1">
        <v>0.20700000000000002</v>
      </c>
      <c r="HC1">
        <v>0.20800000000000002</v>
      </c>
      <c r="HD1">
        <v>0.20899999999999999</v>
      </c>
      <c r="HE1">
        <v>0.21</v>
      </c>
      <c r="HF1">
        <v>0.21099999999999999</v>
      </c>
      <c r="HG1">
        <v>0.21199999999999999</v>
      </c>
      <c r="HH1">
        <v>0.21299999999999999</v>
      </c>
      <c r="HI1">
        <v>0.214</v>
      </c>
      <c r="HJ1">
        <v>0.215</v>
      </c>
      <c r="HK1">
        <v>0.216</v>
      </c>
      <c r="HL1">
        <v>0.217</v>
      </c>
      <c r="HM1">
        <v>0.218</v>
      </c>
      <c r="HN1">
        <v>0.219</v>
      </c>
      <c r="HO1">
        <v>0.22</v>
      </c>
      <c r="HP1">
        <v>0.221</v>
      </c>
      <c r="HQ1">
        <v>0.222</v>
      </c>
      <c r="HR1">
        <v>0.223</v>
      </c>
      <c r="HS1">
        <v>0.224</v>
      </c>
      <c r="HT1">
        <v>0.22500000000000001</v>
      </c>
      <c r="HU1">
        <v>0.22600000000000001</v>
      </c>
      <c r="HV1">
        <v>0.22700000000000001</v>
      </c>
      <c r="HW1">
        <v>0.22800000000000001</v>
      </c>
      <c r="HX1">
        <v>0.22900000000000001</v>
      </c>
      <c r="HY1">
        <v>0.23</v>
      </c>
      <c r="HZ1">
        <v>0.23100000000000001</v>
      </c>
      <c r="IA1">
        <v>0.23200000000000001</v>
      </c>
      <c r="IB1">
        <v>0.23300000000000001</v>
      </c>
      <c r="IC1">
        <v>0.23400000000000001</v>
      </c>
      <c r="ID1">
        <v>0.23500000000000001</v>
      </c>
      <c r="IE1">
        <v>0.23600000000000002</v>
      </c>
      <c r="IF1">
        <v>0.23700000000000002</v>
      </c>
      <c r="IG1">
        <v>0.23800000000000002</v>
      </c>
      <c r="IH1">
        <v>0.23900000000000002</v>
      </c>
      <c r="II1">
        <v>0.24</v>
      </c>
      <c r="IJ1">
        <v>0.24099999999999999</v>
      </c>
      <c r="IK1">
        <v>0.24199999999999999</v>
      </c>
      <c r="IL1">
        <v>0.24299999999999999</v>
      </c>
      <c r="IM1">
        <v>0.24399999999999999</v>
      </c>
      <c r="IN1">
        <v>0.245</v>
      </c>
      <c r="IO1">
        <v>0.246</v>
      </c>
      <c r="IP1">
        <v>0.247</v>
      </c>
      <c r="IQ1">
        <v>0.248</v>
      </c>
      <c r="IR1">
        <v>0.249</v>
      </c>
      <c r="IS1">
        <v>0.25</v>
      </c>
      <c r="IT1">
        <v>0.251</v>
      </c>
      <c r="IU1">
        <v>0.252</v>
      </c>
      <c r="IV1">
        <v>0.253</v>
      </c>
      <c r="IW1">
        <v>0.254</v>
      </c>
      <c r="IX1">
        <v>0.255</v>
      </c>
      <c r="IY1">
        <v>0.25600000000000001</v>
      </c>
      <c r="IZ1">
        <v>0.25700000000000001</v>
      </c>
      <c r="JA1">
        <v>0.25800000000000001</v>
      </c>
      <c r="JB1">
        <v>0.25900000000000001</v>
      </c>
      <c r="JC1">
        <v>0.26</v>
      </c>
      <c r="JD1">
        <v>0.26100000000000001</v>
      </c>
      <c r="JE1">
        <v>0.26200000000000001</v>
      </c>
      <c r="JF1">
        <v>0.26300000000000001</v>
      </c>
      <c r="JG1">
        <v>0.26400000000000001</v>
      </c>
      <c r="JH1">
        <v>0.26500000000000001</v>
      </c>
      <c r="JI1">
        <v>0.26600000000000001</v>
      </c>
      <c r="JJ1">
        <v>0.26700000000000002</v>
      </c>
      <c r="JK1">
        <v>0.26800000000000002</v>
      </c>
      <c r="JL1">
        <v>0.26900000000000002</v>
      </c>
      <c r="JM1">
        <v>0.27</v>
      </c>
      <c r="JN1">
        <v>0.27100000000000002</v>
      </c>
      <c r="JO1">
        <v>0.27200000000000002</v>
      </c>
      <c r="JP1">
        <v>0.27300000000000002</v>
      </c>
      <c r="JQ1">
        <v>0.27400000000000002</v>
      </c>
      <c r="JR1">
        <v>0.27500000000000002</v>
      </c>
      <c r="JS1">
        <v>0.27600000000000002</v>
      </c>
      <c r="JT1">
        <v>0.27700000000000002</v>
      </c>
      <c r="JU1">
        <v>0.27800000000000002</v>
      </c>
      <c r="JV1">
        <v>0.27900000000000003</v>
      </c>
      <c r="JW1">
        <v>0.28000000000000003</v>
      </c>
      <c r="JX1">
        <v>0.28100000000000003</v>
      </c>
      <c r="JY1">
        <v>0.28200000000000003</v>
      </c>
      <c r="JZ1">
        <v>0.28300000000000003</v>
      </c>
      <c r="KA1">
        <v>0.28400000000000003</v>
      </c>
      <c r="KB1">
        <v>0.28500000000000003</v>
      </c>
      <c r="KC1">
        <v>0.28600000000000003</v>
      </c>
      <c r="KD1">
        <v>0.28700000000000003</v>
      </c>
      <c r="KE1">
        <v>0.28800000000000003</v>
      </c>
      <c r="KF1">
        <v>0.28899999999999998</v>
      </c>
      <c r="KG1">
        <v>0.28999999999999998</v>
      </c>
      <c r="KH1">
        <v>0.29099999999999998</v>
      </c>
      <c r="KI1">
        <v>0.29199999999999998</v>
      </c>
      <c r="KJ1">
        <v>0.29299999999999998</v>
      </c>
      <c r="KK1">
        <v>0.29399999999999998</v>
      </c>
      <c r="KL1">
        <v>0.29499999999999998</v>
      </c>
      <c r="KM1">
        <v>0.29599999999999999</v>
      </c>
      <c r="KN1">
        <v>0.29699999999999999</v>
      </c>
      <c r="KO1">
        <v>0.29799999999999999</v>
      </c>
      <c r="KP1">
        <v>0.29899999999999999</v>
      </c>
      <c r="KQ1">
        <v>0.3</v>
      </c>
      <c r="KR1">
        <v>0.30099999999999999</v>
      </c>
      <c r="KS1">
        <v>0.30199999999999999</v>
      </c>
      <c r="KT1">
        <v>0.30299999999999999</v>
      </c>
      <c r="KU1">
        <v>0.30399999999999999</v>
      </c>
      <c r="KV1">
        <v>0.30499999999999999</v>
      </c>
      <c r="KW1">
        <v>0.30599999999999999</v>
      </c>
      <c r="KX1">
        <v>0.307</v>
      </c>
      <c r="KY1">
        <v>0.308</v>
      </c>
      <c r="KZ1">
        <v>0.309</v>
      </c>
      <c r="LA1">
        <v>0.31</v>
      </c>
      <c r="LB1">
        <v>0.311</v>
      </c>
      <c r="LC1">
        <v>0.312</v>
      </c>
      <c r="LD1">
        <v>0.313</v>
      </c>
      <c r="LE1">
        <v>0.314</v>
      </c>
      <c r="LF1">
        <v>0.315</v>
      </c>
      <c r="LG1">
        <v>0.316</v>
      </c>
      <c r="LH1">
        <v>0.317</v>
      </c>
      <c r="LI1">
        <v>0.318</v>
      </c>
      <c r="LJ1">
        <v>0.31900000000000001</v>
      </c>
      <c r="LK1">
        <v>0.32</v>
      </c>
      <c r="LL1">
        <v>0.32100000000000001</v>
      </c>
      <c r="LM1">
        <v>0.32200000000000001</v>
      </c>
      <c r="LN1">
        <v>0.32300000000000001</v>
      </c>
      <c r="LO1">
        <v>0.32400000000000001</v>
      </c>
      <c r="LP1">
        <v>0.32500000000000001</v>
      </c>
      <c r="LQ1">
        <v>0.32600000000000001</v>
      </c>
      <c r="LR1">
        <v>0.32700000000000001</v>
      </c>
      <c r="LS1">
        <v>0.32800000000000001</v>
      </c>
      <c r="LT1">
        <v>0.32900000000000001</v>
      </c>
      <c r="LU1">
        <v>0.33</v>
      </c>
      <c r="LV1">
        <v>0.33100000000000002</v>
      </c>
      <c r="LW1">
        <v>0.33200000000000002</v>
      </c>
      <c r="LX1">
        <v>0.33300000000000002</v>
      </c>
      <c r="LY1">
        <v>0.33400000000000002</v>
      </c>
      <c r="LZ1">
        <v>0.33500000000000002</v>
      </c>
      <c r="MA1">
        <v>0.33600000000000002</v>
      </c>
      <c r="MB1">
        <v>0.33700000000000002</v>
      </c>
      <c r="MC1">
        <v>0.33800000000000002</v>
      </c>
      <c r="MD1">
        <v>0.33900000000000002</v>
      </c>
      <c r="ME1">
        <v>0.34</v>
      </c>
      <c r="MF1">
        <v>0.34100000000000003</v>
      </c>
      <c r="MG1">
        <v>0.34200000000000003</v>
      </c>
      <c r="MH1">
        <v>0.34300000000000003</v>
      </c>
      <c r="MI1">
        <v>0.34400000000000003</v>
      </c>
      <c r="MJ1">
        <v>0.34500000000000003</v>
      </c>
      <c r="MK1">
        <v>0.34600000000000003</v>
      </c>
      <c r="ML1">
        <v>0.34700000000000003</v>
      </c>
      <c r="MM1">
        <v>0.34800000000000003</v>
      </c>
      <c r="MN1">
        <v>0.34900000000000003</v>
      </c>
      <c r="MO1">
        <v>0.35000000000000003</v>
      </c>
      <c r="MP1">
        <v>0.35100000000000003</v>
      </c>
      <c r="MQ1">
        <v>0.35199999999999998</v>
      </c>
      <c r="MR1">
        <v>0.35299999999999998</v>
      </c>
      <c r="MS1">
        <v>0.35399999999999998</v>
      </c>
      <c r="MT1">
        <v>0.35499999999999998</v>
      </c>
      <c r="MU1">
        <v>0.35599999999999998</v>
      </c>
      <c r="MV1">
        <v>0.35699999999999998</v>
      </c>
      <c r="MW1">
        <v>0.35799999999999998</v>
      </c>
      <c r="MX1">
        <v>0.35899999999999999</v>
      </c>
      <c r="MY1">
        <v>0.36</v>
      </c>
      <c r="MZ1">
        <v>0.36099999999999999</v>
      </c>
      <c r="NA1">
        <v>0.36199999999999999</v>
      </c>
      <c r="NB1">
        <v>0.36299999999999999</v>
      </c>
      <c r="NC1">
        <v>0.36399999999999999</v>
      </c>
      <c r="ND1">
        <v>0.36499999999999999</v>
      </c>
      <c r="NE1">
        <v>0.36599999999999999</v>
      </c>
      <c r="NF1">
        <v>0.36699999999999999</v>
      </c>
      <c r="NG1">
        <v>0.36799999999999999</v>
      </c>
      <c r="NH1">
        <v>0.36899999999999999</v>
      </c>
      <c r="NI1">
        <v>0.37</v>
      </c>
      <c r="NJ1">
        <v>0.371</v>
      </c>
      <c r="NK1">
        <v>0.372</v>
      </c>
      <c r="NL1">
        <v>0.373</v>
      </c>
      <c r="NM1">
        <v>0.374</v>
      </c>
      <c r="NN1">
        <v>0.375</v>
      </c>
      <c r="NO1">
        <v>0.376</v>
      </c>
      <c r="NP1">
        <v>0.377</v>
      </c>
      <c r="NQ1">
        <v>0.378</v>
      </c>
      <c r="NR1">
        <v>0.379</v>
      </c>
      <c r="NS1">
        <v>0.38</v>
      </c>
      <c r="NT1">
        <v>0.38100000000000001</v>
      </c>
      <c r="NU1">
        <v>0.38200000000000001</v>
      </c>
      <c r="NV1">
        <v>0.38300000000000001</v>
      </c>
      <c r="NW1">
        <v>0.38400000000000001</v>
      </c>
      <c r="NX1">
        <v>0.38500000000000001</v>
      </c>
      <c r="NY1">
        <v>0.38600000000000001</v>
      </c>
      <c r="NZ1">
        <v>0.38700000000000001</v>
      </c>
      <c r="OA1">
        <v>0.38800000000000001</v>
      </c>
      <c r="OB1">
        <v>0.38900000000000001</v>
      </c>
      <c r="OC1">
        <v>0.39</v>
      </c>
      <c r="OD1">
        <v>0.39100000000000001</v>
      </c>
      <c r="OE1">
        <v>0.39200000000000002</v>
      </c>
      <c r="OF1">
        <v>0.39300000000000002</v>
      </c>
      <c r="OG1">
        <v>0.39400000000000002</v>
      </c>
      <c r="OH1">
        <v>0.39500000000000002</v>
      </c>
      <c r="OI1">
        <v>0.39600000000000002</v>
      </c>
      <c r="OJ1">
        <v>0.39700000000000002</v>
      </c>
      <c r="OK1">
        <v>0.39800000000000002</v>
      </c>
      <c r="OL1">
        <v>0.39900000000000002</v>
      </c>
      <c r="OM1">
        <v>0.4</v>
      </c>
      <c r="ON1">
        <v>0.40100000000000002</v>
      </c>
      <c r="OO1">
        <v>0.40200000000000002</v>
      </c>
      <c r="OP1">
        <v>0.40300000000000002</v>
      </c>
      <c r="OQ1">
        <v>0.40400000000000003</v>
      </c>
      <c r="OR1">
        <v>0.40500000000000003</v>
      </c>
      <c r="OS1">
        <v>0.40600000000000003</v>
      </c>
      <c r="OT1">
        <v>0.40700000000000003</v>
      </c>
      <c r="OU1">
        <v>0.40800000000000003</v>
      </c>
      <c r="OV1">
        <v>0.40900000000000003</v>
      </c>
      <c r="OW1">
        <v>0.41000000000000003</v>
      </c>
      <c r="OX1">
        <v>0.41100000000000003</v>
      </c>
      <c r="OY1">
        <v>0.41200000000000003</v>
      </c>
      <c r="OZ1">
        <v>0.41300000000000003</v>
      </c>
      <c r="PA1">
        <v>0.41400000000000003</v>
      </c>
      <c r="PB1">
        <v>0.41500000000000004</v>
      </c>
      <c r="PC1">
        <v>0.41600000000000004</v>
      </c>
      <c r="PD1">
        <v>0.41699999999999998</v>
      </c>
      <c r="PE1">
        <v>0.41799999999999998</v>
      </c>
      <c r="PF1">
        <v>0.41899999999999998</v>
      </c>
      <c r="PG1">
        <v>0.42</v>
      </c>
      <c r="PH1">
        <v>0.42099999999999999</v>
      </c>
      <c r="PI1">
        <v>0.42199999999999999</v>
      </c>
      <c r="PJ1">
        <v>0.42299999999999999</v>
      </c>
      <c r="PK1">
        <v>0.42399999999999999</v>
      </c>
      <c r="PL1">
        <v>0.42499999999999999</v>
      </c>
      <c r="PM1">
        <v>0.42599999999999999</v>
      </c>
      <c r="PN1">
        <v>0.42699999999999999</v>
      </c>
      <c r="PO1">
        <v>0.42799999999999999</v>
      </c>
      <c r="PP1">
        <v>0.42899999999999999</v>
      </c>
      <c r="PQ1">
        <v>0.43</v>
      </c>
      <c r="PR1">
        <v>0.43099999999999999</v>
      </c>
      <c r="PS1">
        <v>0.432</v>
      </c>
      <c r="PT1">
        <v>0.433</v>
      </c>
      <c r="PU1">
        <v>0.434</v>
      </c>
      <c r="PV1">
        <v>0.435</v>
      </c>
      <c r="PW1">
        <v>0.436</v>
      </c>
      <c r="PX1">
        <v>0.437</v>
      </c>
      <c r="PY1">
        <v>0.438</v>
      </c>
      <c r="PZ1">
        <v>0.439</v>
      </c>
      <c r="QA1">
        <v>0.44</v>
      </c>
      <c r="QB1">
        <v>0.441</v>
      </c>
      <c r="QC1">
        <v>0.442</v>
      </c>
      <c r="QD1">
        <v>0.443</v>
      </c>
      <c r="QE1">
        <v>0.44400000000000001</v>
      </c>
      <c r="QF1">
        <v>0.44500000000000001</v>
      </c>
      <c r="QG1">
        <v>0.44600000000000001</v>
      </c>
      <c r="QH1">
        <v>0.44700000000000001</v>
      </c>
      <c r="QI1">
        <v>0.44800000000000001</v>
      </c>
      <c r="QJ1">
        <v>0.44900000000000001</v>
      </c>
      <c r="QK1">
        <v>0.45</v>
      </c>
      <c r="QL1">
        <v>0.45100000000000001</v>
      </c>
      <c r="QM1">
        <v>0.45200000000000001</v>
      </c>
      <c r="QN1">
        <v>0.45300000000000001</v>
      </c>
      <c r="QO1">
        <v>0.45400000000000001</v>
      </c>
      <c r="QP1">
        <v>0.45500000000000002</v>
      </c>
      <c r="QQ1">
        <v>0.45600000000000002</v>
      </c>
      <c r="QR1">
        <v>0.45700000000000002</v>
      </c>
      <c r="QS1">
        <v>0.45800000000000002</v>
      </c>
      <c r="QT1">
        <v>0.45900000000000002</v>
      </c>
      <c r="QU1">
        <v>0.46</v>
      </c>
      <c r="QV1">
        <v>0.46100000000000002</v>
      </c>
      <c r="QW1">
        <v>0.46200000000000002</v>
      </c>
      <c r="QX1">
        <v>0.46300000000000002</v>
      </c>
      <c r="QY1">
        <v>0.46400000000000002</v>
      </c>
      <c r="QZ1">
        <v>0.46500000000000002</v>
      </c>
      <c r="RA1">
        <v>0.46600000000000003</v>
      </c>
      <c r="RB1">
        <v>0.46700000000000003</v>
      </c>
      <c r="RC1">
        <v>0.46800000000000003</v>
      </c>
      <c r="RD1">
        <v>0.46900000000000003</v>
      </c>
      <c r="RE1">
        <v>0.47000000000000003</v>
      </c>
      <c r="RF1">
        <v>0.47100000000000003</v>
      </c>
      <c r="RG1">
        <v>0.47200000000000003</v>
      </c>
      <c r="RH1">
        <v>0.47300000000000003</v>
      </c>
      <c r="RI1">
        <v>0.47400000000000003</v>
      </c>
      <c r="RJ1">
        <v>0.47500000000000003</v>
      </c>
      <c r="RK1">
        <v>0.47600000000000003</v>
      </c>
      <c r="RL1">
        <v>0.47700000000000004</v>
      </c>
      <c r="RM1">
        <v>0.47800000000000004</v>
      </c>
      <c r="RN1">
        <v>0.47900000000000004</v>
      </c>
      <c r="RO1">
        <v>0.48</v>
      </c>
      <c r="RP1">
        <v>0.48099999999999998</v>
      </c>
      <c r="RQ1">
        <v>0.48199999999999998</v>
      </c>
      <c r="RR1">
        <v>0.48299999999999998</v>
      </c>
      <c r="RS1">
        <v>0.48399999999999999</v>
      </c>
      <c r="RT1">
        <v>0.48499999999999999</v>
      </c>
      <c r="RU1">
        <v>0.48599999999999999</v>
      </c>
      <c r="RV1">
        <v>0.48699999999999999</v>
      </c>
      <c r="RW1">
        <v>0.48799999999999999</v>
      </c>
      <c r="RX1">
        <v>0.48899999999999999</v>
      </c>
      <c r="RY1">
        <v>0.49</v>
      </c>
      <c r="RZ1">
        <v>0.49099999999999999</v>
      </c>
      <c r="SA1">
        <v>0.49199999999999999</v>
      </c>
      <c r="SB1">
        <v>0.49299999999999999</v>
      </c>
      <c r="SC1">
        <v>0.49399999999999999</v>
      </c>
      <c r="SD1">
        <v>0.495</v>
      </c>
      <c r="SE1">
        <v>0.496</v>
      </c>
      <c r="SF1">
        <v>0.497</v>
      </c>
      <c r="SG1">
        <v>0.498</v>
      </c>
      <c r="SH1">
        <v>0.499</v>
      </c>
      <c r="SI1">
        <v>0.5</v>
      </c>
      <c r="SJ1">
        <v>0.501</v>
      </c>
      <c r="SK1">
        <v>0.502</v>
      </c>
      <c r="SL1">
        <v>0.503</v>
      </c>
      <c r="SM1">
        <v>0.504</v>
      </c>
      <c r="SN1">
        <v>0.505</v>
      </c>
      <c r="SO1">
        <v>0.50600000000000001</v>
      </c>
      <c r="SP1">
        <v>0.50700000000000001</v>
      </c>
      <c r="SQ1">
        <v>0.50800000000000001</v>
      </c>
      <c r="SR1">
        <v>0.50900000000000001</v>
      </c>
      <c r="SS1">
        <v>0.51</v>
      </c>
      <c r="ST1">
        <v>0.51100000000000001</v>
      </c>
      <c r="SU1">
        <v>0.51200000000000001</v>
      </c>
      <c r="SV1">
        <v>0.51300000000000001</v>
      </c>
      <c r="SW1">
        <v>0.51400000000000001</v>
      </c>
      <c r="SX1">
        <v>0.51500000000000001</v>
      </c>
      <c r="SY1">
        <v>0.51600000000000001</v>
      </c>
      <c r="SZ1">
        <v>0.51700000000000002</v>
      </c>
      <c r="TA1">
        <v>0.51800000000000002</v>
      </c>
      <c r="TB1">
        <v>0.51900000000000002</v>
      </c>
      <c r="TC1">
        <v>0.52</v>
      </c>
      <c r="TD1">
        <v>0.52100000000000002</v>
      </c>
      <c r="TE1">
        <v>0.52200000000000002</v>
      </c>
      <c r="TF1">
        <v>0.52300000000000002</v>
      </c>
      <c r="TG1">
        <v>0.52400000000000002</v>
      </c>
      <c r="TH1">
        <v>0.52500000000000002</v>
      </c>
      <c r="TI1">
        <v>0.52600000000000002</v>
      </c>
      <c r="TJ1">
        <v>0.52700000000000002</v>
      </c>
      <c r="TK1">
        <v>0.52800000000000002</v>
      </c>
      <c r="TL1">
        <v>0.52900000000000003</v>
      </c>
      <c r="TM1">
        <v>0.53</v>
      </c>
      <c r="TN1">
        <v>0.53100000000000003</v>
      </c>
      <c r="TO1">
        <v>0.53200000000000003</v>
      </c>
      <c r="TP1">
        <v>0.53300000000000003</v>
      </c>
      <c r="TQ1">
        <v>0.53400000000000003</v>
      </c>
      <c r="TR1">
        <v>0.53500000000000003</v>
      </c>
      <c r="TS1">
        <v>0.53600000000000003</v>
      </c>
      <c r="TT1">
        <v>0.53700000000000003</v>
      </c>
      <c r="TU1">
        <v>0.53800000000000003</v>
      </c>
      <c r="TV1">
        <v>0.53900000000000003</v>
      </c>
      <c r="TW1">
        <v>0.54</v>
      </c>
      <c r="TX1">
        <v>0.54100000000000004</v>
      </c>
      <c r="TY1">
        <v>0.54200000000000004</v>
      </c>
      <c r="TZ1">
        <v>0.54300000000000004</v>
      </c>
      <c r="UA1">
        <v>0.54400000000000004</v>
      </c>
      <c r="UB1">
        <v>0.54500000000000004</v>
      </c>
      <c r="UC1">
        <v>0.54600000000000004</v>
      </c>
      <c r="UD1">
        <v>0.54700000000000004</v>
      </c>
      <c r="UE1">
        <v>0.54800000000000004</v>
      </c>
      <c r="UF1">
        <v>0.54900000000000004</v>
      </c>
      <c r="UG1">
        <v>0.55000000000000004</v>
      </c>
      <c r="UH1">
        <v>0.55100000000000005</v>
      </c>
      <c r="UI1">
        <v>0.55200000000000005</v>
      </c>
      <c r="UJ1">
        <v>0.55300000000000005</v>
      </c>
      <c r="UK1">
        <v>0.55400000000000005</v>
      </c>
      <c r="UL1">
        <v>0.55500000000000005</v>
      </c>
      <c r="UM1">
        <v>0.55600000000000005</v>
      </c>
      <c r="UN1">
        <v>0.55700000000000005</v>
      </c>
      <c r="UO1">
        <v>0.55800000000000005</v>
      </c>
      <c r="UP1">
        <v>0.55900000000000005</v>
      </c>
      <c r="UQ1">
        <v>0.56000000000000005</v>
      </c>
      <c r="UR1">
        <v>0.56100000000000005</v>
      </c>
      <c r="US1">
        <v>0.56200000000000006</v>
      </c>
      <c r="UT1">
        <v>0.56300000000000006</v>
      </c>
      <c r="UU1">
        <v>0.56400000000000006</v>
      </c>
      <c r="UV1">
        <v>0.56500000000000006</v>
      </c>
      <c r="UW1">
        <v>0.56600000000000006</v>
      </c>
      <c r="UX1">
        <v>0.56700000000000006</v>
      </c>
      <c r="UY1">
        <v>0.56800000000000006</v>
      </c>
      <c r="UZ1">
        <v>0.56900000000000006</v>
      </c>
      <c r="VA1">
        <v>0.57000000000000006</v>
      </c>
      <c r="VB1">
        <v>0.57100000000000006</v>
      </c>
      <c r="VC1">
        <v>0.57200000000000006</v>
      </c>
      <c r="VD1">
        <v>0.57300000000000006</v>
      </c>
      <c r="VE1">
        <v>0.57400000000000007</v>
      </c>
      <c r="VF1">
        <v>0.57500000000000007</v>
      </c>
      <c r="VG1">
        <v>0.57600000000000007</v>
      </c>
      <c r="VH1">
        <v>0.57699999999999996</v>
      </c>
      <c r="VI1">
        <v>0.57799999999999996</v>
      </c>
      <c r="VJ1">
        <v>0.57899999999999996</v>
      </c>
      <c r="VK1">
        <v>0.57999999999999996</v>
      </c>
      <c r="VL1">
        <v>0.58099999999999996</v>
      </c>
      <c r="VM1">
        <v>0.58199999999999996</v>
      </c>
      <c r="VN1">
        <v>0.58299999999999996</v>
      </c>
      <c r="VO1">
        <v>0.58399999999999996</v>
      </c>
      <c r="VP1">
        <v>0.58499999999999996</v>
      </c>
      <c r="VQ1">
        <v>0.58599999999999997</v>
      </c>
      <c r="VR1">
        <v>0.58699999999999997</v>
      </c>
      <c r="VS1">
        <v>0.58799999999999997</v>
      </c>
      <c r="VT1">
        <v>0.58899999999999997</v>
      </c>
      <c r="VU1">
        <v>0.59</v>
      </c>
      <c r="VV1">
        <v>0.59099999999999997</v>
      </c>
      <c r="VW1">
        <v>0.59199999999999997</v>
      </c>
      <c r="VX1">
        <v>0.59299999999999997</v>
      </c>
      <c r="VY1">
        <v>0.59399999999999997</v>
      </c>
      <c r="VZ1">
        <v>0.59499999999999997</v>
      </c>
      <c r="WA1">
        <v>0.59599999999999997</v>
      </c>
      <c r="WB1">
        <v>0.59699999999999998</v>
      </c>
      <c r="WC1">
        <v>0.59799999999999998</v>
      </c>
      <c r="WD1">
        <v>0.59899999999999998</v>
      </c>
      <c r="WE1">
        <v>0.6</v>
      </c>
      <c r="WF1">
        <v>0.60099999999999998</v>
      </c>
      <c r="WG1">
        <v>0.60199999999999998</v>
      </c>
      <c r="WH1">
        <v>0.60299999999999998</v>
      </c>
      <c r="WI1">
        <v>0.60399999999999998</v>
      </c>
      <c r="WJ1">
        <v>0.60499999999999998</v>
      </c>
      <c r="WK1">
        <v>0.60599999999999998</v>
      </c>
      <c r="WL1">
        <v>0.60699999999999998</v>
      </c>
      <c r="WM1">
        <v>0.60799999999999998</v>
      </c>
      <c r="WN1">
        <v>0.60899999999999999</v>
      </c>
      <c r="WO1">
        <v>0.61</v>
      </c>
      <c r="WP1">
        <v>0.61099999999999999</v>
      </c>
      <c r="WQ1">
        <v>0.61199999999999999</v>
      </c>
      <c r="WR1">
        <v>0.61299999999999999</v>
      </c>
      <c r="WS1">
        <v>0.61399999999999999</v>
      </c>
      <c r="WT1">
        <v>0.61499999999999999</v>
      </c>
      <c r="WU1">
        <v>0.61599999999999999</v>
      </c>
      <c r="WV1">
        <v>0.61699999999999999</v>
      </c>
      <c r="WW1">
        <v>0.61799999999999999</v>
      </c>
      <c r="WX1">
        <v>0.61899999999999999</v>
      </c>
      <c r="WY1">
        <v>0.62</v>
      </c>
      <c r="WZ1">
        <v>0.621</v>
      </c>
      <c r="XA1">
        <v>0.622</v>
      </c>
      <c r="XB1">
        <v>0.623</v>
      </c>
      <c r="XC1">
        <v>0.624</v>
      </c>
      <c r="XD1">
        <v>0.625</v>
      </c>
      <c r="XE1">
        <v>0.626</v>
      </c>
      <c r="XF1">
        <v>0.627</v>
      </c>
      <c r="XG1">
        <v>0.628</v>
      </c>
      <c r="XH1">
        <v>0.629</v>
      </c>
      <c r="XI1">
        <v>0.63</v>
      </c>
      <c r="XJ1">
        <v>0.63100000000000001</v>
      </c>
      <c r="XK1">
        <v>0.63200000000000001</v>
      </c>
      <c r="XL1">
        <v>0.63300000000000001</v>
      </c>
      <c r="XM1">
        <v>0.63400000000000001</v>
      </c>
      <c r="XN1">
        <v>0.63500000000000001</v>
      </c>
      <c r="XO1">
        <v>0.63600000000000001</v>
      </c>
      <c r="XP1">
        <v>0.63700000000000001</v>
      </c>
      <c r="XQ1">
        <v>0.63800000000000001</v>
      </c>
      <c r="XR1">
        <v>0.63900000000000001</v>
      </c>
      <c r="XS1">
        <v>0.64</v>
      </c>
      <c r="XT1">
        <v>0.64100000000000001</v>
      </c>
      <c r="XU1">
        <v>0.64200000000000002</v>
      </c>
      <c r="XV1">
        <v>0.64300000000000002</v>
      </c>
      <c r="XW1">
        <v>0.64400000000000002</v>
      </c>
      <c r="XX1">
        <v>0.64500000000000002</v>
      </c>
      <c r="XY1">
        <v>0.64600000000000002</v>
      </c>
      <c r="XZ1">
        <v>0.64700000000000002</v>
      </c>
      <c r="YA1">
        <v>0.64800000000000002</v>
      </c>
      <c r="YB1">
        <v>0.64900000000000002</v>
      </c>
      <c r="YC1">
        <v>0.65</v>
      </c>
      <c r="YD1">
        <v>0.65100000000000002</v>
      </c>
      <c r="YE1">
        <v>0.65200000000000002</v>
      </c>
      <c r="YF1">
        <v>0.65300000000000002</v>
      </c>
      <c r="YG1">
        <v>0.65400000000000003</v>
      </c>
      <c r="YH1">
        <v>0.65500000000000003</v>
      </c>
      <c r="YI1">
        <v>0.65600000000000003</v>
      </c>
      <c r="YJ1">
        <v>0.65700000000000003</v>
      </c>
      <c r="YK1">
        <v>0.65800000000000003</v>
      </c>
      <c r="YL1">
        <v>0.65900000000000003</v>
      </c>
      <c r="YM1">
        <v>0.66</v>
      </c>
      <c r="YN1">
        <v>0.66100000000000003</v>
      </c>
      <c r="YO1">
        <v>0.66200000000000003</v>
      </c>
      <c r="YP1">
        <v>0.66300000000000003</v>
      </c>
      <c r="YQ1">
        <v>0.66400000000000003</v>
      </c>
      <c r="YR1">
        <v>0.66500000000000004</v>
      </c>
      <c r="YS1">
        <v>0.66600000000000004</v>
      </c>
      <c r="YT1">
        <v>0.66700000000000004</v>
      </c>
      <c r="YU1">
        <v>0.66800000000000004</v>
      </c>
      <c r="YV1">
        <v>0.66900000000000004</v>
      </c>
      <c r="YW1">
        <v>0.67</v>
      </c>
      <c r="YX1">
        <v>0.67100000000000004</v>
      </c>
      <c r="YY1">
        <v>0.67200000000000004</v>
      </c>
      <c r="YZ1">
        <v>0.67300000000000004</v>
      </c>
      <c r="ZA1">
        <v>0.67400000000000004</v>
      </c>
      <c r="ZB1">
        <v>0.67500000000000004</v>
      </c>
      <c r="ZC1">
        <v>0.67600000000000005</v>
      </c>
      <c r="ZD1">
        <v>0.67700000000000005</v>
      </c>
      <c r="ZE1">
        <v>0.67800000000000005</v>
      </c>
      <c r="ZF1">
        <v>0.67900000000000005</v>
      </c>
      <c r="ZG1">
        <v>0.68</v>
      </c>
      <c r="ZH1">
        <v>0.68100000000000005</v>
      </c>
      <c r="ZI1">
        <v>0.68200000000000005</v>
      </c>
      <c r="ZJ1">
        <v>0.68300000000000005</v>
      </c>
      <c r="ZK1">
        <v>0.68400000000000005</v>
      </c>
      <c r="ZL1">
        <v>0.68500000000000005</v>
      </c>
      <c r="ZM1">
        <v>0.68600000000000005</v>
      </c>
      <c r="ZN1">
        <v>0.68700000000000006</v>
      </c>
      <c r="ZO1">
        <v>0.68800000000000006</v>
      </c>
      <c r="ZP1">
        <v>0.68900000000000006</v>
      </c>
      <c r="ZQ1">
        <v>0.69000000000000006</v>
      </c>
      <c r="ZR1">
        <v>0.69100000000000006</v>
      </c>
      <c r="ZS1">
        <v>0.69200000000000006</v>
      </c>
      <c r="ZT1">
        <v>0.69300000000000006</v>
      </c>
      <c r="ZU1">
        <v>0.69400000000000006</v>
      </c>
      <c r="ZV1">
        <v>0.69500000000000006</v>
      </c>
      <c r="ZW1">
        <v>0.69600000000000006</v>
      </c>
      <c r="ZX1">
        <v>0.69700000000000006</v>
      </c>
      <c r="ZY1">
        <v>0.69800000000000006</v>
      </c>
      <c r="ZZ1">
        <v>0.69900000000000007</v>
      </c>
      <c r="AAA1">
        <v>0.70000000000000007</v>
      </c>
      <c r="AAB1">
        <v>0.70100000000000007</v>
      </c>
      <c r="AAC1">
        <v>0.70200000000000007</v>
      </c>
      <c r="AAD1">
        <v>0.70300000000000007</v>
      </c>
      <c r="AAE1">
        <v>0.70399999999999996</v>
      </c>
      <c r="AAF1">
        <v>0.70499999999999996</v>
      </c>
      <c r="AAG1">
        <v>0.70599999999999996</v>
      </c>
      <c r="AAH1">
        <v>0.70699999999999996</v>
      </c>
      <c r="AAI1">
        <v>0.70799999999999996</v>
      </c>
      <c r="AAJ1">
        <v>0.70899999999999996</v>
      </c>
      <c r="AAK1">
        <v>0.71</v>
      </c>
      <c r="AAL1">
        <v>0.71099999999999997</v>
      </c>
      <c r="AAM1">
        <v>0.71199999999999997</v>
      </c>
      <c r="AAN1">
        <v>0.71299999999999997</v>
      </c>
      <c r="AAO1">
        <v>0.71399999999999997</v>
      </c>
      <c r="AAP1">
        <v>0.71499999999999997</v>
      </c>
      <c r="AAQ1">
        <v>0.71599999999999997</v>
      </c>
      <c r="AAR1">
        <v>0.71699999999999997</v>
      </c>
      <c r="AAS1">
        <v>0.71799999999999997</v>
      </c>
      <c r="AAT1">
        <v>0.71899999999999997</v>
      </c>
      <c r="AAU1">
        <v>0.72</v>
      </c>
      <c r="AAV1">
        <v>0.72099999999999997</v>
      </c>
      <c r="AAW1">
        <v>0.72199999999999998</v>
      </c>
      <c r="AAX1">
        <v>0.72299999999999998</v>
      </c>
      <c r="AAY1">
        <v>0.72399999999999998</v>
      </c>
      <c r="AAZ1">
        <v>0.72499999999999998</v>
      </c>
      <c r="ABA1">
        <v>0.72599999999999998</v>
      </c>
      <c r="ABB1">
        <v>0.72699999999999998</v>
      </c>
      <c r="ABC1">
        <v>0.72799999999999998</v>
      </c>
      <c r="ABD1">
        <v>0.72899999999999998</v>
      </c>
      <c r="ABE1">
        <v>0.73</v>
      </c>
      <c r="ABF1">
        <v>0.73099999999999998</v>
      </c>
      <c r="ABG1">
        <v>0.73199999999999998</v>
      </c>
      <c r="ABH1">
        <v>0.73299999999999998</v>
      </c>
      <c r="ABI1">
        <v>0.73399999999999999</v>
      </c>
      <c r="ABJ1">
        <v>0.73499999999999999</v>
      </c>
      <c r="ABK1">
        <v>0.73599999999999999</v>
      </c>
      <c r="ABL1">
        <v>0.73699999999999999</v>
      </c>
      <c r="ABM1">
        <v>0.73799999999999999</v>
      </c>
      <c r="ABN1">
        <v>0.73899999999999999</v>
      </c>
      <c r="ABO1">
        <v>0.74</v>
      </c>
      <c r="ABP1">
        <v>0.74099999999999999</v>
      </c>
      <c r="ABQ1">
        <v>0.74199999999999999</v>
      </c>
      <c r="ABR1">
        <v>0.74299999999999999</v>
      </c>
      <c r="ABS1">
        <v>0.74399999999999999</v>
      </c>
      <c r="ABT1">
        <v>0.745</v>
      </c>
      <c r="ABU1">
        <v>0.746</v>
      </c>
      <c r="ABV1">
        <v>0.747</v>
      </c>
      <c r="ABW1">
        <v>0.748</v>
      </c>
      <c r="ABX1">
        <v>0.749</v>
      </c>
      <c r="ABY1">
        <v>0.75</v>
      </c>
      <c r="ABZ1">
        <v>0.751</v>
      </c>
      <c r="ACA1">
        <v>0.752</v>
      </c>
      <c r="ACB1">
        <v>0.753</v>
      </c>
      <c r="ACC1">
        <v>0.754</v>
      </c>
      <c r="ACD1">
        <v>0.755</v>
      </c>
      <c r="ACE1">
        <v>0.75600000000000001</v>
      </c>
      <c r="ACF1">
        <v>0.75700000000000001</v>
      </c>
      <c r="ACG1">
        <v>0.75800000000000001</v>
      </c>
      <c r="ACH1">
        <v>0.75900000000000001</v>
      </c>
      <c r="ACI1">
        <v>0.76</v>
      </c>
      <c r="ACJ1">
        <v>0.76100000000000001</v>
      </c>
      <c r="ACK1">
        <v>0.76200000000000001</v>
      </c>
      <c r="ACL1">
        <v>0.76300000000000001</v>
      </c>
      <c r="ACM1">
        <v>0.76400000000000001</v>
      </c>
      <c r="ACN1">
        <v>0.76500000000000001</v>
      </c>
      <c r="ACO1">
        <v>0.76600000000000001</v>
      </c>
      <c r="ACP1">
        <v>0.76700000000000002</v>
      </c>
      <c r="ACQ1">
        <v>0.76800000000000002</v>
      </c>
      <c r="ACR1">
        <v>0.76900000000000002</v>
      </c>
      <c r="ACS1">
        <v>0.77</v>
      </c>
      <c r="ACT1">
        <v>0.77100000000000002</v>
      </c>
      <c r="ACU1">
        <v>0.77200000000000002</v>
      </c>
      <c r="ACV1">
        <v>0.77300000000000002</v>
      </c>
      <c r="ACW1">
        <v>0.77400000000000002</v>
      </c>
      <c r="ACX1">
        <v>0.77500000000000002</v>
      </c>
      <c r="ACY1">
        <v>0.77600000000000002</v>
      </c>
      <c r="ACZ1">
        <v>0.77700000000000002</v>
      </c>
      <c r="ADA1">
        <v>0.77800000000000002</v>
      </c>
      <c r="ADB1">
        <v>0.77900000000000003</v>
      </c>
      <c r="ADC1">
        <v>0.78</v>
      </c>
      <c r="ADD1">
        <v>0.78100000000000003</v>
      </c>
      <c r="ADE1">
        <v>0.78200000000000003</v>
      </c>
      <c r="ADF1">
        <v>0.78300000000000003</v>
      </c>
      <c r="ADG1">
        <v>0.78400000000000003</v>
      </c>
      <c r="ADH1">
        <v>0.78500000000000003</v>
      </c>
      <c r="ADI1">
        <v>0.78600000000000003</v>
      </c>
      <c r="ADJ1">
        <v>0.78700000000000003</v>
      </c>
      <c r="ADK1">
        <v>0.78800000000000003</v>
      </c>
      <c r="ADL1">
        <v>0.78900000000000003</v>
      </c>
      <c r="ADM1">
        <v>0.79</v>
      </c>
      <c r="ADN1">
        <v>0.79100000000000004</v>
      </c>
      <c r="ADO1">
        <v>0.79200000000000004</v>
      </c>
      <c r="ADP1">
        <v>0.79300000000000004</v>
      </c>
      <c r="ADQ1">
        <v>0.79400000000000004</v>
      </c>
      <c r="ADR1">
        <v>0.79500000000000004</v>
      </c>
      <c r="ADS1">
        <v>0.79600000000000004</v>
      </c>
      <c r="ADT1">
        <v>0.79700000000000004</v>
      </c>
      <c r="ADU1">
        <v>0.79800000000000004</v>
      </c>
      <c r="ADV1">
        <v>0.79900000000000004</v>
      </c>
      <c r="ADW1">
        <v>0.8</v>
      </c>
      <c r="ADX1">
        <v>0.80100000000000005</v>
      </c>
      <c r="ADY1">
        <v>0.80200000000000005</v>
      </c>
      <c r="ADZ1">
        <v>0.80300000000000005</v>
      </c>
      <c r="AEA1">
        <v>0.80400000000000005</v>
      </c>
      <c r="AEB1">
        <v>0.80500000000000005</v>
      </c>
      <c r="AEC1">
        <v>0.80600000000000005</v>
      </c>
      <c r="AED1">
        <v>0.80700000000000005</v>
      </c>
      <c r="AEE1">
        <v>0.80800000000000005</v>
      </c>
      <c r="AEF1">
        <v>0.80900000000000005</v>
      </c>
      <c r="AEG1">
        <v>0.81</v>
      </c>
      <c r="AEH1">
        <v>0.81100000000000005</v>
      </c>
      <c r="AEI1">
        <v>0.81200000000000006</v>
      </c>
      <c r="AEJ1">
        <v>0.81300000000000006</v>
      </c>
      <c r="AEK1">
        <v>0.81400000000000006</v>
      </c>
      <c r="AEL1">
        <v>0.81500000000000006</v>
      </c>
      <c r="AEM1">
        <v>0.81600000000000006</v>
      </c>
      <c r="AEN1">
        <v>0.81700000000000006</v>
      </c>
      <c r="AEO1">
        <v>0.81800000000000006</v>
      </c>
      <c r="AEP1">
        <v>0.81900000000000006</v>
      </c>
      <c r="AEQ1">
        <v>0.82000000000000006</v>
      </c>
      <c r="AER1">
        <v>0.82100000000000006</v>
      </c>
      <c r="AES1">
        <v>0.82200000000000006</v>
      </c>
      <c r="AET1">
        <v>0.82300000000000006</v>
      </c>
      <c r="AEU1">
        <v>0.82400000000000007</v>
      </c>
      <c r="AEV1">
        <v>0.82500000000000007</v>
      </c>
      <c r="AEW1">
        <v>0.82600000000000007</v>
      </c>
      <c r="AEX1">
        <v>0.82700000000000007</v>
      </c>
      <c r="AEY1">
        <v>0.82800000000000007</v>
      </c>
      <c r="AEZ1">
        <v>0.82900000000000007</v>
      </c>
      <c r="AFA1">
        <v>0.83000000000000007</v>
      </c>
      <c r="AFB1">
        <v>0.83100000000000007</v>
      </c>
      <c r="AFC1">
        <v>0.83200000000000007</v>
      </c>
      <c r="AFD1">
        <v>0.83299999999999996</v>
      </c>
      <c r="AFE1">
        <v>0.83399999999999996</v>
      </c>
      <c r="AFF1">
        <v>0.83499999999999996</v>
      </c>
      <c r="AFG1">
        <v>0.83599999999999997</v>
      </c>
      <c r="AFH1">
        <v>0.83699999999999997</v>
      </c>
      <c r="AFI1">
        <v>0.83799999999999997</v>
      </c>
      <c r="AFJ1">
        <v>0.83899999999999997</v>
      </c>
      <c r="AFK1">
        <v>0.84</v>
      </c>
      <c r="AFL1">
        <v>0.84099999999999997</v>
      </c>
      <c r="AFM1">
        <v>0.84199999999999997</v>
      </c>
      <c r="AFN1">
        <v>0.84299999999999997</v>
      </c>
      <c r="AFO1">
        <v>0.84399999999999997</v>
      </c>
      <c r="AFP1">
        <v>0.84499999999999997</v>
      </c>
      <c r="AFQ1">
        <v>0.84599999999999997</v>
      </c>
      <c r="AFR1">
        <v>0.84699999999999998</v>
      </c>
      <c r="AFS1">
        <v>0.84799999999999998</v>
      </c>
      <c r="AFT1">
        <v>0.84899999999999998</v>
      </c>
      <c r="AFU1">
        <v>0.85</v>
      </c>
      <c r="AFV1">
        <v>0.85099999999999998</v>
      </c>
      <c r="AFW1">
        <v>0.85199999999999998</v>
      </c>
      <c r="AFX1">
        <v>0.85299999999999998</v>
      </c>
      <c r="AFY1">
        <v>0.85399999999999998</v>
      </c>
      <c r="AFZ1">
        <v>0.85499999999999998</v>
      </c>
      <c r="AGA1">
        <v>0.85599999999999998</v>
      </c>
      <c r="AGB1">
        <v>0.85699999999999998</v>
      </c>
      <c r="AGC1">
        <v>0.85799999999999998</v>
      </c>
      <c r="AGD1">
        <v>0.85899999999999999</v>
      </c>
      <c r="AGE1">
        <v>0.86</v>
      </c>
      <c r="AGF1">
        <v>0.86099999999999999</v>
      </c>
      <c r="AGG1">
        <v>0.86199999999999999</v>
      </c>
      <c r="AGH1">
        <v>0.86299999999999999</v>
      </c>
      <c r="AGI1">
        <v>0.86399999999999999</v>
      </c>
      <c r="AGJ1">
        <v>0.86499999999999999</v>
      </c>
      <c r="AGK1">
        <v>0.86599999999999999</v>
      </c>
      <c r="AGL1">
        <v>0.86699999999999999</v>
      </c>
      <c r="AGM1">
        <v>0.86799999999999999</v>
      </c>
      <c r="AGN1">
        <v>0.86899999999999999</v>
      </c>
      <c r="AGO1">
        <v>0.87</v>
      </c>
      <c r="AGP1">
        <v>0.871</v>
      </c>
      <c r="AGQ1">
        <v>0.872</v>
      </c>
      <c r="AGR1">
        <v>0.873</v>
      </c>
      <c r="AGS1">
        <v>0.874</v>
      </c>
      <c r="AGT1">
        <v>0.875</v>
      </c>
      <c r="AGU1">
        <v>0.876</v>
      </c>
      <c r="AGV1">
        <v>0.877</v>
      </c>
      <c r="AGW1">
        <v>0.878</v>
      </c>
      <c r="AGX1">
        <v>0.879</v>
      </c>
      <c r="AGY1">
        <v>0.88</v>
      </c>
      <c r="AGZ1">
        <v>0.88100000000000001</v>
      </c>
      <c r="AHA1">
        <v>0.88200000000000001</v>
      </c>
      <c r="AHB1">
        <v>0.88300000000000001</v>
      </c>
      <c r="AHC1">
        <v>0.88400000000000001</v>
      </c>
      <c r="AHD1">
        <v>0.88500000000000001</v>
      </c>
      <c r="AHE1">
        <v>0.88600000000000001</v>
      </c>
      <c r="AHF1">
        <v>0.88700000000000001</v>
      </c>
      <c r="AHG1">
        <v>0.88800000000000001</v>
      </c>
      <c r="AHH1">
        <v>0.88900000000000001</v>
      </c>
      <c r="AHI1">
        <v>0.89</v>
      </c>
      <c r="AHJ1">
        <v>0.89100000000000001</v>
      </c>
      <c r="AHK1">
        <v>0.89200000000000002</v>
      </c>
      <c r="AHL1">
        <v>0.89300000000000002</v>
      </c>
      <c r="AHM1">
        <v>0.89400000000000002</v>
      </c>
      <c r="AHN1">
        <v>0.89500000000000002</v>
      </c>
      <c r="AHO1">
        <v>0.89600000000000002</v>
      </c>
      <c r="AHP1">
        <v>0.89700000000000002</v>
      </c>
      <c r="AHQ1">
        <v>0.89800000000000002</v>
      </c>
      <c r="AHR1">
        <v>0.89900000000000002</v>
      </c>
      <c r="AHS1">
        <v>0.9</v>
      </c>
      <c r="AHT1">
        <v>0.90100000000000002</v>
      </c>
      <c r="AHU1">
        <v>0.90200000000000002</v>
      </c>
      <c r="AHV1">
        <v>0.90300000000000002</v>
      </c>
      <c r="AHW1">
        <v>0.90400000000000003</v>
      </c>
      <c r="AHX1">
        <v>0.90500000000000003</v>
      </c>
      <c r="AHY1">
        <v>0.90600000000000003</v>
      </c>
      <c r="AHZ1">
        <v>0.90700000000000003</v>
      </c>
      <c r="AIA1">
        <v>0.90800000000000003</v>
      </c>
      <c r="AIB1">
        <v>0.90900000000000003</v>
      </c>
      <c r="AIC1">
        <v>0.91</v>
      </c>
      <c r="AID1">
        <v>0.91100000000000003</v>
      </c>
      <c r="AIE1">
        <v>0.91200000000000003</v>
      </c>
      <c r="AIF1">
        <v>0.91300000000000003</v>
      </c>
      <c r="AIG1">
        <v>0.91400000000000003</v>
      </c>
      <c r="AIH1">
        <v>0.91500000000000004</v>
      </c>
      <c r="AII1">
        <v>0.91600000000000004</v>
      </c>
      <c r="AIJ1">
        <v>0.91700000000000004</v>
      </c>
      <c r="AIK1">
        <v>0.91800000000000004</v>
      </c>
      <c r="AIL1">
        <v>0.91900000000000004</v>
      </c>
      <c r="AIM1">
        <v>0.92</v>
      </c>
      <c r="AIN1">
        <v>0.92100000000000004</v>
      </c>
      <c r="AIO1">
        <v>0.92200000000000004</v>
      </c>
      <c r="AIP1">
        <v>0.92300000000000004</v>
      </c>
      <c r="AIQ1">
        <v>0.92400000000000004</v>
      </c>
      <c r="AIR1">
        <v>0.92500000000000004</v>
      </c>
      <c r="AIS1">
        <v>0.92600000000000005</v>
      </c>
      <c r="AIT1">
        <v>0.92700000000000005</v>
      </c>
      <c r="AIU1">
        <v>0.92800000000000005</v>
      </c>
      <c r="AIV1">
        <v>0.92900000000000005</v>
      </c>
      <c r="AIW1">
        <v>0.93</v>
      </c>
      <c r="AIX1">
        <v>0.93100000000000005</v>
      </c>
      <c r="AIY1">
        <v>0.93200000000000005</v>
      </c>
      <c r="AIZ1">
        <v>0.93300000000000005</v>
      </c>
      <c r="AJA1">
        <v>0.93400000000000005</v>
      </c>
      <c r="AJB1">
        <v>0.93500000000000005</v>
      </c>
      <c r="AJC1">
        <v>0.93600000000000005</v>
      </c>
      <c r="AJD1">
        <v>0.93700000000000006</v>
      </c>
      <c r="AJE1">
        <v>0.93800000000000006</v>
      </c>
      <c r="AJF1">
        <v>0.93900000000000006</v>
      </c>
      <c r="AJG1">
        <v>0.94000000000000006</v>
      </c>
      <c r="AJH1">
        <v>0.94100000000000006</v>
      </c>
      <c r="AJI1">
        <v>0.94200000000000006</v>
      </c>
      <c r="AJJ1">
        <v>0.94300000000000006</v>
      </c>
      <c r="AJK1">
        <v>0.94400000000000006</v>
      </c>
      <c r="AJL1">
        <v>0.94500000000000006</v>
      </c>
      <c r="AJM1">
        <v>0.94600000000000006</v>
      </c>
      <c r="AJN1">
        <v>0.94700000000000006</v>
      </c>
      <c r="AJO1">
        <v>0.94800000000000006</v>
      </c>
      <c r="AJP1">
        <v>0.94900000000000007</v>
      </c>
      <c r="AJQ1">
        <v>0.95000000000000007</v>
      </c>
      <c r="AJR1">
        <v>0.95100000000000007</v>
      </c>
      <c r="AJS1">
        <v>0.95200000000000007</v>
      </c>
      <c r="AJT1">
        <v>0.95300000000000007</v>
      </c>
      <c r="AJU1">
        <v>0.95400000000000007</v>
      </c>
      <c r="AJV1">
        <v>0.95500000000000007</v>
      </c>
      <c r="AJW1">
        <v>0.95600000000000007</v>
      </c>
      <c r="AJX1">
        <v>0.95700000000000007</v>
      </c>
      <c r="AJY1">
        <v>0.95800000000000007</v>
      </c>
      <c r="AJZ1">
        <v>0.95900000000000007</v>
      </c>
      <c r="AKA1">
        <v>0.96</v>
      </c>
      <c r="AKB1">
        <v>0.96099999999999997</v>
      </c>
      <c r="AKC1">
        <v>0.96199999999999997</v>
      </c>
      <c r="AKD1">
        <v>0.96299999999999997</v>
      </c>
      <c r="AKE1">
        <v>0.96399999999999997</v>
      </c>
      <c r="AKF1">
        <v>0.96499999999999997</v>
      </c>
      <c r="AKG1">
        <v>0.96599999999999997</v>
      </c>
      <c r="AKH1">
        <v>0.96699999999999997</v>
      </c>
      <c r="AKI1">
        <v>0.96799999999999997</v>
      </c>
      <c r="AKJ1">
        <v>0.96899999999999997</v>
      </c>
      <c r="AKK1">
        <v>0.97</v>
      </c>
      <c r="AKL1">
        <v>0.97099999999999997</v>
      </c>
      <c r="AKM1">
        <v>0.97199999999999998</v>
      </c>
      <c r="AKN1">
        <v>0.97299999999999998</v>
      </c>
      <c r="AKO1">
        <v>0.97399999999999998</v>
      </c>
      <c r="AKP1">
        <v>0.97499999999999998</v>
      </c>
      <c r="AKQ1">
        <v>0.97599999999999998</v>
      </c>
      <c r="AKR1">
        <v>0.97699999999999998</v>
      </c>
      <c r="AKS1">
        <v>0.97799999999999998</v>
      </c>
      <c r="AKT1">
        <v>0.97899999999999998</v>
      </c>
      <c r="AKU1">
        <v>0.98</v>
      </c>
      <c r="AKV1">
        <v>0.98099999999999998</v>
      </c>
      <c r="AKW1">
        <v>0.98199999999999998</v>
      </c>
      <c r="AKX1">
        <v>0.98299999999999998</v>
      </c>
      <c r="AKY1">
        <v>0.98399999999999999</v>
      </c>
      <c r="AKZ1">
        <v>0.98499999999999999</v>
      </c>
      <c r="ALA1">
        <v>0.98599999999999999</v>
      </c>
      <c r="ALB1">
        <v>0.98699999999999999</v>
      </c>
      <c r="ALC1">
        <v>0.98799999999999999</v>
      </c>
      <c r="ALD1">
        <v>0.98899999999999999</v>
      </c>
      <c r="ALE1">
        <v>0.99</v>
      </c>
      <c r="ALF1">
        <v>0.99099999999999999</v>
      </c>
      <c r="ALG1">
        <v>0.99199999999999999</v>
      </c>
      <c r="ALH1">
        <v>0.99299999999999999</v>
      </c>
      <c r="ALI1">
        <v>0.99399999999999999</v>
      </c>
      <c r="ALJ1">
        <v>0.995</v>
      </c>
      <c r="ALK1">
        <v>0.996</v>
      </c>
      <c r="ALL1">
        <v>0.997</v>
      </c>
      <c r="ALM1">
        <v>0.998</v>
      </c>
      <c r="ALN1">
        <v>0.999</v>
      </c>
      <c r="ALO1">
        <v>1</v>
      </c>
      <c r="ALP1">
        <v>1.0010000000000001</v>
      </c>
      <c r="ALQ1">
        <v>1.002</v>
      </c>
      <c r="ALR1">
        <v>1.0030000000000001</v>
      </c>
      <c r="ALS1">
        <v>1.004</v>
      </c>
      <c r="ALT1">
        <v>1.0050000000000001</v>
      </c>
      <c r="ALU1">
        <v>1.006</v>
      </c>
      <c r="ALV1">
        <v>1.0070000000000001</v>
      </c>
      <c r="ALW1">
        <v>1.008</v>
      </c>
      <c r="ALX1">
        <v>1.0090000000000001</v>
      </c>
      <c r="ALY1">
        <v>1.01</v>
      </c>
      <c r="ALZ1">
        <v>1.0110000000000001</v>
      </c>
      <c r="AMA1">
        <v>1.012</v>
      </c>
      <c r="AMB1">
        <v>1.0130000000000001</v>
      </c>
      <c r="AMC1">
        <v>1.014</v>
      </c>
      <c r="AMD1">
        <v>1.0150000000000001</v>
      </c>
      <c r="AME1">
        <v>1.016</v>
      </c>
      <c r="AMF1">
        <v>1.0170000000000001</v>
      </c>
      <c r="AMG1">
        <v>1.018</v>
      </c>
      <c r="AMH1">
        <v>1.0190000000000001</v>
      </c>
      <c r="AMI1">
        <v>1.02</v>
      </c>
      <c r="AMJ1">
        <v>1.0210000000000001</v>
      </c>
      <c r="AMK1">
        <v>1.022</v>
      </c>
      <c r="AML1">
        <v>1.0230000000000001</v>
      </c>
      <c r="AMM1">
        <v>1.024</v>
      </c>
      <c r="AMN1">
        <v>1.0249999999999999</v>
      </c>
      <c r="AMO1">
        <v>1.026</v>
      </c>
      <c r="AMP1">
        <v>1.0269999999999999</v>
      </c>
      <c r="AMQ1">
        <v>1.028</v>
      </c>
      <c r="AMR1">
        <v>1.0289999999999999</v>
      </c>
      <c r="AMS1">
        <v>1.03</v>
      </c>
      <c r="AMT1">
        <v>1.0309999999999999</v>
      </c>
      <c r="AMU1">
        <v>1.032</v>
      </c>
      <c r="AMV1">
        <v>1.0329999999999999</v>
      </c>
      <c r="AMW1">
        <v>1.034</v>
      </c>
      <c r="AMX1">
        <v>1.0349999999999999</v>
      </c>
      <c r="AMY1">
        <v>1.036</v>
      </c>
      <c r="AMZ1">
        <v>1.0369999999999999</v>
      </c>
      <c r="ANA1">
        <v>1.038</v>
      </c>
      <c r="ANB1">
        <v>1.0389999999999999</v>
      </c>
      <c r="ANC1">
        <v>1.04</v>
      </c>
      <c r="AND1">
        <v>1.0409999999999999</v>
      </c>
      <c r="ANE1">
        <v>1.042</v>
      </c>
      <c r="ANF1">
        <v>1.0429999999999999</v>
      </c>
      <c r="ANG1">
        <v>1.044</v>
      </c>
      <c r="ANH1">
        <v>1.0449999999999999</v>
      </c>
      <c r="ANI1">
        <v>1.046</v>
      </c>
      <c r="ANJ1">
        <v>1.0469999999999999</v>
      </c>
      <c r="ANK1">
        <v>1.048</v>
      </c>
      <c r="ANL1">
        <v>1.0489999999999999</v>
      </c>
      <c r="ANM1">
        <v>1.05</v>
      </c>
      <c r="ANN1">
        <v>1.0509999999999999</v>
      </c>
      <c r="ANO1">
        <v>1.052</v>
      </c>
      <c r="ANP1">
        <v>1.0529999999999999</v>
      </c>
      <c r="ANQ1">
        <v>1.054</v>
      </c>
      <c r="ANR1">
        <v>1.0549999999999999</v>
      </c>
      <c r="ANS1">
        <v>1.056</v>
      </c>
      <c r="ANT1">
        <v>1.0569999999999999</v>
      </c>
      <c r="ANU1">
        <v>1.0580000000000001</v>
      </c>
      <c r="ANV1">
        <v>1.0589999999999999</v>
      </c>
      <c r="ANW1">
        <v>1.06</v>
      </c>
      <c r="ANX1">
        <v>1.0609999999999999</v>
      </c>
      <c r="ANY1">
        <v>1.0620000000000001</v>
      </c>
      <c r="ANZ1">
        <v>1.0629999999999999</v>
      </c>
      <c r="AOA1">
        <v>1.0640000000000001</v>
      </c>
      <c r="AOB1">
        <v>1.0649999999999999</v>
      </c>
      <c r="AOC1">
        <v>1.0660000000000001</v>
      </c>
      <c r="AOD1">
        <v>1.0669999999999999</v>
      </c>
      <c r="AOE1">
        <v>1.0680000000000001</v>
      </c>
      <c r="AOF1">
        <v>1.069</v>
      </c>
      <c r="AOG1">
        <v>1.07</v>
      </c>
      <c r="AOH1">
        <v>1.071</v>
      </c>
      <c r="AOI1">
        <v>1.0720000000000001</v>
      </c>
      <c r="AOJ1">
        <v>1.073</v>
      </c>
      <c r="AOK1">
        <v>1.0740000000000001</v>
      </c>
      <c r="AOL1">
        <v>1.075</v>
      </c>
      <c r="AOM1">
        <v>1.0760000000000001</v>
      </c>
      <c r="AON1">
        <v>1.077</v>
      </c>
      <c r="AOO1">
        <v>1.0780000000000001</v>
      </c>
      <c r="AOP1">
        <v>1.079</v>
      </c>
      <c r="AOQ1">
        <v>1.08</v>
      </c>
      <c r="AOR1">
        <v>1.081</v>
      </c>
      <c r="AOS1">
        <v>1.0820000000000001</v>
      </c>
      <c r="AOT1">
        <v>1.083</v>
      </c>
      <c r="AOU1">
        <v>1.0840000000000001</v>
      </c>
      <c r="AOV1">
        <v>1.085</v>
      </c>
      <c r="AOW1">
        <v>1.0860000000000001</v>
      </c>
      <c r="AOX1">
        <v>1.087</v>
      </c>
      <c r="AOY1">
        <v>1.0880000000000001</v>
      </c>
      <c r="AOZ1">
        <v>1.089</v>
      </c>
      <c r="APA1">
        <v>1.0900000000000001</v>
      </c>
      <c r="APB1">
        <v>1.091</v>
      </c>
      <c r="APC1">
        <v>1.0920000000000001</v>
      </c>
      <c r="APD1">
        <v>1.093</v>
      </c>
      <c r="APE1">
        <v>1.0940000000000001</v>
      </c>
      <c r="APF1">
        <v>1.095</v>
      </c>
      <c r="APG1">
        <v>1.0960000000000001</v>
      </c>
      <c r="APH1">
        <v>1.097</v>
      </c>
      <c r="API1">
        <v>1.0980000000000001</v>
      </c>
      <c r="APJ1">
        <v>1.099</v>
      </c>
      <c r="APK1">
        <v>1.1000000000000001</v>
      </c>
      <c r="APL1">
        <v>1.101</v>
      </c>
      <c r="APM1">
        <v>1.1020000000000001</v>
      </c>
      <c r="APN1">
        <v>1.103</v>
      </c>
      <c r="APO1">
        <v>1.1040000000000001</v>
      </c>
      <c r="APP1">
        <v>1.105</v>
      </c>
      <c r="APQ1">
        <v>1.1060000000000001</v>
      </c>
      <c r="APR1">
        <v>1.107</v>
      </c>
      <c r="APS1">
        <v>1.1080000000000001</v>
      </c>
      <c r="APT1">
        <v>1.109</v>
      </c>
      <c r="APU1">
        <v>1.1100000000000001</v>
      </c>
      <c r="APV1">
        <v>1.111</v>
      </c>
      <c r="APW1">
        <v>1.1120000000000001</v>
      </c>
      <c r="APX1">
        <v>1.113</v>
      </c>
      <c r="APY1">
        <v>1.1140000000000001</v>
      </c>
      <c r="APZ1">
        <v>1.115</v>
      </c>
      <c r="AQA1">
        <v>1.1160000000000001</v>
      </c>
      <c r="AQB1">
        <v>1.117</v>
      </c>
      <c r="AQC1">
        <v>1.1180000000000001</v>
      </c>
      <c r="AQD1">
        <v>1.119</v>
      </c>
      <c r="AQE1">
        <v>1.1200000000000001</v>
      </c>
      <c r="AQF1">
        <v>1.121</v>
      </c>
      <c r="AQG1">
        <v>1.1220000000000001</v>
      </c>
      <c r="AQH1">
        <v>1.123</v>
      </c>
      <c r="AQI1">
        <v>1.1240000000000001</v>
      </c>
      <c r="AQJ1">
        <v>1.125</v>
      </c>
      <c r="AQK1">
        <v>1.1260000000000001</v>
      </c>
      <c r="AQL1">
        <v>1.127</v>
      </c>
      <c r="AQM1">
        <v>1.1280000000000001</v>
      </c>
      <c r="AQN1">
        <v>1.129</v>
      </c>
      <c r="AQO1">
        <v>1.1300000000000001</v>
      </c>
      <c r="AQP1">
        <v>1.131</v>
      </c>
      <c r="AQQ1">
        <v>1.1320000000000001</v>
      </c>
      <c r="AQR1">
        <v>1.133</v>
      </c>
      <c r="AQS1">
        <v>1.1340000000000001</v>
      </c>
      <c r="AQT1">
        <v>1.135</v>
      </c>
      <c r="AQU1">
        <v>1.1360000000000001</v>
      </c>
      <c r="AQV1">
        <v>1.137</v>
      </c>
      <c r="AQW1">
        <v>1.1380000000000001</v>
      </c>
      <c r="AQX1">
        <v>1.139</v>
      </c>
      <c r="AQY1">
        <v>1.1400000000000001</v>
      </c>
      <c r="AQZ1">
        <v>1.141</v>
      </c>
      <c r="ARA1">
        <v>1.1420000000000001</v>
      </c>
      <c r="ARB1">
        <v>1.143</v>
      </c>
      <c r="ARC1">
        <v>1.1440000000000001</v>
      </c>
      <c r="ARD1">
        <v>1.145</v>
      </c>
      <c r="ARE1">
        <v>1.1460000000000001</v>
      </c>
      <c r="ARF1">
        <v>1.147</v>
      </c>
      <c r="ARG1">
        <v>1.1480000000000001</v>
      </c>
      <c r="ARH1">
        <v>1.149</v>
      </c>
      <c r="ARI1">
        <v>1.1500000000000001</v>
      </c>
      <c r="ARJ1">
        <v>1.151</v>
      </c>
      <c r="ARK1">
        <v>1.1520000000000001</v>
      </c>
      <c r="ARL1">
        <v>1.153</v>
      </c>
      <c r="ARM1">
        <v>1.1539999999999999</v>
      </c>
      <c r="ARN1">
        <v>1.155</v>
      </c>
      <c r="ARO1">
        <v>1.1559999999999999</v>
      </c>
      <c r="ARP1">
        <v>1.157</v>
      </c>
      <c r="ARQ1">
        <v>1.1579999999999999</v>
      </c>
      <c r="ARR1">
        <v>1.159</v>
      </c>
      <c r="ARS1">
        <v>1.1599999999999999</v>
      </c>
      <c r="ART1">
        <v>1.161</v>
      </c>
      <c r="ARU1">
        <v>1.1619999999999999</v>
      </c>
      <c r="ARV1">
        <v>1.163</v>
      </c>
      <c r="ARW1">
        <v>1.1639999999999999</v>
      </c>
      <c r="ARX1">
        <v>1.165</v>
      </c>
      <c r="ARY1">
        <v>1.1659999999999999</v>
      </c>
      <c r="ARZ1">
        <v>1.167</v>
      </c>
      <c r="ASA1">
        <v>1.1679999999999999</v>
      </c>
      <c r="ASB1">
        <v>1.169</v>
      </c>
      <c r="ASC1">
        <v>1.17</v>
      </c>
      <c r="ASD1">
        <v>1.171</v>
      </c>
      <c r="ASE1">
        <v>1.1719999999999999</v>
      </c>
      <c r="ASF1">
        <v>1.173</v>
      </c>
      <c r="ASG1">
        <v>1.1739999999999999</v>
      </c>
      <c r="ASH1">
        <v>1.175</v>
      </c>
      <c r="ASI1">
        <v>1.1759999999999999</v>
      </c>
      <c r="ASJ1">
        <v>1.177</v>
      </c>
      <c r="ASK1">
        <v>1.1779999999999999</v>
      </c>
      <c r="ASL1">
        <v>1.179</v>
      </c>
      <c r="ASM1">
        <v>1.18</v>
      </c>
      <c r="ASN1">
        <v>1.181</v>
      </c>
      <c r="ASO1">
        <v>1.1819999999999999</v>
      </c>
      <c r="ASP1">
        <v>1.1830000000000001</v>
      </c>
      <c r="ASQ1">
        <v>1.1839999999999999</v>
      </c>
      <c r="ASR1">
        <v>1.1850000000000001</v>
      </c>
      <c r="ASS1">
        <v>1.1859999999999999</v>
      </c>
      <c r="AST1">
        <v>1.1870000000000001</v>
      </c>
      <c r="ASU1">
        <v>1.1879999999999999</v>
      </c>
      <c r="ASV1">
        <v>1.1890000000000001</v>
      </c>
      <c r="ASW1">
        <v>1.19</v>
      </c>
      <c r="ASX1">
        <v>1.1910000000000001</v>
      </c>
      <c r="ASY1">
        <v>1.1919999999999999</v>
      </c>
      <c r="ASZ1">
        <v>1.1930000000000001</v>
      </c>
      <c r="ATA1">
        <v>1.194</v>
      </c>
      <c r="ATB1">
        <v>1.1950000000000001</v>
      </c>
      <c r="ATC1">
        <v>1.196</v>
      </c>
      <c r="ATD1">
        <v>1.1970000000000001</v>
      </c>
      <c r="ATE1">
        <v>1.198</v>
      </c>
      <c r="ATF1">
        <v>1.1990000000000001</v>
      </c>
      <c r="ATG1">
        <v>1.2</v>
      </c>
      <c r="ATH1">
        <v>1.2010000000000001</v>
      </c>
      <c r="ATI1">
        <v>1.202</v>
      </c>
      <c r="ATJ1">
        <v>1.2030000000000001</v>
      </c>
      <c r="ATK1">
        <v>1.204</v>
      </c>
      <c r="ATL1">
        <v>1.2050000000000001</v>
      </c>
      <c r="ATM1">
        <v>1.206</v>
      </c>
      <c r="ATN1">
        <v>1.2070000000000001</v>
      </c>
      <c r="ATO1">
        <v>1.208</v>
      </c>
      <c r="ATP1">
        <v>1.2090000000000001</v>
      </c>
      <c r="ATQ1">
        <v>1.21</v>
      </c>
      <c r="ATR1">
        <v>1.2110000000000001</v>
      </c>
      <c r="ATS1">
        <v>1.212</v>
      </c>
      <c r="ATT1">
        <v>1.2130000000000001</v>
      </c>
      <c r="ATU1">
        <v>1.214</v>
      </c>
      <c r="ATV1">
        <v>1.2150000000000001</v>
      </c>
      <c r="ATW1">
        <v>1.216</v>
      </c>
      <c r="ATX1">
        <v>1.2170000000000001</v>
      </c>
      <c r="ATY1">
        <v>1.218</v>
      </c>
      <c r="ATZ1">
        <v>1.2190000000000001</v>
      </c>
      <c r="AUA1">
        <v>1.22</v>
      </c>
      <c r="AUB1">
        <v>1.2210000000000001</v>
      </c>
      <c r="AUC1">
        <v>1.222</v>
      </c>
      <c r="AUD1">
        <v>1.2230000000000001</v>
      </c>
      <c r="AUE1">
        <v>1.224</v>
      </c>
      <c r="AUF1">
        <v>1.2250000000000001</v>
      </c>
      <c r="AUG1">
        <v>1.226</v>
      </c>
      <c r="AUH1">
        <v>1.2270000000000001</v>
      </c>
      <c r="AUI1">
        <v>1.228</v>
      </c>
      <c r="AUJ1">
        <v>1.2290000000000001</v>
      </c>
      <c r="AUK1">
        <v>1.23</v>
      </c>
      <c r="AUL1">
        <v>1.2310000000000001</v>
      </c>
      <c r="AUM1">
        <v>1.232</v>
      </c>
      <c r="AUN1">
        <v>1.2330000000000001</v>
      </c>
      <c r="AUO1">
        <v>1.234</v>
      </c>
      <c r="AUP1">
        <v>1.2350000000000001</v>
      </c>
      <c r="AUQ1">
        <v>1.236</v>
      </c>
      <c r="AUR1">
        <v>1.2370000000000001</v>
      </c>
      <c r="AUS1">
        <v>1.238</v>
      </c>
      <c r="AUT1">
        <v>1.2390000000000001</v>
      </c>
      <c r="AUU1">
        <v>1.24</v>
      </c>
      <c r="AUV1">
        <v>1.2410000000000001</v>
      </c>
      <c r="AUW1">
        <v>1.242</v>
      </c>
      <c r="AUX1">
        <v>1.2430000000000001</v>
      </c>
      <c r="AUY1">
        <v>1.244</v>
      </c>
      <c r="AUZ1">
        <v>1.2450000000000001</v>
      </c>
      <c r="AVA1">
        <v>1.246</v>
      </c>
      <c r="AVB1">
        <v>1.2470000000000001</v>
      </c>
      <c r="AVC1">
        <v>1.248</v>
      </c>
      <c r="AVD1">
        <v>1.2490000000000001</v>
      </c>
      <c r="AVE1">
        <v>1.25</v>
      </c>
      <c r="AVF1">
        <v>1.2510000000000001</v>
      </c>
      <c r="AVG1">
        <v>1.252</v>
      </c>
      <c r="AVH1">
        <v>1.2530000000000001</v>
      </c>
      <c r="AVI1">
        <v>1.254</v>
      </c>
      <c r="AVJ1">
        <v>1.2550000000000001</v>
      </c>
      <c r="AVK1">
        <v>1.256</v>
      </c>
      <c r="AVL1">
        <v>1.2570000000000001</v>
      </c>
      <c r="AVM1">
        <v>1.258</v>
      </c>
      <c r="AVN1">
        <v>1.2590000000000001</v>
      </c>
      <c r="AVO1">
        <v>1.26</v>
      </c>
      <c r="AVP1">
        <v>1.2610000000000001</v>
      </c>
      <c r="AVQ1">
        <v>1.262</v>
      </c>
      <c r="AVR1">
        <v>1.2630000000000001</v>
      </c>
      <c r="AVS1">
        <v>1.264</v>
      </c>
      <c r="AVT1">
        <v>1.2650000000000001</v>
      </c>
      <c r="AVU1">
        <v>1.266</v>
      </c>
      <c r="AVV1">
        <v>1.2670000000000001</v>
      </c>
      <c r="AVW1">
        <v>1.268</v>
      </c>
      <c r="AVX1">
        <v>1.2690000000000001</v>
      </c>
      <c r="AVY1">
        <v>1.27</v>
      </c>
      <c r="AVZ1">
        <v>1.2710000000000001</v>
      </c>
      <c r="AWA1">
        <v>1.272</v>
      </c>
      <c r="AWB1">
        <v>1.2730000000000001</v>
      </c>
      <c r="AWC1">
        <v>1.274</v>
      </c>
      <c r="AWD1">
        <v>1.2750000000000001</v>
      </c>
      <c r="AWE1">
        <v>1.276</v>
      </c>
      <c r="AWF1">
        <v>1.2770000000000001</v>
      </c>
      <c r="AWG1">
        <v>1.278</v>
      </c>
      <c r="AWH1">
        <v>1.2790000000000001</v>
      </c>
      <c r="AWI1">
        <v>1.28</v>
      </c>
      <c r="AWJ1">
        <v>1.2809999999999999</v>
      </c>
      <c r="AWK1">
        <v>1.282</v>
      </c>
      <c r="AWL1">
        <v>1.2829999999999999</v>
      </c>
      <c r="AWM1">
        <v>1.284</v>
      </c>
      <c r="AWN1">
        <v>1.2849999999999999</v>
      </c>
      <c r="AWO1">
        <v>1.286</v>
      </c>
      <c r="AWP1">
        <v>1.2869999999999999</v>
      </c>
      <c r="AWQ1">
        <v>1.288</v>
      </c>
      <c r="AWR1">
        <v>1.2889999999999999</v>
      </c>
      <c r="AWS1">
        <v>1.29</v>
      </c>
      <c r="AWT1">
        <v>1.2909999999999999</v>
      </c>
      <c r="AWU1">
        <v>1.292</v>
      </c>
      <c r="AWV1">
        <v>1.2929999999999999</v>
      </c>
      <c r="AWW1">
        <v>1.294</v>
      </c>
      <c r="AWX1">
        <v>1.2949999999999999</v>
      </c>
      <c r="AWY1">
        <v>1.296</v>
      </c>
      <c r="AWZ1">
        <v>1.2969999999999999</v>
      </c>
      <c r="AXA1">
        <v>1.298</v>
      </c>
      <c r="AXB1">
        <v>1.2989999999999999</v>
      </c>
      <c r="AXC1">
        <v>1.3</v>
      </c>
      <c r="AXD1">
        <v>1.3009999999999999</v>
      </c>
      <c r="AXE1">
        <v>1.302</v>
      </c>
      <c r="AXF1">
        <v>1.3029999999999999</v>
      </c>
      <c r="AXG1">
        <v>1.304</v>
      </c>
      <c r="AXH1">
        <v>1.3049999999999999</v>
      </c>
      <c r="AXI1">
        <v>1.306</v>
      </c>
      <c r="AXJ1">
        <v>1.3069999999999999</v>
      </c>
      <c r="AXK1">
        <v>1.3080000000000001</v>
      </c>
      <c r="AXL1">
        <v>1.3089999999999999</v>
      </c>
      <c r="AXM1">
        <v>1.31</v>
      </c>
      <c r="AXN1">
        <v>1.3109999999999999</v>
      </c>
      <c r="AXO1">
        <v>1.3120000000000001</v>
      </c>
      <c r="AXP1">
        <v>1.3129999999999999</v>
      </c>
      <c r="AXQ1">
        <v>1.3140000000000001</v>
      </c>
      <c r="AXR1">
        <v>1.3149999999999999</v>
      </c>
      <c r="AXS1">
        <v>1.3160000000000001</v>
      </c>
      <c r="AXT1">
        <v>1.3169999999999999</v>
      </c>
      <c r="AXU1">
        <v>1.3180000000000001</v>
      </c>
      <c r="AXV1">
        <v>1.319</v>
      </c>
      <c r="AXW1">
        <v>1.32</v>
      </c>
      <c r="AXX1">
        <v>1.321</v>
      </c>
      <c r="AXY1">
        <v>1.3220000000000001</v>
      </c>
      <c r="AXZ1">
        <v>1.323</v>
      </c>
      <c r="AYA1">
        <v>1.3240000000000001</v>
      </c>
      <c r="AYB1">
        <v>1.325</v>
      </c>
      <c r="AYC1">
        <v>1.3260000000000001</v>
      </c>
      <c r="AYD1">
        <v>1.327</v>
      </c>
      <c r="AYE1">
        <v>1.3280000000000001</v>
      </c>
      <c r="AYF1">
        <v>1.329</v>
      </c>
      <c r="AYG1">
        <v>1.33</v>
      </c>
      <c r="AYH1">
        <v>1.331</v>
      </c>
      <c r="AYI1">
        <v>1.3320000000000001</v>
      </c>
      <c r="AYJ1">
        <v>1.333</v>
      </c>
      <c r="AYK1">
        <v>1.3340000000000001</v>
      </c>
      <c r="AYL1">
        <v>1.335</v>
      </c>
      <c r="AYM1">
        <v>1.3360000000000001</v>
      </c>
      <c r="AYN1">
        <v>1.337</v>
      </c>
      <c r="AYO1">
        <v>1.3380000000000001</v>
      </c>
      <c r="AYP1">
        <v>1.339</v>
      </c>
      <c r="AYQ1">
        <v>1.34</v>
      </c>
      <c r="AYR1">
        <v>1.341</v>
      </c>
      <c r="AYS1">
        <v>1.3420000000000001</v>
      </c>
      <c r="AYT1">
        <v>1.343</v>
      </c>
      <c r="AYU1">
        <v>1.3440000000000001</v>
      </c>
      <c r="AYV1">
        <v>1.345</v>
      </c>
      <c r="AYW1">
        <v>1.3460000000000001</v>
      </c>
      <c r="AYX1">
        <v>1.347</v>
      </c>
      <c r="AYY1">
        <v>1.3480000000000001</v>
      </c>
      <c r="AYZ1">
        <v>1.349</v>
      </c>
      <c r="AZA1">
        <v>1.35</v>
      </c>
      <c r="AZB1">
        <v>1.351</v>
      </c>
      <c r="AZC1">
        <v>1.3520000000000001</v>
      </c>
      <c r="AZD1">
        <v>1.353</v>
      </c>
      <c r="AZE1">
        <v>1.3540000000000001</v>
      </c>
      <c r="AZF1">
        <v>1.355</v>
      </c>
      <c r="AZG1">
        <v>1.3560000000000001</v>
      </c>
      <c r="AZH1">
        <v>1.357</v>
      </c>
      <c r="AZI1">
        <v>1.3580000000000001</v>
      </c>
      <c r="AZJ1">
        <v>1.359</v>
      </c>
      <c r="AZK1">
        <v>1.36</v>
      </c>
      <c r="AZL1">
        <v>1.361</v>
      </c>
      <c r="AZM1">
        <v>1.3620000000000001</v>
      </c>
      <c r="AZN1">
        <v>1.363</v>
      </c>
      <c r="AZO1">
        <v>1.3640000000000001</v>
      </c>
      <c r="AZP1">
        <v>1.365</v>
      </c>
      <c r="AZQ1">
        <v>1.3660000000000001</v>
      </c>
      <c r="AZR1">
        <v>1.367</v>
      </c>
      <c r="AZS1">
        <v>1.3680000000000001</v>
      </c>
      <c r="AZT1">
        <v>1.369</v>
      </c>
      <c r="AZU1">
        <v>1.37</v>
      </c>
      <c r="AZV1">
        <v>1.371</v>
      </c>
      <c r="AZW1">
        <v>1.3720000000000001</v>
      </c>
      <c r="AZX1">
        <v>1.373</v>
      </c>
      <c r="AZY1">
        <v>1.3740000000000001</v>
      </c>
      <c r="AZZ1">
        <v>1.375</v>
      </c>
      <c r="BAA1">
        <v>1.3760000000000001</v>
      </c>
      <c r="BAB1">
        <v>1.377</v>
      </c>
      <c r="BAC1">
        <v>1.3780000000000001</v>
      </c>
      <c r="BAD1">
        <v>1.379</v>
      </c>
      <c r="BAE1">
        <v>1.3800000000000001</v>
      </c>
      <c r="BAF1">
        <v>1.381</v>
      </c>
      <c r="BAG1">
        <v>1.3820000000000001</v>
      </c>
      <c r="BAH1">
        <v>1.383</v>
      </c>
      <c r="BAI1">
        <v>1.3840000000000001</v>
      </c>
      <c r="BAJ1">
        <v>1.385</v>
      </c>
      <c r="BAK1">
        <v>1.3860000000000001</v>
      </c>
      <c r="BAL1">
        <v>1.387</v>
      </c>
      <c r="BAM1">
        <v>1.3880000000000001</v>
      </c>
      <c r="BAN1">
        <v>1.389</v>
      </c>
      <c r="BAO1">
        <v>1.3900000000000001</v>
      </c>
      <c r="BAP1">
        <v>1.391</v>
      </c>
      <c r="BAQ1">
        <v>1.3920000000000001</v>
      </c>
      <c r="BAR1">
        <v>1.393</v>
      </c>
      <c r="BAS1">
        <v>1.3940000000000001</v>
      </c>
      <c r="BAT1">
        <v>1.395</v>
      </c>
      <c r="BAU1">
        <v>1.3960000000000001</v>
      </c>
      <c r="BAV1">
        <v>1.397</v>
      </c>
      <c r="BAW1">
        <v>1.3980000000000001</v>
      </c>
      <c r="BAX1">
        <v>1.399</v>
      </c>
      <c r="BAY1">
        <v>1.4000000000000001</v>
      </c>
      <c r="BAZ1">
        <v>1.401</v>
      </c>
      <c r="BBA1">
        <v>1.4020000000000001</v>
      </c>
      <c r="BBB1">
        <v>1.403</v>
      </c>
      <c r="BBC1">
        <v>1.4040000000000001</v>
      </c>
      <c r="BBD1">
        <v>1.405</v>
      </c>
      <c r="BBE1">
        <v>1.4060000000000001</v>
      </c>
      <c r="BBF1">
        <v>1.407</v>
      </c>
      <c r="BBG1">
        <v>1.4079999999999999</v>
      </c>
      <c r="BBH1">
        <v>1.409</v>
      </c>
      <c r="BBI1">
        <v>1.41</v>
      </c>
      <c r="BBJ1">
        <v>1.411</v>
      </c>
      <c r="BBK1">
        <v>1.4119999999999999</v>
      </c>
      <c r="BBL1">
        <v>1.413</v>
      </c>
      <c r="BBM1">
        <v>1.4139999999999999</v>
      </c>
      <c r="BBN1">
        <v>1.415</v>
      </c>
      <c r="BBO1">
        <v>1.4159999999999999</v>
      </c>
      <c r="BBP1">
        <v>1.417</v>
      </c>
      <c r="BBQ1">
        <v>1.4179999999999999</v>
      </c>
      <c r="BBR1">
        <v>1.419</v>
      </c>
      <c r="BBS1">
        <v>1.42</v>
      </c>
      <c r="BBT1">
        <v>1.421</v>
      </c>
      <c r="BBU1">
        <v>1.4219999999999999</v>
      </c>
      <c r="BBV1">
        <v>1.423</v>
      </c>
      <c r="BBW1">
        <v>1.4239999999999999</v>
      </c>
      <c r="BBX1">
        <v>1.425</v>
      </c>
      <c r="BBY1">
        <v>1.4259999999999999</v>
      </c>
      <c r="BBZ1">
        <v>1.427</v>
      </c>
      <c r="BCA1">
        <v>1.4279999999999999</v>
      </c>
      <c r="BCB1">
        <v>1.429</v>
      </c>
      <c r="BCC1">
        <v>1.43</v>
      </c>
      <c r="BCD1">
        <v>1.431</v>
      </c>
      <c r="BCE1">
        <v>1.4319999999999999</v>
      </c>
      <c r="BCF1">
        <v>1.4330000000000001</v>
      </c>
      <c r="BCG1">
        <v>1.4339999999999999</v>
      </c>
      <c r="BCH1">
        <v>1.4350000000000001</v>
      </c>
      <c r="BCI1">
        <v>1.4359999999999999</v>
      </c>
      <c r="BCJ1">
        <v>1.4370000000000001</v>
      </c>
      <c r="BCK1">
        <v>1.4379999999999999</v>
      </c>
      <c r="BCL1">
        <v>1.4390000000000001</v>
      </c>
      <c r="BCM1">
        <v>1.44</v>
      </c>
      <c r="BCN1">
        <v>1.4410000000000001</v>
      </c>
      <c r="BCO1">
        <v>1.4419999999999999</v>
      </c>
      <c r="BCP1">
        <v>1.4430000000000001</v>
      </c>
      <c r="BCQ1">
        <v>1.444</v>
      </c>
      <c r="BCR1">
        <v>1.4450000000000001</v>
      </c>
      <c r="BCS1">
        <v>1.446</v>
      </c>
      <c r="BCT1">
        <v>1.4470000000000001</v>
      </c>
      <c r="BCU1">
        <v>1.448</v>
      </c>
      <c r="BCV1">
        <v>1.4490000000000001</v>
      </c>
      <c r="BCW1">
        <v>1.45</v>
      </c>
      <c r="BCX1">
        <v>1.4510000000000001</v>
      </c>
      <c r="BCY1">
        <v>1.452</v>
      </c>
      <c r="BCZ1">
        <v>1.4530000000000001</v>
      </c>
      <c r="BDA1">
        <v>1.454</v>
      </c>
      <c r="BDB1">
        <v>1.4550000000000001</v>
      </c>
      <c r="BDC1">
        <v>1.456</v>
      </c>
      <c r="BDD1">
        <v>1.4570000000000001</v>
      </c>
      <c r="BDE1">
        <v>1.458</v>
      </c>
      <c r="BDF1">
        <v>1.4590000000000001</v>
      </c>
      <c r="BDG1">
        <v>1.46</v>
      </c>
      <c r="BDH1">
        <v>1.4610000000000001</v>
      </c>
      <c r="BDI1">
        <v>1.462</v>
      </c>
      <c r="BDJ1">
        <v>1.4630000000000001</v>
      </c>
      <c r="BDK1">
        <v>1.464</v>
      </c>
      <c r="BDL1">
        <v>1.4650000000000001</v>
      </c>
      <c r="BDM1">
        <v>1.466</v>
      </c>
      <c r="BDN1">
        <v>1.4670000000000001</v>
      </c>
      <c r="BDO1">
        <v>1.468</v>
      </c>
      <c r="BDP1">
        <v>1.4690000000000001</v>
      </c>
      <c r="BDQ1">
        <v>1.47</v>
      </c>
      <c r="BDR1">
        <v>1.4710000000000001</v>
      </c>
      <c r="BDS1">
        <v>1.472</v>
      </c>
      <c r="BDT1">
        <v>1.4730000000000001</v>
      </c>
      <c r="BDU1">
        <v>1.474</v>
      </c>
      <c r="BDV1">
        <v>1.4750000000000001</v>
      </c>
      <c r="BDW1">
        <v>1.476</v>
      </c>
      <c r="BDX1">
        <v>1.4770000000000001</v>
      </c>
      <c r="BDY1">
        <v>1.478</v>
      </c>
      <c r="BDZ1">
        <v>1.4790000000000001</v>
      </c>
      <c r="BEA1">
        <v>1.48</v>
      </c>
      <c r="BEB1">
        <v>1.4810000000000001</v>
      </c>
      <c r="BEC1">
        <v>1.482</v>
      </c>
      <c r="BED1">
        <v>1.4830000000000001</v>
      </c>
      <c r="BEE1">
        <v>1.484</v>
      </c>
      <c r="BEF1">
        <v>1.4850000000000001</v>
      </c>
      <c r="BEG1">
        <v>1.486</v>
      </c>
      <c r="BEH1">
        <v>1.4870000000000001</v>
      </c>
      <c r="BEI1">
        <v>1.488</v>
      </c>
      <c r="BEJ1">
        <v>1.4890000000000001</v>
      </c>
      <c r="BEK1">
        <v>1.49</v>
      </c>
      <c r="BEL1">
        <v>1.4910000000000001</v>
      </c>
      <c r="BEM1">
        <v>1.492</v>
      </c>
      <c r="BEN1">
        <v>1.4930000000000001</v>
      </c>
      <c r="BEO1">
        <v>1.494</v>
      </c>
      <c r="BEP1">
        <v>1.4950000000000001</v>
      </c>
      <c r="BEQ1">
        <v>1.496</v>
      </c>
      <c r="BER1">
        <v>1.4970000000000001</v>
      </c>
      <c r="BES1">
        <v>1.498</v>
      </c>
      <c r="BET1">
        <v>1.4990000000000001</v>
      </c>
      <c r="BEU1">
        <v>1.5</v>
      </c>
      <c r="BEV1">
        <v>1.5010000000000001</v>
      </c>
      <c r="BEW1">
        <v>1.502</v>
      </c>
      <c r="BEX1">
        <v>1.5030000000000001</v>
      </c>
      <c r="BEY1">
        <v>1.504</v>
      </c>
      <c r="BEZ1">
        <v>1.5050000000000001</v>
      </c>
      <c r="BFA1">
        <v>1.506</v>
      </c>
      <c r="BFB1">
        <v>1.5070000000000001</v>
      </c>
      <c r="BFC1">
        <v>1.508</v>
      </c>
      <c r="BFD1">
        <v>1.5090000000000001</v>
      </c>
      <c r="BFE1">
        <v>1.51</v>
      </c>
      <c r="BFF1">
        <v>1.5110000000000001</v>
      </c>
      <c r="BFG1">
        <v>1.512</v>
      </c>
      <c r="BFH1">
        <v>1.5130000000000001</v>
      </c>
      <c r="BFI1">
        <v>1.514</v>
      </c>
      <c r="BFJ1">
        <v>1.5150000000000001</v>
      </c>
      <c r="BFK1">
        <v>1.516</v>
      </c>
      <c r="BFL1">
        <v>1.5170000000000001</v>
      </c>
      <c r="BFM1">
        <v>1.518</v>
      </c>
      <c r="BFN1">
        <v>1.5190000000000001</v>
      </c>
      <c r="BFO1">
        <v>1.52</v>
      </c>
      <c r="BFP1">
        <v>1.5210000000000001</v>
      </c>
      <c r="BFQ1">
        <v>1.522</v>
      </c>
      <c r="BFR1">
        <v>1.5230000000000001</v>
      </c>
      <c r="BFS1">
        <v>1.524</v>
      </c>
      <c r="BFT1">
        <v>1.5250000000000001</v>
      </c>
      <c r="BFU1">
        <v>1.526</v>
      </c>
      <c r="BFV1">
        <v>1.5270000000000001</v>
      </c>
      <c r="BFW1">
        <v>1.528</v>
      </c>
      <c r="BFX1">
        <v>1.5290000000000001</v>
      </c>
      <c r="BFY1">
        <v>1.53</v>
      </c>
      <c r="BFZ1">
        <v>1.5310000000000001</v>
      </c>
      <c r="BGA1">
        <v>1.532</v>
      </c>
      <c r="BGB1">
        <v>1.5330000000000001</v>
      </c>
      <c r="BGC1">
        <v>1.534</v>
      </c>
      <c r="BGD1">
        <v>1.5350000000000001</v>
      </c>
      <c r="BGE1">
        <v>1.536</v>
      </c>
      <c r="BGF1">
        <v>1.5369999999999999</v>
      </c>
      <c r="BGG1">
        <v>1.538</v>
      </c>
      <c r="BGH1">
        <v>1.5389999999999999</v>
      </c>
      <c r="BGI1">
        <v>1.54</v>
      </c>
      <c r="BGJ1">
        <v>1.5409999999999999</v>
      </c>
      <c r="BGK1">
        <v>1.542</v>
      </c>
      <c r="BGL1">
        <v>1.5429999999999999</v>
      </c>
      <c r="BGM1">
        <v>1.544</v>
      </c>
      <c r="BGN1">
        <v>1.5449999999999999</v>
      </c>
      <c r="BGO1">
        <v>1.546</v>
      </c>
      <c r="BGP1">
        <v>1.5469999999999999</v>
      </c>
      <c r="BGQ1">
        <v>1.548</v>
      </c>
      <c r="BGR1">
        <v>1.5489999999999999</v>
      </c>
      <c r="BGS1">
        <v>1.55</v>
      </c>
      <c r="BGT1">
        <v>1.5509999999999999</v>
      </c>
      <c r="BGU1">
        <v>1.552</v>
      </c>
      <c r="BGV1">
        <v>1.5529999999999999</v>
      </c>
      <c r="BGW1">
        <v>1.554</v>
      </c>
      <c r="BGX1">
        <v>1.5549999999999999</v>
      </c>
      <c r="BGY1">
        <v>1.556</v>
      </c>
      <c r="BGZ1">
        <v>1.5569999999999999</v>
      </c>
      <c r="BHA1">
        <v>1.5580000000000001</v>
      </c>
      <c r="BHB1">
        <v>1.5589999999999999</v>
      </c>
      <c r="BHC1">
        <v>1.56</v>
      </c>
      <c r="BHD1">
        <v>1.5609999999999999</v>
      </c>
      <c r="BHE1">
        <v>1.5620000000000001</v>
      </c>
      <c r="BHF1">
        <v>1.5629999999999999</v>
      </c>
      <c r="BHG1">
        <v>1.5640000000000001</v>
      </c>
      <c r="BHH1">
        <v>1.5649999999999999</v>
      </c>
      <c r="BHI1">
        <v>1.5660000000000001</v>
      </c>
      <c r="BHJ1">
        <v>1.5669999999999999</v>
      </c>
      <c r="BHK1">
        <v>1.5680000000000001</v>
      </c>
      <c r="BHL1">
        <v>1.569</v>
      </c>
      <c r="BHM1">
        <v>1.57</v>
      </c>
      <c r="BHN1">
        <v>1.571</v>
      </c>
      <c r="BHO1">
        <v>1.5720000000000001</v>
      </c>
      <c r="BHP1">
        <v>1.573</v>
      </c>
      <c r="BHQ1">
        <v>1.5740000000000001</v>
      </c>
      <c r="BHR1">
        <v>1.575</v>
      </c>
      <c r="BHS1">
        <v>1.5760000000000001</v>
      </c>
      <c r="BHT1">
        <v>1.577</v>
      </c>
      <c r="BHU1">
        <v>1.5780000000000001</v>
      </c>
      <c r="BHV1">
        <v>1.579</v>
      </c>
      <c r="BHW1">
        <v>1.58</v>
      </c>
      <c r="BHX1">
        <v>1.581</v>
      </c>
      <c r="BHY1">
        <v>1.5820000000000001</v>
      </c>
      <c r="BHZ1">
        <v>1.583</v>
      </c>
      <c r="BIA1">
        <v>1.5840000000000001</v>
      </c>
      <c r="BIB1">
        <v>1.585</v>
      </c>
      <c r="BIC1">
        <v>1.5860000000000001</v>
      </c>
      <c r="BID1">
        <v>1.587</v>
      </c>
      <c r="BIE1">
        <v>1.5880000000000001</v>
      </c>
      <c r="BIF1">
        <v>1.589</v>
      </c>
      <c r="BIG1">
        <v>1.59</v>
      </c>
      <c r="BIH1">
        <v>1.591</v>
      </c>
      <c r="BII1">
        <v>1.5920000000000001</v>
      </c>
      <c r="BIJ1">
        <v>1.593</v>
      </c>
      <c r="BIK1">
        <v>1.5940000000000001</v>
      </c>
      <c r="BIL1">
        <v>1.595</v>
      </c>
      <c r="BIM1">
        <v>1.5960000000000001</v>
      </c>
      <c r="BIN1">
        <v>1.597</v>
      </c>
      <c r="BIO1">
        <v>1.5980000000000001</v>
      </c>
      <c r="BIP1">
        <v>1.599</v>
      </c>
      <c r="BIQ1">
        <v>1.6</v>
      </c>
      <c r="BIR1">
        <v>1.601</v>
      </c>
      <c r="BIS1">
        <v>1.6020000000000001</v>
      </c>
      <c r="BIT1">
        <v>1.603</v>
      </c>
      <c r="BIU1">
        <v>1.6040000000000001</v>
      </c>
      <c r="BIV1">
        <v>1.605</v>
      </c>
      <c r="BIW1">
        <v>1.6060000000000001</v>
      </c>
      <c r="BIX1">
        <v>1.607</v>
      </c>
      <c r="BIY1">
        <v>1.6080000000000001</v>
      </c>
      <c r="BIZ1">
        <v>1.609</v>
      </c>
      <c r="BJA1">
        <v>1.61</v>
      </c>
      <c r="BJB1">
        <v>1.611</v>
      </c>
      <c r="BJC1">
        <v>1.6120000000000001</v>
      </c>
      <c r="BJD1">
        <v>1.613</v>
      </c>
      <c r="BJE1">
        <v>1.6140000000000001</v>
      </c>
      <c r="BJF1">
        <v>1.615</v>
      </c>
      <c r="BJG1">
        <v>1.6160000000000001</v>
      </c>
      <c r="BJH1">
        <v>1.617</v>
      </c>
      <c r="BJI1">
        <v>1.6180000000000001</v>
      </c>
      <c r="BJJ1">
        <v>1.619</v>
      </c>
      <c r="BJK1">
        <v>1.62</v>
      </c>
      <c r="BJL1">
        <v>1.621</v>
      </c>
      <c r="BJM1">
        <v>1.6220000000000001</v>
      </c>
      <c r="BJN1">
        <v>1.623</v>
      </c>
      <c r="BJO1">
        <v>1.6240000000000001</v>
      </c>
      <c r="BJP1">
        <v>1.625</v>
      </c>
      <c r="BJQ1">
        <v>1.6260000000000001</v>
      </c>
      <c r="BJR1">
        <v>1.627</v>
      </c>
      <c r="BJS1">
        <v>1.6280000000000001</v>
      </c>
      <c r="BJT1">
        <v>1.629</v>
      </c>
      <c r="BJU1">
        <v>1.6300000000000001</v>
      </c>
      <c r="BJV1">
        <v>1.631</v>
      </c>
      <c r="BJW1">
        <v>1.6320000000000001</v>
      </c>
      <c r="BJX1">
        <v>1.633</v>
      </c>
      <c r="BJY1">
        <v>1.6340000000000001</v>
      </c>
      <c r="BJZ1">
        <v>1.635</v>
      </c>
      <c r="BKA1">
        <v>1.6360000000000001</v>
      </c>
      <c r="BKB1">
        <v>1.637</v>
      </c>
      <c r="BKC1">
        <v>1.6380000000000001</v>
      </c>
      <c r="BKD1">
        <v>1.639</v>
      </c>
      <c r="BKE1">
        <v>1.6400000000000001</v>
      </c>
      <c r="BKF1">
        <v>1.641</v>
      </c>
      <c r="BKG1">
        <v>1.6420000000000001</v>
      </c>
      <c r="BKH1">
        <v>1.643</v>
      </c>
      <c r="BKI1">
        <v>1.6440000000000001</v>
      </c>
      <c r="BKJ1">
        <v>1.645</v>
      </c>
      <c r="BKK1">
        <v>1.6460000000000001</v>
      </c>
      <c r="BKL1">
        <v>1.647</v>
      </c>
      <c r="BKM1">
        <v>1.6480000000000001</v>
      </c>
      <c r="BKN1">
        <v>1.649</v>
      </c>
      <c r="BKO1">
        <v>1.6500000000000001</v>
      </c>
      <c r="BKP1">
        <v>1.651</v>
      </c>
      <c r="BKQ1">
        <v>1.6520000000000001</v>
      </c>
      <c r="BKR1">
        <v>1.653</v>
      </c>
      <c r="BKS1">
        <v>1.6540000000000001</v>
      </c>
      <c r="BKT1">
        <v>1.655</v>
      </c>
      <c r="BKU1">
        <v>1.6560000000000001</v>
      </c>
      <c r="BKV1">
        <v>1.657</v>
      </c>
      <c r="BKW1">
        <v>1.6580000000000001</v>
      </c>
      <c r="BKX1">
        <v>1.659</v>
      </c>
      <c r="BKY1">
        <v>1.6600000000000001</v>
      </c>
      <c r="BKZ1">
        <v>1.661</v>
      </c>
      <c r="BLA1">
        <v>1.6620000000000001</v>
      </c>
      <c r="BLB1">
        <v>1.663</v>
      </c>
      <c r="BLC1">
        <v>1.6640000000000001</v>
      </c>
      <c r="BLD1">
        <v>1.665</v>
      </c>
      <c r="BLE1">
        <v>1.6659999999999999</v>
      </c>
      <c r="BLF1">
        <v>1.667</v>
      </c>
      <c r="BLG1">
        <v>1.6679999999999999</v>
      </c>
      <c r="BLH1">
        <v>1.669</v>
      </c>
      <c r="BLI1">
        <v>1.67</v>
      </c>
      <c r="BLJ1">
        <v>1.671</v>
      </c>
      <c r="BLK1">
        <v>1.6719999999999999</v>
      </c>
      <c r="BLL1">
        <v>1.673</v>
      </c>
      <c r="BLM1">
        <v>1.6739999999999999</v>
      </c>
      <c r="BLN1">
        <v>1.675</v>
      </c>
      <c r="BLO1">
        <v>1.6759999999999999</v>
      </c>
      <c r="BLP1">
        <v>1.677</v>
      </c>
      <c r="BLQ1">
        <v>1.6779999999999999</v>
      </c>
      <c r="BLR1">
        <v>1.679</v>
      </c>
      <c r="BLS1">
        <v>1.68</v>
      </c>
      <c r="BLT1">
        <v>1.681</v>
      </c>
      <c r="BLU1">
        <v>1.6819999999999999</v>
      </c>
      <c r="BLV1">
        <v>1.6830000000000001</v>
      </c>
      <c r="BLW1">
        <v>1.6839999999999999</v>
      </c>
      <c r="BLX1">
        <v>1.6850000000000001</v>
      </c>
      <c r="BLY1">
        <v>1.6859999999999999</v>
      </c>
      <c r="BLZ1">
        <v>1.6870000000000001</v>
      </c>
      <c r="BMA1">
        <v>1.6879999999999999</v>
      </c>
      <c r="BMB1">
        <v>1.6890000000000001</v>
      </c>
      <c r="BMC1">
        <v>1.69</v>
      </c>
      <c r="BMD1">
        <v>1.6910000000000001</v>
      </c>
      <c r="BME1">
        <v>1.6919999999999999</v>
      </c>
      <c r="BMF1">
        <v>1.6930000000000001</v>
      </c>
      <c r="BMG1">
        <v>1.694</v>
      </c>
      <c r="BMH1">
        <v>1.6950000000000001</v>
      </c>
      <c r="BMI1">
        <v>1.696</v>
      </c>
      <c r="BMJ1">
        <v>1.6970000000000001</v>
      </c>
      <c r="BMK1">
        <v>1.698</v>
      </c>
      <c r="BML1">
        <v>1.6990000000000001</v>
      </c>
      <c r="BMM1">
        <v>1.7</v>
      </c>
      <c r="BMN1">
        <v>1.7010000000000001</v>
      </c>
      <c r="BMO1">
        <v>1.702</v>
      </c>
      <c r="BMP1">
        <v>1.7030000000000001</v>
      </c>
      <c r="BMQ1">
        <v>1.704</v>
      </c>
      <c r="BMR1">
        <v>1.7050000000000001</v>
      </c>
      <c r="BMS1">
        <v>1.706</v>
      </c>
      <c r="BMT1">
        <v>1.7070000000000001</v>
      </c>
      <c r="BMU1">
        <v>1.708</v>
      </c>
      <c r="BMV1">
        <v>1.7090000000000001</v>
      </c>
      <c r="BMW1">
        <v>1.71</v>
      </c>
      <c r="BMX1">
        <v>1.7110000000000001</v>
      </c>
      <c r="BMY1">
        <v>1.712</v>
      </c>
      <c r="BMZ1">
        <v>1.7130000000000001</v>
      </c>
      <c r="BNA1">
        <v>1.714</v>
      </c>
      <c r="BNB1">
        <v>1.7150000000000001</v>
      </c>
      <c r="BNC1">
        <v>1.716</v>
      </c>
      <c r="BND1">
        <v>1.7170000000000001</v>
      </c>
      <c r="BNE1">
        <v>1.718</v>
      </c>
      <c r="BNF1">
        <v>1.7190000000000001</v>
      </c>
      <c r="BNG1">
        <v>1.72</v>
      </c>
      <c r="BNH1">
        <v>1.7210000000000001</v>
      </c>
      <c r="BNI1">
        <v>1.722</v>
      </c>
      <c r="BNJ1">
        <v>1.7230000000000001</v>
      </c>
      <c r="BNK1">
        <v>1.724</v>
      </c>
      <c r="BNL1">
        <v>1.7250000000000001</v>
      </c>
      <c r="BNM1">
        <v>1.726</v>
      </c>
      <c r="BNN1">
        <v>1.7270000000000001</v>
      </c>
      <c r="BNO1">
        <v>1.728</v>
      </c>
      <c r="BNP1">
        <v>1.7290000000000001</v>
      </c>
      <c r="BNQ1">
        <v>1.73</v>
      </c>
      <c r="BNR1">
        <v>1.7310000000000001</v>
      </c>
      <c r="BNS1">
        <v>1.732</v>
      </c>
      <c r="BNT1">
        <v>1.7330000000000001</v>
      </c>
      <c r="BNU1">
        <v>1.734</v>
      </c>
      <c r="BNV1">
        <v>1.7350000000000001</v>
      </c>
      <c r="BNW1">
        <v>1.736</v>
      </c>
      <c r="BNX1">
        <v>1.7370000000000001</v>
      </c>
      <c r="BNY1">
        <v>1.738</v>
      </c>
      <c r="BNZ1">
        <v>1.7390000000000001</v>
      </c>
      <c r="BOA1">
        <v>1.74</v>
      </c>
      <c r="BOB1">
        <v>1.7410000000000001</v>
      </c>
      <c r="BOC1">
        <v>1.742</v>
      </c>
      <c r="BOD1">
        <v>1.7430000000000001</v>
      </c>
      <c r="BOE1">
        <v>1.744</v>
      </c>
      <c r="BOF1">
        <v>1.7450000000000001</v>
      </c>
      <c r="BOG1">
        <v>1.746</v>
      </c>
      <c r="BOH1">
        <v>1.7470000000000001</v>
      </c>
      <c r="BOI1">
        <v>1.748</v>
      </c>
      <c r="BOJ1">
        <v>1.7490000000000001</v>
      </c>
      <c r="BOK1">
        <v>1.75</v>
      </c>
      <c r="BOL1">
        <v>1.7510000000000001</v>
      </c>
      <c r="BOM1">
        <v>1.752</v>
      </c>
      <c r="BON1">
        <v>1.7530000000000001</v>
      </c>
      <c r="BOO1">
        <v>1.754</v>
      </c>
      <c r="BOP1">
        <v>1.7550000000000001</v>
      </c>
      <c r="BOQ1">
        <v>1.756</v>
      </c>
      <c r="BOR1">
        <v>1.7570000000000001</v>
      </c>
      <c r="BOS1">
        <v>1.758</v>
      </c>
      <c r="BOT1">
        <v>1.7590000000000001</v>
      </c>
      <c r="BOU1">
        <v>1.76</v>
      </c>
      <c r="BOV1">
        <v>1.7610000000000001</v>
      </c>
      <c r="BOW1">
        <v>1.762</v>
      </c>
      <c r="BOX1">
        <v>1.7630000000000001</v>
      </c>
      <c r="BOY1">
        <v>1.764</v>
      </c>
      <c r="BOZ1">
        <v>1.7650000000000001</v>
      </c>
      <c r="BPA1">
        <v>1.766</v>
      </c>
      <c r="BPB1">
        <v>1.7670000000000001</v>
      </c>
      <c r="BPC1">
        <v>1.768</v>
      </c>
      <c r="BPD1">
        <v>1.7690000000000001</v>
      </c>
      <c r="BPE1">
        <v>1.77</v>
      </c>
      <c r="BPF1">
        <v>1.7710000000000001</v>
      </c>
      <c r="BPG1">
        <v>1.772</v>
      </c>
      <c r="BPH1">
        <v>1.7730000000000001</v>
      </c>
      <c r="BPI1">
        <v>1.774</v>
      </c>
      <c r="BPJ1">
        <v>1.7750000000000001</v>
      </c>
      <c r="BPK1">
        <v>1.776</v>
      </c>
      <c r="BPL1">
        <v>1.7770000000000001</v>
      </c>
      <c r="BPM1">
        <v>1.778</v>
      </c>
      <c r="BPN1">
        <v>1.7790000000000001</v>
      </c>
      <c r="BPO1">
        <v>1.78</v>
      </c>
      <c r="BPP1">
        <v>1.7810000000000001</v>
      </c>
      <c r="BPQ1">
        <v>1.782</v>
      </c>
      <c r="BPR1">
        <v>1.7830000000000001</v>
      </c>
      <c r="BPS1">
        <v>1.784</v>
      </c>
      <c r="BPT1">
        <v>1.7850000000000001</v>
      </c>
      <c r="BPU1">
        <v>1.786</v>
      </c>
      <c r="BPV1">
        <v>1.7870000000000001</v>
      </c>
      <c r="BPW1">
        <v>1.788</v>
      </c>
      <c r="BPX1">
        <v>1.7890000000000001</v>
      </c>
      <c r="BPY1">
        <v>1.79</v>
      </c>
      <c r="BPZ1">
        <v>1.7910000000000001</v>
      </c>
      <c r="BQA1">
        <v>1.792</v>
      </c>
      <c r="BQB1">
        <v>1.7929999999999999</v>
      </c>
      <c r="BQC1">
        <v>1.794</v>
      </c>
      <c r="BQD1">
        <v>1.7949999999999999</v>
      </c>
      <c r="BQE1">
        <v>1.796</v>
      </c>
      <c r="BQF1">
        <v>1.7969999999999999</v>
      </c>
      <c r="BQG1">
        <v>1.798</v>
      </c>
      <c r="BQH1">
        <v>1.7989999999999999</v>
      </c>
      <c r="BQI1">
        <v>1.8</v>
      </c>
      <c r="BQJ1">
        <v>1.8009999999999999</v>
      </c>
      <c r="BQK1">
        <v>1.802</v>
      </c>
      <c r="BQL1">
        <v>1.8029999999999999</v>
      </c>
      <c r="BQM1">
        <v>1.804</v>
      </c>
      <c r="BQN1">
        <v>1.8049999999999999</v>
      </c>
      <c r="BQO1">
        <v>1.806</v>
      </c>
      <c r="BQP1">
        <v>1.8069999999999999</v>
      </c>
      <c r="BQQ1">
        <v>1.8080000000000001</v>
      </c>
      <c r="BQR1">
        <v>1.8089999999999999</v>
      </c>
      <c r="BQS1">
        <v>1.81</v>
      </c>
      <c r="BQT1">
        <v>1.8109999999999999</v>
      </c>
      <c r="BQU1">
        <v>1.8120000000000001</v>
      </c>
      <c r="BQV1">
        <v>1.8129999999999999</v>
      </c>
      <c r="BQW1">
        <v>1.8140000000000001</v>
      </c>
      <c r="BQX1">
        <v>1.8149999999999999</v>
      </c>
      <c r="BQY1">
        <v>1.8160000000000001</v>
      </c>
      <c r="BQZ1">
        <v>1.8169999999999999</v>
      </c>
      <c r="BRA1">
        <v>1.8180000000000001</v>
      </c>
      <c r="BRB1">
        <v>1.819</v>
      </c>
      <c r="BRC1">
        <v>1.82</v>
      </c>
      <c r="BRD1">
        <v>1.821</v>
      </c>
      <c r="BRE1">
        <v>1.8220000000000001</v>
      </c>
      <c r="BRF1">
        <v>1.823</v>
      </c>
      <c r="BRG1">
        <v>1.8240000000000001</v>
      </c>
      <c r="BRH1">
        <v>1.825</v>
      </c>
      <c r="BRI1">
        <v>1.8260000000000001</v>
      </c>
      <c r="BRJ1">
        <v>1.827</v>
      </c>
      <c r="BRK1">
        <v>1.8280000000000001</v>
      </c>
      <c r="BRL1">
        <v>1.829</v>
      </c>
      <c r="BRM1">
        <v>1.83</v>
      </c>
      <c r="BRN1">
        <v>1.831</v>
      </c>
      <c r="BRO1">
        <v>1.8320000000000001</v>
      </c>
      <c r="BRP1">
        <v>1.833</v>
      </c>
      <c r="BRQ1">
        <v>1.8340000000000001</v>
      </c>
      <c r="BRR1">
        <v>1.835</v>
      </c>
      <c r="BRS1">
        <v>1.8360000000000001</v>
      </c>
      <c r="BRT1">
        <v>1.837</v>
      </c>
      <c r="BRU1">
        <v>1.8380000000000001</v>
      </c>
      <c r="BRV1">
        <v>1.839</v>
      </c>
      <c r="BRW1">
        <v>1.84</v>
      </c>
      <c r="BRX1">
        <v>1.841</v>
      </c>
      <c r="BRY1">
        <v>1.8420000000000001</v>
      </c>
      <c r="BRZ1">
        <v>1.843</v>
      </c>
      <c r="BSA1">
        <v>1.8440000000000001</v>
      </c>
      <c r="BSB1">
        <v>1.845</v>
      </c>
      <c r="BSC1">
        <v>1.8460000000000001</v>
      </c>
      <c r="BSD1">
        <v>1.847</v>
      </c>
      <c r="BSE1">
        <v>1.8480000000000001</v>
      </c>
      <c r="BSF1">
        <v>1.849</v>
      </c>
      <c r="BSG1">
        <v>1.85</v>
      </c>
      <c r="BSH1">
        <v>1.851</v>
      </c>
      <c r="BSI1">
        <v>1.8520000000000001</v>
      </c>
      <c r="BSJ1">
        <v>1.853</v>
      </c>
      <c r="BSK1">
        <v>1.8540000000000001</v>
      </c>
      <c r="BSL1">
        <v>1.855</v>
      </c>
      <c r="BSM1">
        <v>1.8560000000000001</v>
      </c>
      <c r="BSN1">
        <v>1.857</v>
      </c>
      <c r="BSO1">
        <v>1.8580000000000001</v>
      </c>
      <c r="BSP1">
        <v>1.859</v>
      </c>
      <c r="BSQ1">
        <v>1.86</v>
      </c>
      <c r="BSR1">
        <v>1.861</v>
      </c>
      <c r="BSS1">
        <v>1.8620000000000001</v>
      </c>
      <c r="BST1">
        <v>1.863</v>
      </c>
      <c r="BSU1">
        <v>1.8640000000000001</v>
      </c>
      <c r="BSV1">
        <v>1.865</v>
      </c>
      <c r="BSW1">
        <v>1.8660000000000001</v>
      </c>
      <c r="BSX1">
        <v>1.867</v>
      </c>
      <c r="BSY1">
        <v>1.8680000000000001</v>
      </c>
      <c r="BSZ1">
        <v>1.869</v>
      </c>
      <c r="BTA1">
        <v>1.87</v>
      </c>
      <c r="BTB1">
        <v>1.871</v>
      </c>
      <c r="BTC1">
        <v>1.8720000000000001</v>
      </c>
      <c r="BTD1">
        <v>1.873</v>
      </c>
      <c r="BTE1">
        <v>1.8740000000000001</v>
      </c>
      <c r="BTF1">
        <v>1.875</v>
      </c>
      <c r="BTG1">
        <v>1.8760000000000001</v>
      </c>
      <c r="BTH1">
        <v>1.877</v>
      </c>
      <c r="BTI1">
        <v>1.8780000000000001</v>
      </c>
      <c r="BTJ1">
        <v>1.879</v>
      </c>
      <c r="BTK1">
        <v>1.8800000000000001</v>
      </c>
      <c r="BTL1">
        <v>1.881</v>
      </c>
      <c r="BTM1">
        <v>1.8820000000000001</v>
      </c>
      <c r="BTN1">
        <v>1.883</v>
      </c>
      <c r="BTO1">
        <v>1.8840000000000001</v>
      </c>
      <c r="BTP1">
        <v>1.885</v>
      </c>
      <c r="BTQ1">
        <v>1.8860000000000001</v>
      </c>
      <c r="BTR1">
        <v>1.887</v>
      </c>
      <c r="BTS1">
        <v>1.8880000000000001</v>
      </c>
      <c r="BTT1">
        <v>1.889</v>
      </c>
      <c r="BTU1">
        <v>1.8900000000000001</v>
      </c>
      <c r="BTV1">
        <v>1.891</v>
      </c>
      <c r="BTW1">
        <v>1.8920000000000001</v>
      </c>
      <c r="BTX1">
        <v>1.893</v>
      </c>
      <c r="BTY1">
        <v>1.8940000000000001</v>
      </c>
      <c r="BTZ1">
        <v>1.895</v>
      </c>
      <c r="BUA1">
        <v>1.8960000000000001</v>
      </c>
      <c r="BUB1">
        <v>1.897</v>
      </c>
      <c r="BUC1">
        <v>1.8980000000000001</v>
      </c>
      <c r="BUD1">
        <v>1.899</v>
      </c>
      <c r="BUE1">
        <v>1.9000000000000001</v>
      </c>
      <c r="BUF1">
        <v>1.901</v>
      </c>
      <c r="BUG1">
        <v>1.9020000000000001</v>
      </c>
      <c r="BUH1">
        <v>1.903</v>
      </c>
      <c r="BUI1">
        <v>1.9040000000000001</v>
      </c>
      <c r="BUJ1">
        <v>1.905</v>
      </c>
      <c r="BUK1">
        <v>1.9060000000000001</v>
      </c>
      <c r="BUL1">
        <v>1.907</v>
      </c>
      <c r="BUM1">
        <v>1.9080000000000001</v>
      </c>
      <c r="BUN1">
        <v>1.909</v>
      </c>
      <c r="BUO1">
        <v>1.9100000000000001</v>
      </c>
      <c r="BUP1">
        <v>1.911</v>
      </c>
      <c r="BUQ1">
        <v>1.9120000000000001</v>
      </c>
      <c r="BUR1">
        <v>1.913</v>
      </c>
      <c r="BUS1">
        <v>1.9140000000000001</v>
      </c>
      <c r="BUT1">
        <v>1.915</v>
      </c>
      <c r="BUU1">
        <v>1.9160000000000001</v>
      </c>
      <c r="BUV1">
        <v>1.917</v>
      </c>
      <c r="BUW1">
        <v>1.9180000000000001</v>
      </c>
      <c r="BUX1">
        <v>1.919</v>
      </c>
      <c r="BUY1">
        <v>1.92</v>
      </c>
      <c r="BUZ1">
        <v>1.921</v>
      </c>
      <c r="BVA1">
        <v>1.9219999999999999</v>
      </c>
      <c r="BVB1">
        <v>1.923</v>
      </c>
      <c r="BVC1">
        <v>1.9239999999999999</v>
      </c>
      <c r="BVD1">
        <v>1.925</v>
      </c>
      <c r="BVE1">
        <v>1.9259999999999999</v>
      </c>
      <c r="BVF1">
        <v>1.927</v>
      </c>
      <c r="BVG1">
        <v>1.9279999999999999</v>
      </c>
      <c r="BVH1">
        <v>1.929</v>
      </c>
      <c r="BVI1">
        <v>1.93</v>
      </c>
      <c r="BVJ1">
        <v>1.931</v>
      </c>
      <c r="BVK1">
        <v>1.9319999999999999</v>
      </c>
      <c r="BVL1">
        <v>1.9330000000000001</v>
      </c>
      <c r="BVM1">
        <v>1.9339999999999999</v>
      </c>
      <c r="BVN1">
        <v>1.9350000000000001</v>
      </c>
      <c r="BVO1">
        <v>1.9359999999999999</v>
      </c>
      <c r="BVP1">
        <v>1.9370000000000001</v>
      </c>
      <c r="BVQ1">
        <v>1.9379999999999999</v>
      </c>
      <c r="BVR1">
        <v>1.9390000000000001</v>
      </c>
      <c r="BVS1">
        <v>1.94</v>
      </c>
      <c r="BVT1">
        <v>1.9410000000000001</v>
      </c>
      <c r="BVU1">
        <v>1.9419999999999999</v>
      </c>
      <c r="BVV1">
        <v>1.9430000000000001</v>
      </c>
      <c r="BVW1">
        <v>1.944</v>
      </c>
      <c r="BVX1">
        <v>1.9450000000000001</v>
      </c>
      <c r="BVY1">
        <v>1.946</v>
      </c>
      <c r="BVZ1">
        <v>1.9470000000000001</v>
      </c>
      <c r="BWA1">
        <v>1.948</v>
      </c>
      <c r="BWB1">
        <v>1.9490000000000001</v>
      </c>
      <c r="BWC1">
        <v>1.95</v>
      </c>
      <c r="BWD1">
        <v>1.9510000000000001</v>
      </c>
      <c r="BWE1">
        <v>1.952</v>
      </c>
      <c r="BWF1">
        <v>1.9530000000000001</v>
      </c>
      <c r="BWG1">
        <v>1.954</v>
      </c>
      <c r="BWH1">
        <v>1.9550000000000001</v>
      </c>
      <c r="BWI1">
        <v>1.956</v>
      </c>
      <c r="BWJ1">
        <v>1.9570000000000001</v>
      </c>
      <c r="BWK1">
        <v>1.958</v>
      </c>
      <c r="BWL1">
        <v>1.9590000000000001</v>
      </c>
      <c r="BWM1">
        <v>1.96</v>
      </c>
      <c r="BWN1">
        <v>1.9610000000000001</v>
      </c>
      <c r="BWO1">
        <v>1.962</v>
      </c>
      <c r="BWP1">
        <v>1.9630000000000001</v>
      </c>
      <c r="BWQ1">
        <v>1.964</v>
      </c>
      <c r="BWR1">
        <v>1.9650000000000001</v>
      </c>
      <c r="BWS1">
        <v>1.966</v>
      </c>
      <c r="BWT1">
        <v>1.9670000000000001</v>
      </c>
      <c r="BWU1">
        <v>1.968</v>
      </c>
      <c r="BWV1">
        <v>1.9690000000000001</v>
      </c>
      <c r="BWW1">
        <v>1.97</v>
      </c>
      <c r="BWX1">
        <v>1.9710000000000001</v>
      </c>
      <c r="BWY1">
        <v>1.972</v>
      </c>
      <c r="BWZ1">
        <v>1.9730000000000001</v>
      </c>
      <c r="BXA1">
        <v>1.974</v>
      </c>
      <c r="BXB1">
        <v>1.9750000000000001</v>
      </c>
      <c r="BXC1">
        <v>1.976</v>
      </c>
      <c r="BXD1">
        <v>1.9770000000000001</v>
      </c>
      <c r="BXE1">
        <v>1.978</v>
      </c>
      <c r="BXF1">
        <v>1.9790000000000001</v>
      </c>
      <c r="BXG1">
        <v>1.98</v>
      </c>
      <c r="BXH1">
        <v>1.9810000000000001</v>
      </c>
      <c r="BXI1">
        <v>1.982</v>
      </c>
      <c r="BXJ1">
        <v>1.9830000000000001</v>
      </c>
      <c r="BXK1">
        <v>1.984</v>
      </c>
      <c r="BXL1">
        <v>1.9850000000000001</v>
      </c>
      <c r="BXM1">
        <v>1.986</v>
      </c>
      <c r="BXN1">
        <v>1.9870000000000001</v>
      </c>
      <c r="BXO1">
        <v>1.988</v>
      </c>
      <c r="BXP1">
        <v>1.9890000000000001</v>
      </c>
      <c r="BXQ1">
        <v>1.99</v>
      </c>
      <c r="BXR1">
        <v>1.9910000000000001</v>
      </c>
      <c r="BXS1">
        <v>1.992</v>
      </c>
      <c r="BXT1">
        <v>1.9930000000000001</v>
      </c>
      <c r="BXU1">
        <v>1.994</v>
      </c>
      <c r="BXV1">
        <v>1.9950000000000001</v>
      </c>
      <c r="BXW1">
        <v>1.996</v>
      </c>
      <c r="BXX1">
        <v>1.9970000000000001</v>
      </c>
      <c r="BXY1">
        <v>1.998</v>
      </c>
      <c r="BXZ1">
        <v>1.9990000000000001</v>
      </c>
      <c r="BYA1">
        <v>2</v>
      </c>
      <c r="BYB1">
        <v>2.0009999999999999</v>
      </c>
      <c r="BYC1">
        <v>2.0020000000000002</v>
      </c>
      <c r="BYD1">
        <v>2.0030000000000001</v>
      </c>
      <c r="BYE1">
        <v>2.004</v>
      </c>
      <c r="BYF1">
        <v>2.0049999999999999</v>
      </c>
      <c r="BYG1">
        <v>2.0060000000000002</v>
      </c>
      <c r="BYH1">
        <v>2.0070000000000001</v>
      </c>
      <c r="BYI1">
        <v>2.008</v>
      </c>
      <c r="BYJ1">
        <v>2.0089999999999999</v>
      </c>
      <c r="BYK1">
        <v>2.0100000000000002</v>
      </c>
      <c r="BYL1">
        <v>2.0110000000000001</v>
      </c>
      <c r="BYM1">
        <v>2.012</v>
      </c>
      <c r="BYN1">
        <v>2.0129999999999999</v>
      </c>
      <c r="BYO1">
        <v>2.0140000000000002</v>
      </c>
      <c r="BYP1">
        <v>2.0150000000000001</v>
      </c>
      <c r="BYQ1">
        <v>2.016</v>
      </c>
      <c r="BYR1">
        <v>2.0169999999999999</v>
      </c>
      <c r="BYS1">
        <v>2.0180000000000002</v>
      </c>
      <c r="BYT1">
        <v>2.0190000000000001</v>
      </c>
      <c r="BYU1">
        <v>2.02</v>
      </c>
      <c r="BYV1">
        <v>2.0209999999999999</v>
      </c>
      <c r="BYW1">
        <v>2.0220000000000002</v>
      </c>
      <c r="BYX1">
        <v>2.0230000000000001</v>
      </c>
      <c r="BYY1">
        <v>2.024</v>
      </c>
      <c r="BYZ1">
        <v>2.0249999999999999</v>
      </c>
      <c r="BZA1">
        <v>2.0260000000000002</v>
      </c>
      <c r="BZB1">
        <v>2.0270000000000001</v>
      </c>
      <c r="BZC1">
        <v>2.028</v>
      </c>
      <c r="BZD1">
        <v>2.0289999999999999</v>
      </c>
      <c r="BZE1">
        <v>2.0300000000000002</v>
      </c>
      <c r="BZF1">
        <v>2.0310000000000001</v>
      </c>
      <c r="BZG1">
        <v>2.032</v>
      </c>
      <c r="BZH1">
        <v>2.0329999999999999</v>
      </c>
      <c r="BZI1">
        <v>2.0340000000000003</v>
      </c>
      <c r="BZJ1">
        <v>2.0350000000000001</v>
      </c>
      <c r="BZK1">
        <v>2.036</v>
      </c>
      <c r="BZL1">
        <v>2.0369999999999999</v>
      </c>
      <c r="BZM1">
        <v>2.0380000000000003</v>
      </c>
      <c r="BZN1">
        <v>2.0390000000000001</v>
      </c>
      <c r="BZO1">
        <v>2.04</v>
      </c>
      <c r="BZP1">
        <v>2.0409999999999999</v>
      </c>
      <c r="BZQ1">
        <v>2.0420000000000003</v>
      </c>
      <c r="BZR1">
        <v>2.0430000000000001</v>
      </c>
      <c r="BZS1">
        <v>2.044</v>
      </c>
      <c r="BZT1">
        <v>2.0449999999999999</v>
      </c>
      <c r="BZU1">
        <v>2.0460000000000003</v>
      </c>
      <c r="BZV1">
        <v>2.0470000000000002</v>
      </c>
      <c r="BZW1">
        <v>2.048</v>
      </c>
      <c r="BZX1">
        <v>2.0489999999999999</v>
      </c>
      <c r="BZY1">
        <v>2.0499999999999998</v>
      </c>
      <c r="BZZ1">
        <v>2.0510000000000002</v>
      </c>
      <c r="CAA1">
        <v>2.052</v>
      </c>
      <c r="CAB1">
        <v>2.0529999999999999</v>
      </c>
      <c r="CAC1">
        <v>2.0539999999999998</v>
      </c>
      <c r="CAD1">
        <v>2.0550000000000002</v>
      </c>
      <c r="CAE1">
        <v>2.056</v>
      </c>
      <c r="CAF1">
        <v>2.0569999999999999</v>
      </c>
      <c r="CAG1">
        <v>2.0579999999999998</v>
      </c>
      <c r="CAH1">
        <v>2.0590000000000002</v>
      </c>
      <c r="CAI1">
        <v>2.06</v>
      </c>
      <c r="CAJ1">
        <v>2.0609999999999999</v>
      </c>
      <c r="CAK1">
        <v>2.0619999999999998</v>
      </c>
      <c r="CAL1">
        <v>2.0630000000000002</v>
      </c>
      <c r="CAM1">
        <v>2.0640000000000001</v>
      </c>
      <c r="CAN1">
        <v>2.0649999999999999</v>
      </c>
      <c r="CAO1">
        <v>2.0659999999999998</v>
      </c>
      <c r="CAP1">
        <v>2.0670000000000002</v>
      </c>
      <c r="CAQ1">
        <v>2.0680000000000001</v>
      </c>
      <c r="CAR1">
        <v>2.069</v>
      </c>
      <c r="CAS1">
        <v>2.0699999999999998</v>
      </c>
      <c r="CAT1">
        <v>2.0710000000000002</v>
      </c>
      <c r="CAU1">
        <v>2.0720000000000001</v>
      </c>
      <c r="CAV1">
        <v>2.073</v>
      </c>
      <c r="CAW1">
        <v>2.0739999999999998</v>
      </c>
      <c r="CAX1">
        <v>2.0750000000000002</v>
      </c>
      <c r="CAY1">
        <v>2.0760000000000001</v>
      </c>
      <c r="CAZ1">
        <v>2.077</v>
      </c>
      <c r="CBA1">
        <v>2.0779999999999998</v>
      </c>
      <c r="CBB1">
        <v>2.0790000000000002</v>
      </c>
      <c r="CBC1">
        <v>2.08</v>
      </c>
      <c r="CBD1">
        <v>2.081</v>
      </c>
      <c r="CBE1">
        <v>2.0819999999999999</v>
      </c>
      <c r="CBF1">
        <v>2.0830000000000002</v>
      </c>
      <c r="CBG1">
        <v>2.0840000000000001</v>
      </c>
      <c r="CBH1">
        <v>2.085</v>
      </c>
      <c r="CBI1">
        <v>2.0859999999999999</v>
      </c>
      <c r="CBJ1">
        <v>2.0870000000000002</v>
      </c>
      <c r="CBK1">
        <v>2.0880000000000001</v>
      </c>
      <c r="CBL1">
        <v>2.089</v>
      </c>
      <c r="CBM1">
        <v>2.09</v>
      </c>
      <c r="CBN1">
        <v>2.0910000000000002</v>
      </c>
      <c r="CBO1">
        <v>2.0920000000000001</v>
      </c>
      <c r="CBP1">
        <v>2.093</v>
      </c>
      <c r="CBQ1">
        <v>2.0939999999999999</v>
      </c>
      <c r="CBR1">
        <v>2.0950000000000002</v>
      </c>
      <c r="CBS1">
        <v>2.0960000000000001</v>
      </c>
      <c r="CBT1">
        <v>2.097</v>
      </c>
      <c r="CBU1">
        <v>2.0979999999999999</v>
      </c>
      <c r="CBV1">
        <v>2.0990000000000002</v>
      </c>
      <c r="CBW1">
        <v>2.1</v>
      </c>
      <c r="CBX1">
        <v>2.101</v>
      </c>
      <c r="CBY1">
        <v>2.1019999999999999</v>
      </c>
      <c r="CBZ1">
        <v>2.1030000000000002</v>
      </c>
      <c r="CCA1">
        <v>2.1040000000000001</v>
      </c>
      <c r="CCB1">
        <v>2.105</v>
      </c>
      <c r="CCC1">
        <v>2.1059999999999999</v>
      </c>
      <c r="CCD1">
        <v>2.1070000000000002</v>
      </c>
      <c r="CCE1">
        <v>2.1080000000000001</v>
      </c>
      <c r="CCF1">
        <v>2.109</v>
      </c>
      <c r="CCG1">
        <v>2.11</v>
      </c>
      <c r="CCH1">
        <v>2.1110000000000002</v>
      </c>
      <c r="CCI1">
        <v>2.1120000000000001</v>
      </c>
      <c r="CCJ1">
        <v>2.113</v>
      </c>
      <c r="CCK1">
        <v>2.1139999999999999</v>
      </c>
      <c r="CCL1">
        <v>2.1150000000000002</v>
      </c>
      <c r="CCM1">
        <v>2.1160000000000001</v>
      </c>
      <c r="CCN1">
        <v>2.117</v>
      </c>
      <c r="CCO1">
        <v>2.1179999999999999</v>
      </c>
      <c r="CCP1">
        <v>2.1190000000000002</v>
      </c>
      <c r="CCQ1">
        <v>2.12</v>
      </c>
      <c r="CCR1">
        <v>2.121</v>
      </c>
      <c r="CCS1">
        <v>2.1219999999999999</v>
      </c>
      <c r="CCT1">
        <v>2.1230000000000002</v>
      </c>
      <c r="CCU1">
        <v>2.1240000000000001</v>
      </c>
      <c r="CCV1">
        <v>2.125</v>
      </c>
      <c r="CCW1">
        <v>2.1259999999999999</v>
      </c>
      <c r="CCX1">
        <v>2.1270000000000002</v>
      </c>
      <c r="CCY1">
        <v>2.1280000000000001</v>
      </c>
      <c r="CCZ1">
        <v>2.129</v>
      </c>
      <c r="CDA1">
        <v>2.13</v>
      </c>
      <c r="CDB1">
        <v>2.1310000000000002</v>
      </c>
      <c r="CDC1">
        <v>2.1320000000000001</v>
      </c>
      <c r="CDD1">
        <v>2.133</v>
      </c>
      <c r="CDE1">
        <v>2.1339999999999999</v>
      </c>
      <c r="CDF1">
        <v>2.1350000000000002</v>
      </c>
      <c r="CDG1">
        <v>2.1360000000000001</v>
      </c>
      <c r="CDH1">
        <v>2.137</v>
      </c>
      <c r="CDI1">
        <v>2.1379999999999999</v>
      </c>
      <c r="CDJ1">
        <v>2.1390000000000002</v>
      </c>
      <c r="CDK1">
        <v>2.14</v>
      </c>
      <c r="CDL1">
        <v>2.141</v>
      </c>
      <c r="CDM1">
        <v>2.1419999999999999</v>
      </c>
      <c r="CDN1">
        <v>2.1430000000000002</v>
      </c>
      <c r="CDO1">
        <v>2.1440000000000001</v>
      </c>
      <c r="CDP1">
        <v>2.145</v>
      </c>
      <c r="CDQ1">
        <v>2.1459999999999999</v>
      </c>
      <c r="CDR1">
        <v>2.1470000000000002</v>
      </c>
      <c r="CDS1">
        <v>2.1480000000000001</v>
      </c>
      <c r="CDT1">
        <v>2.149</v>
      </c>
      <c r="CDU1">
        <v>2.15</v>
      </c>
      <c r="CDV1">
        <v>2.1510000000000002</v>
      </c>
      <c r="CDW1">
        <v>2.1520000000000001</v>
      </c>
      <c r="CDX1">
        <v>2.153</v>
      </c>
      <c r="CDY1">
        <v>2.1539999999999999</v>
      </c>
      <c r="CDZ1">
        <v>2.1550000000000002</v>
      </c>
      <c r="CEA1">
        <v>2.1560000000000001</v>
      </c>
      <c r="CEB1">
        <v>2.157</v>
      </c>
      <c r="CEC1">
        <v>2.1579999999999999</v>
      </c>
      <c r="CED1">
        <v>2.1590000000000003</v>
      </c>
      <c r="CEE1">
        <v>2.16</v>
      </c>
      <c r="CEF1">
        <v>2.161</v>
      </c>
      <c r="CEG1">
        <v>2.1619999999999999</v>
      </c>
      <c r="CEH1">
        <v>2.1630000000000003</v>
      </c>
      <c r="CEI1">
        <v>2.1640000000000001</v>
      </c>
      <c r="CEJ1">
        <v>2.165</v>
      </c>
      <c r="CEK1">
        <v>2.1659999999999999</v>
      </c>
      <c r="CEL1">
        <v>2.1670000000000003</v>
      </c>
      <c r="CEM1">
        <v>2.1680000000000001</v>
      </c>
      <c r="CEN1">
        <v>2.169</v>
      </c>
      <c r="CEO1">
        <v>2.17</v>
      </c>
      <c r="CEP1">
        <v>2.1710000000000003</v>
      </c>
      <c r="CEQ1">
        <v>2.1720000000000002</v>
      </c>
      <c r="CER1">
        <v>2.173</v>
      </c>
      <c r="CES1">
        <v>2.1739999999999999</v>
      </c>
      <c r="CET1">
        <v>2.1750000000000003</v>
      </c>
      <c r="CEU1">
        <v>2.1760000000000002</v>
      </c>
      <c r="CEV1">
        <v>2.177</v>
      </c>
      <c r="CEW1">
        <v>2.1779999999999999</v>
      </c>
      <c r="CEX1">
        <v>2.1789999999999998</v>
      </c>
      <c r="CEY1">
        <v>2.1800000000000002</v>
      </c>
      <c r="CEZ1">
        <v>2.181</v>
      </c>
      <c r="CFA1">
        <v>2.1819999999999999</v>
      </c>
      <c r="CFB1">
        <v>2.1829999999999998</v>
      </c>
      <c r="CFC1">
        <v>2.1840000000000002</v>
      </c>
      <c r="CFD1">
        <v>2.1850000000000001</v>
      </c>
      <c r="CFE1">
        <v>2.1859999999999999</v>
      </c>
      <c r="CFF1">
        <v>2.1869999999999998</v>
      </c>
      <c r="CFG1">
        <v>2.1880000000000002</v>
      </c>
      <c r="CFH1">
        <v>2.1890000000000001</v>
      </c>
      <c r="CFI1">
        <v>2.19</v>
      </c>
      <c r="CFJ1">
        <v>2.1909999999999998</v>
      </c>
      <c r="CFK1">
        <v>2.1920000000000002</v>
      </c>
      <c r="CFL1">
        <v>2.1930000000000001</v>
      </c>
      <c r="CFM1">
        <v>2.194</v>
      </c>
      <c r="CFN1">
        <v>2.1949999999999998</v>
      </c>
      <c r="CFO1">
        <v>2.1960000000000002</v>
      </c>
      <c r="CFP1">
        <v>2.1970000000000001</v>
      </c>
      <c r="CFQ1">
        <v>2.198</v>
      </c>
      <c r="CFR1">
        <v>2.1989999999999998</v>
      </c>
      <c r="CFS1">
        <v>2.2000000000000002</v>
      </c>
      <c r="CFT1">
        <v>2.2010000000000001</v>
      </c>
      <c r="CFU1">
        <v>2.202</v>
      </c>
      <c r="CFV1">
        <v>2.2029999999999998</v>
      </c>
      <c r="CFW1">
        <v>2.2040000000000002</v>
      </c>
      <c r="CFX1">
        <v>2.2050000000000001</v>
      </c>
      <c r="CFY1">
        <v>2.206</v>
      </c>
      <c r="CFZ1">
        <v>2.2069999999999999</v>
      </c>
      <c r="CGA1">
        <v>2.2080000000000002</v>
      </c>
      <c r="CGB1">
        <v>2.2090000000000001</v>
      </c>
      <c r="CGC1">
        <v>2.21</v>
      </c>
      <c r="CGD1">
        <v>2.2109999999999999</v>
      </c>
      <c r="CGE1">
        <v>2.2120000000000002</v>
      </c>
      <c r="CGF1">
        <v>2.2130000000000001</v>
      </c>
      <c r="CGG1">
        <v>2.214</v>
      </c>
      <c r="CGH1">
        <v>2.2149999999999999</v>
      </c>
      <c r="CGI1">
        <v>2.2160000000000002</v>
      </c>
      <c r="CGJ1">
        <v>2.2170000000000001</v>
      </c>
      <c r="CGK1">
        <v>2.218</v>
      </c>
      <c r="CGL1">
        <v>2.2189999999999999</v>
      </c>
      <c r="CGM1">
        <v>2.2200000000000002</v>
      </c>
      <c r="CGN1">
        <v>2.2210000000000001</v>
      </c>
      <c r="CGO1">
        <v>2.222</v>
      </c>
      <c r="CGP1">
        <v>2.2229999999999999</v>
      </c>
      <c r="CGQ1">
        <v>2.2240000000000002</v>
      </c>
      <c r="CGR1">
        <v>2.2250000000000001</v>
      </c>
      <c r="CGS1">
        <v>2.226</v>
      </c>
      <c r="CGT1">
        <v>2.2269999999999999</v>
      </c>
      <c r="CGU1">
        <v>2.2280000000000002</v>
      </c>
      <c r="CGV1">
        <v>2.2290000000000001</v>
      </c>
      <c r="CGW1">
        <v>2.23</v>
      </c>
      <c r="CGX1">
        <v>2.2309999999999999</v>
      </c>
      <c r="CGY1">
        <v>2.2320000000000002</v>
      </c>
      <c r="CGZ1">
        <v>2.2330000000000001</v>
      </c>
      <c r="CHA1">
        <v>2.234</v>
      </c>
      <c r="CHB1">
        <v>2.2349999999999999</v>
      </c>
      <c r="CHC1">
        <v>2.2360000000000002</v>
      </c>
      <c r="CHD1">
        <v>2.2370000000000001</v>
      </c>
      <c r="CHE1">
        <v>2.238</v>
      </c>
      <c r="CHF1">
        <v>2.2389999999999999</v>
      </c>
      <c r="CHG1">
        <v>2.2400000000000002</v>
      </c>
      <c r="CHH1">
        <v>2.2410000000000001</v>
      </c>
      <c r="CHI1">
        <v>2.242</v>
      </c>
      <c r="CHJ1">
        <v>2.2429999999999999</v>
      </c>
      <c r="CHK1">
        <v>2.2440000000000002</v>
      </c>
      <c r="CHL1">
        <v>2.2450000000000001</v>
      </c>
      <c r="CHM1">
        <v>2.246</v>
      </c>
      <c r="CHN1">
        <v>2.2469999999999999</v>
      </c>
      <c r="CHO1">
        <v>2.2480000000000002</v>
      </c>
      <c r="CHP1">
        <v>2.2490000000000001</v>
      </c>
      <c r="CHQ1">
        <v>2.25</v>
      </c>
      <c r="CHR1">
        <v>2.2509999999999999</v>
      </c>
      <c r="CHS1">
        <v>2.2520000000000002</v>
      </c>
      <c r="CHT1">
        <v>2.2530000000000001</v>
      </c>
      <c r="CHU1">
        <v>2.254</v>
      </c>
      <c r="CHV1">
        <v>2.2549999999999999</v>
      </c>
      <c r="CHW1">
        <v>2.2560000000000002</v>
      </c>
      <c r="CHX1">
        <v>2.2570000000000001</v>
      </c>
      <c r="CHY1">
        <v>2.258</v>
      </c>
      <c r="CHZ1">
        <v>2.2589999999999999</v>
      </c>
      <c r="CIA1">
        <v>2.2600000000000002</v>
      </c>
      <c r="CIB1">
        <v>2.2610000000000001</v>
      </c>
      <c r="CIC1">
        <v>2.262</v>
      </c>
      <c r="CID1">
        <v>2.2629999999999999</v>
      </c>
      <c r="CIE1">
        <v>2.2640000000000002</v>
      </c>
      <c r="CIF1">
        <v>2.2650000000000001</v>
      </c>
      <c r="CIG1">
        <v>2.266</v>
      </c>
      <c r="CIH1">
        <v>2.2669999999999999</v>
      </c>
      <c r="CII1">
        <v>2.2680000000000002</v>
      </c>
      <c r="CIJ1">
        <v>2.2690000000000001</v>
      </c>
      <c r="CIK1">
        <v>2.27</v>
      </c>
      <c r="CIL1">
        <v>2.2709999999999999</v>
      </c>
      <c r="CIM1">
        <v>2.2720000000000002</v>
      </c>
      <c r="CIN1">
        <v>2.2730000000000001</v>
      </c>
      <c r="CIO1">
        <v>2.274</v>
      </c>
      <c r="CIP1">
        <v>2.2749999999999999</v>
      </c>
      <c r="CIQ1">
        <v>2.2760000000000002</v>
      </c>
      <c r="CIR1">
        <v>2.2770000000000001</v>
      </c>
      <c r="CIS1">
        <v>2.278</v>
      </c>
      <c r="CIT1">
        <v>2.2789999999999999</v>
      </c>
      <c r="CIU1">
        <v>2.2800000000000002</v>
      </c>
      <c r="CIV1">
        <v>2.2810000000000001</v>
      </c>
      <c r="CIW1">
        <v>2.282</v>
      </c>
      <c r="CIX1">
        <v>2.2829999999999999</v>
      </c>
      <c r="CIY1">
        <v>2.2840000000000003</v>
      </c>
      <c r="CIZ1">
        <v>2.2850000000000001</v>
      </c>
      <c r="CJA1">
        <v>2.286</v>
      </c>
      <c r="CJB1">
        <v>2.2869999999999999</v>
      </c>
      <c r="CJC1">
        <v>2.2880000000000003</v>
      </c>
      <c r="CJD1">
        <v>2.2890000000000001</v>
      </c>
      <c r="CJE1">
        <v>2.29</v>
      </c>
      <c r="CJF1">
        <v>2.2909999999999999</v>
      </c>
      <c r="CJG1">
        <v>2.2920000000000003</v>
      </c>
      <c r="CJH1">
        <v>2.2930000000000001</v>
      </c>
      <c r="CJI1">
        <v>2.294</v>
      </c>
      <c r="CJJ1">
        <v>2.2949999999999999</v>
      </c>
      <c r="CJK1">
        <v>2.2960000000000003</v>
      </c>
      <c r="CJL1">
        <v>2.2970000000000002</v>
      </c>
      <c r="CJM1">
        <v>2.298</v>
      </c>
      <c r="CJN1">
        <v>2.2989999999999999</v>
      </c>
      <c r="CJO1">
        <v>2.3000000000000003</v>
      </c>
      <c r="CJP1">
        <v>2.3010000000000002</v>
      </c>
      <c r="CJQ1">
        <v>2.302</v>
      </c>
      <c r="CJR1">
        <v>2.3029999999999999</v>
      </c>
      <c r="CJS1">
        <v>2.3040000000000003</v>
      </c>
      <c r="CJT1">
        <v>2.3050000000000002</v>
      </c>
      <c r="CJU1">
        <v>2.306</v>
      </c>
      <c r="CJV1">
        <v>2.3069999999999999</v>
      </c>
      <c r="CJW1">
        <v>2.3079999999999998</v>
      </c>
      <c r="CJX1">
        <v>2.3090000000000002</v>
      </c>
      <c r="CJY1">
        <v>2.31</v>
      </c>
      <c r="CJZ1">
        <v>2.3109999999999999</v>
      </c>
      <c r="CKA1">
        <v>2.3119999999999998</v>
      </c>
      <c r="CKB1">
        <v>2.3130000000000002</v>
      </c>
      <c r="CKC1">
        <v>2.3140000000000001</v>
      </c>
      <c r="CKD1">
        <v>2.3149999999999999</v>
      </c>
      <c r="CKE1">
        <v>2.3159999999999998</v>
      </c>
      <c r="CKF1">
        <v>2.3170000000000002</v>
      </c>
      <c r="CKG1">
        <v>2.3180000000000001</v>
      </c>
      <c r="CKH1">
        <v>2.319</v>
      </c>
      <c r="CKI1">
        <v>2.3199999999999998</v>
      </c>
      <c r="CKJ1">
        <v>2.3210000000000002</v>
      </c>
      <c r="CKK1">
        <v>2.3220000000000001</v>
      </c>
      <c r="CKL1">
        <v>2.323</v>
      </c>
      <c r="CKM1">
        <v>2.3239999999999998</v>
      </c>
      <c r="CKN1">
        <v>2.3250000000000002</v>
      </c>
      <c r="CKO1">
        <v>2.3260000000000001</v>
      </c>
      <c r="CKP1">
        <v>2.327</v>
      </c>
      <c r="CKQ1">
        <v>2.3279999999999998</v>
      </c>
      <c r="CKR1">
        <v>2.3290000000000002</v>
      </c>
      <c r="CKS1">
        <v>2.33</v>
      </c>
      <c r="CKT1">
        <v>2.331</v>
      </c>
      <c r="CKU1">
        <v>2.3319999999999999</v>
      </c>
      <c r="CKV1">
        <v>2.3330000000000002</v>
      </c>
      <c r="CKW1">
        <v>2.3340000000000001</v>
      </c>
      <c r="CKX1">
        <v>2.335</v>
      </c>
      <c r="CKY1">
        <v>2.3359999999999999</v>
      </c>
      <c r="CKZ1">
        <v>2.3370000000000002</v>
      </c>
      <c r="CLA1">
        <v>2.3380000000000001</v>
      </c>
      <c r="CLB1">
        <v>2.339</v>
      </c>
      <c r="CLC1">
        <v>2.34</v>
      </c>
      <c r="CLD1">
        <v>2.3410000000000002</v>
      </c>
      <c r="CLE1">
        <v>2.3420000000000001</v>
      </c>
      <c r="CLF1">
        <v>2.343</v>
      </c>
      <c r="CLG1">
        <v>2.3439999999999999</v>
      </c>
      <c r="CLH1">
        <v>2.3450000000000002</v>
      </c>
      <c r="CLI1">
        <v>2.3460000000000001</v>
      </c>
      <c r="CLJ1">
        <v>2.347</v>
      </c>
      <c r="CLK1">
        <v>2.3479999999999999</v>
      </c>
      <c r="CLL1">
        <v>2.3490000000000002</v>
      </c>
      <c r="CLM1">
        <v>2.35</v>
      </c>
      <c r="CLN1">
        <v>2.351</v>
      </c>
      <c r="CLO1">
        <v>2.3519999999999999</v>
      </c>
      <c r="CLP1">
        <v>2.3530000000000002</v>
      </c>
      <c r="CLQ1">
        <v>2.3540000000000001</v>
      </c>
      <c r="CLR1">
        <v>2.355</v>
      </c>
      <c r="CLS1">
        <v>2.3559999999999999</v>
      </c>
      <c r="CLT1">
        <v>2.3570000000000002</v>
      </c>
      <c r="CLU1">
        <v>2.3580000000000001</v>
      </c>
      <c r="CLV1">
        <v>2.359</v>
      </c>
      <c r="CLW1">
        <v>2.36</v>
      </c>
      <c r="CLX1">
        <v>2.3610000000000002</v>
      </c>
      <c r="CLY1">
        <v>2.3620000000000001</v>
      </c>
      <c r="CLZ1">
        <v>2.363</v>
      </c>
      <c r="CMA1">
        <v>2.3639999999999999</v>
      </c>
      <c r="CMB1">
        <v>2.3650000000000002</v>
      </c>
      <c r="CMC1">
        <v>2.3660000000000001</v>
      </c>
      <c r="CMD1">
        <v>2.367</v>
      </c>
      <c r="CME1">
        <v>2.3679999999999999</v>
      </c>
      <c r="CMF1">
        <v>2.3690000000000002</v>
      </c>
      <c r="CMG1">
        <v>2.37</v>
      </c>
      <c r="CMH1">
        <v>2.371</v>
      </c>
      <c r="CMI1">
        <v>2.3719999999999999</v>
      </c>
      <c r="CMJ1">
        <v>2.3730000000000002</v>
      </c>
      <c r="CMK1">
        <v>2.3740000000000001</v>
      </c>
      <c r="CML1">
        <v>2.375</v>
      </c>
      <c r="CMM1">
        <v>2.3759999999999999</v>
      </c>
      <c r="CMN1">
        <v>2.3770000000000002</v>
      </c>
      <c r="CMO1">
        <v>2.3780000000000001</v>
      </c>
      <c r="CMP1">
        <v>2.379</v>
      </c>
      <c r="CMQ1">
        <v>2.38</v>
      </c>
      <c r="CMR1">
        <v>2.3810000000000002</v>
      </c>
      <c r="CMS1">
        <v>2.3820000000000001</v>
      </c>
      <c r="CMT1">
        <v>2.383</v>
      </c>
      <c r="CMU1">
        <v>2.3839999999999999</v>
      </c>
      <c r="CMV1">
        <v>2.3850000000000002</v>
      </c>
      <c r="CMW1">
        <v>2.3860000000000001</v>
      </c>
      <c r="CMX1">
        <v>2.387</v>
      </c>
      <c r="CMY1">
        <v>2.3879999999999999</v>
      </c>
      <c r="CMZ1">
        <v>2.3890000000000002</v>
      </c>
      <c r="CNA1">
        <v>2.39</v>
      </c>
      <c r="CNB1">
        <v>2.391</v>
      </c>
      <c r="CNC1">
        <v>2.3919999999999999</v>
      </c>
      <c r="CND1">
        <v>2.3930000000000002</v>
      </c>
      <c r="CNE1">
        <v>2.3940000000000001</v>
      </c>
      <c r="CNF1">
        <v>2.395</v>
      </c>
      <c r="CNG1">
        <v>2.3959999999999999</v>
      </c>
      <c r="CNH1">
        <v>2.3970000000000002</v>
      </c>
      <c r="CNI1">
        <v>2.3980000000000001</v>
      </c>
      <c r="CNJ1">
        <v>2.399</v>
      </c>
      <c r="CNK1">
        <v>2.4</v>
      </c>
      <c r="CNL1">
        <v>2.4010000000000002</v>
      </c>
      <c r="CNM1">
        <v>2.4020000000000001</v>
      </c>
      <c r="CNN1">
        <v>2.403</v>
      </c>
      <c r="CNO1">
        <v>2.4039999999999999</v>
      </c>
      <c r="CNP1">
        <v>2.4050000000000002</v>
      </c>
      <c r="CNQ1">
        <v>2.4060000000000001</v>
      </c>
      <c r="CNR1">
        <v>2.407</v>
      </c>
      <c r="CNS1">
        <v>2.4079999999999999</v>
      </c>
      <c r="CNT1">
        <v>2.4090000000000003</v>
      </c>
      <c r="CNU1">
        <v>2.41</v>
      </c>
      <c r="CNV1">
        <v>2.411</v>
      </c>
      <c r="CNW1">
        <v>2.4119999999999999</v>
      </c>
      <c r="CNX1">
        <v>2.4130000000000003</v>
      </c>
      <c r="CNY1">
        <v>2.4140000000000001</v>
      </c>
      <c r="CNZ1">
        <v>2.415</v>
      </c>
      <c r="COA1">
        <v>2.4159999999999999</v>
      </c>
      <c r="COB1">
        <v>2.4170000000000003</v>
      </c>
      <c r="COC1">
        <v>2.4180000000000001</v>
      </c>
      <c r="COD1">
        <v>2.419</v>
      </c>
      <c r="COE1">
        <v>2.42</v>
      </c>
      <c r="COF1">
        <v>2.4210000000000003</v>
      </c>
      <c r="COG1">
        <v>2.4220000000000002</v>
      </c>
      <c r="COH1">
        <v>2.423</v>
      </c>
      <c r="COI1">
        <v>2.4239999999999999</v>
      </c>
      <c r="COJ1">
        <v>2.4250000000000003</v>
      </c>
      <c r="COK1">
        <v>2.4260000000000002</v>
      </c>
      <c r="COL1">
        <v>2.427</v>
      </c>
      <c r="COM1">
        <v>2.4279999999999999</v>
      </c>
      <c r="CON1">
        <v>2.4290000000000003</v>
      </c>
      <c r="COO1">
        <v>2.4300000000000002</v>
      </c>
      <c r="COP1">
        <v>2.431</v>
      </c>
      <c r="COQ1">
        <v>2.4319999999999999</v>
      </c>
      <c r="COR1">
        <v>2.4329999999999998</v>
      </c>
      <c r="COS1">
        <v>2.4340000000000002</v>
      </c>
      <c r="COT1">
        <v>2.4350000000000001</v>
      </c>
      <c r="COU1">
        <v>2.4359999999999999</v>
      </c>
      <c r="COV1">
        <v>2.4369999999999998</v>
      </c>
      <c r="COW1">
        <v>2.4380000000000002</v>
      </c>
      <c r="COX1">
        <v>2.4390000000000001</v>
      </c>
      <c r="COY1">
        <v>2.44</v>
      </c>
      <c r="COZ1">
        <v>2.4409999999999998</v>
      </c>
      <c r="CPA1">
        <v>2.4420000000000002</v>
      </c>
      <c r="CPB1">
        <v>2.4430000000000001</v>
      </c>
      <c r="CPC1">
        <v>2.444</v>
      </c>
      <c r="CPD1">
        <v>2.4449999999999998</v>
      </c>
      <c r="CPE1">
        <v>2.4460000000000002</v>
      </c>
      <c r="CPF1">
        <v>2.4470000000000001</v>
      </c>
      <c r="CPG1">
        <v>2.448</v>
      </c>
      <c r="CPH1">
        <v>2.4489999999999998</v>
      </c>
      <c r="CPI1">
        <v>2.4500000000000002</v>
      </c>
      <c r="CPJ1">
        <v>2.4510000000000001</v>
      </c>
      <c r="CPK1">
        <v>2.452</v>
      </c>
      <c r="CPL1">
        <v>2.4529999999999998</v>
      </c>
      <c r="CPM1">
        <v>2.4540000000000002</v>
      </c>
      <c r="CPN1">
        <v>2.4550000000000001</v>
      </c>
      <c r="CPO1">
        <v>2.456</v>
      </c>
      <c r="CPP1">
        <v>2.4569999999999999</v>
      </c>
      <c r="CPQ1">
        <v>2.4580000000000002</v>
      </c>
      <c r="CPR1">
        <v>2.4590000000000001</v>
      </c>
      <c r="CPS1">
        <v>2.46</v>
      </c>
      <c r="CPT1">
        <v>2.4609999999999999</v>
      </c>
      <c r="CPU1">
        <v>2.4620000000000002</v>
      </c>
      <c r="CPV1">
        <v>2.4630000000000001</v>
      </c>
      <c r="CPW1">
        <v>2.464</v>
      </c>
      <c r="CPX1">
        <v>2.4649999999999999</v>
      </c>
      <c r="CPY1">
        <v>2.4660000000000002</v>
      </c>
      <c r="CPZ1">
        <v>2.4670000000000001</v>
      </c>
      <c r="CQA1">
        <v>2.468</v>
      </c>
      <c r="CQB1">
        <v>2.4689999999999999</v>
      </c>
      <c r="CQC1">
        <v>2.4700000000000002</v>
      </c>
      <c r="CQD1">
        <v>2.4710000000000001</v>
      </c>
      <c r="CQE1">
        <v>2.472</v>
      </c>
      <c r="CQF1">
        <v>2.4729999999999999</v>
      </c>
      <c r="CQG1">
        <v>2.4740000000000002</v>
      </c>
      <c r="CQH1">
        <v>2.4750000000000001</v>
      </c>
      <c r="CQI1">
        <v>2.476</v>
      </c>
      <c r="CQJ1">
        <v>2.4769999999999999</v>
      </c>
      <c r="CQK1">
        <v>2.4780000000000002</v>
      </c>
      <c r="CQL1">
        <v>2.4790000000000001</v>
      </c>
      <c r="CQM1">
        <v>2.48</v>
      </c>
      <c r="CQN1">
        <v>2.4809999999999999</v>
      </c>
      <c r="CQO1">
        <v>2.4820000000000002</v>
      </c>
      <c r="CQP1">
        <v>2.4830000000000001</v>
      </c>
      <c r="CQQ1">
        <v>2.484</v>
      </c>
      <c r="CQR1">
        <v>2.4849999999999999</v>
      </c>
      <c r="CQS1">
        <v>2.4860000000000002</v>
      </c>
      <c r="CQT1">
        <v>2.4870000000000001</v>
      </c>
      <c r="CQU1">
        <v>2.488</v>
      </c>
      <c r="CQV1">
        <v>2.4889999999999999</v>
      </c>
      <c r="CQW1">
        <v>2.4900000000000002</v>
      </c>
      <c r="CQX1">
        <v>2.4910000000000001</v>
      </c>
      <c r="CQY1">
        <v>2.492</v>
      </c>
      <c r="CQZ1">
        <v>2.4929999999999999</v>
      </c>
      <c r="CRA1">
        <v>2.4940000000000002</v>
      </c>
      <c r="CRB1">
        <v>2.4950000000000001</v>
      </c>
      <c r="CRC1">
        <v>2.496</v>
      </c>
      <c r="CRD1">
        <v>2.4969999999999999</v>
      </c>
      <c r="CRE1">
        <v>2.4980000000000002</v>
      </c>
      <c r="CRF1">
        <v>2.4990000000000001</v>
      </c>
      <c r="CRG1">
        <v>2.5</v>
      </c>
      <c r="CRH1">
        <v>2.5009999999999999</v>
      </c>
      <c r="CRI1">
        <v>2.5020000000000002</v>
      </c>
      <c r="CRJ1">
        <v>2.5030000000000001</v>
      </c>
      <c r="CRK1">
        <v>2.504</v>
      </c>
      <c r="CRL1">
        <v>2.5049999999999999</v>
      </c>
      <c r="CRM1">
        <v>2.5060000000000002</v>
      </c>
      <c r="CRN1">
        <v>2.5070000000000001</v>
      </c>
      <c r="CRO1">
        <v>2.508</v>
      </c>
      <c r="CRP1">
        <v>2.5089999999999999</v>
      </c>
      <c r="CRQ1">
        <v>2.5100000000000002</v>
      </c>
      <c r="CRR1">
        <v>2.5110000000000001</v>
      </c>
      <c r="CRS1">
        <v>2.512</v>
      </c>
      <c r="CRT1">
        <v>2.5129999999999999</v>
      </c>
      <c r="CRU1">
        <v>2.5140000000000002</v>
      </c>
      <c r="CRV1">
        <v>2.5150000000000001</v>
      </c>
      <c r="CRW1">
        <v>2.516</v>
      </c>
      <c r="CRX1">
        <v>2.5169999999999999</v>
      </c>
      <c r="CRY1">
        <v>2.5180000000000002</v>
      </c>
      <c r="CRZ1">
        <v>2.5190000000000001</v>
      </c>
      <c r="CSA1">
        <v>2.52</v>
      </c>
      <c r="CSB1">
        <v>2.5209999999999999</v>
      </c>
      <c r="CSC1">
        <v>2.5220000000000002</v>
      </c>
      <c r="CSD1">
        <v>2.5230000000000001</v>
      </c>
      <c r="CSE1">
        <v>2.524</v>
      </c>
      <c r="CSF1">
        <v>2.5249999999999999</v>
      </c>
      <c r="CSG1">
        <v>2.5260000000000002</v>
      </c>
      <c r="CSH1">
        <v>2.5270000000000001</v>
      </c>
      <c r="CSI1">
        <v>2.528</v>
      </c>
      <c r="CSJ1">
        <v>2.5289999999999999</v>
      </c>
      <c r="CSK1">
        <v>2.5300000000000002</v>
      </c>
      <c r="CSL1">
        <v>2.5310000000000001</v>
      </c>
      <c r="CSM1">
        <v>2.532</v>
      </c>
      <c r="CSN1">
        <v>2.5329999999999999</v>
      </c>
      <c r="CSO1">
        <v>2.5340000000000003</v>
      </c>
      <c r="CSP1">
        <v>2.5350000000000001</v>
      </c>
      <c r="CSQ1">
        <v>2.536</v>
      </c>
      <c r="CSR1">
        <v>2.5369999999999999</v>
      </c>
      <c r="CSS1">
        <v>2.5380000000000003</v>
      </c>
      <c r="CST1">
        <v>2.5390000000000001</v>
      </c>
      <c r="CSU1">
        <v>2.54</v>
      </c>
      <c r="CSV1">
        <v>2.5409999999999999</v>
      </c>
      <c r="CSW1">
        <v>2.5420000000000003</v>
      </c>
      <c r="CSX1">
        <v>2.5430000000000001</v>
      </c>
      <c r="CSY1">
        <v>2.544</v>
      </c>
      <c r="CSZ1">
        <v>2.5449999999999999</v>
      </c>
      <c r="CTA1">
        <v>2.5460000000000003</v>
      </c>
      <c r="CTB1">
        <v>2.5470000000000002</v>
      </c>
      <c r="CTC1">
        <v>2.548</v>
      </c>
      <c r="CTD1">
        <v>2.5489999999999999</v>
      </c>
      <c r="CTE1">
        <v>2.5500000000000003</v>
      </c>
      <c r="CTF1">
        <v>2.5510000000000002</v>
      </c>
      <c r="CTG1">
        <v>2.552</v>
      </c>
      <c r="CTH1">
        <v>2.5529999999999999</v>
      </c>
      <c r="CTI1">
        <v>2.5540000000000003</v>
      </c>
      <c r="CTJ1">
        <v>2.5550000000000002</v>
      </c>
      <c r="CTK1">
        <v>2.556</v>
      </c>
      <c r="CTL1">
        <v>2.5569999999999999</v>
      </c>
      <c r="CTM1">
        <v>2.5580000000000003</v>
      </c>
      <c r="CTN1">
        <v>2.5590000000000002</v>
      </c>
      <c r="CTO1">
        <v>2.56</v>
      </c>
      <c r="CTP1">
        <v>2.5609999999999999</v>
      </c>
      <c r="CTQ1">
        <v>2.5619999999999998</v>
      </c>
      <c r="CTR1">
        <v>2.5630000000000002</v>
      </c>
      <c r="CTS1">
        <v>2.5640000000000001</v>
      </c>
      <c r="CTT1">
        <v>2.5649999999999999</v>
      </c>
      <c r="CTU1">
        <v>2.5659999999999998</v>
      </c>
      <c r="CTV1">
        <v>2.5670000000000002</v>
      </c>
      <c r="CTW1">
        <v>2.5680000000000001</v>
      </c>
      <c r="CTX1">
        <v>2.569</v>
      </c>
      <c r="CTY1">
        <v>2.57</v>
      </c>
      <c r="CTZ1">
        <v>2.5710000000000002</v>
      </c>
      <c r="CUA1">
        <v>2.5720000000000001</v>
      </c>
      <c r="CUB1">
        <v>2.573</v>
      </c>
      <c r="CUC1">
        <v>2.5739999999999998</v>
      </c>
      <c r="CUD1">
        <v>2.5750000000000002</v>
      </c>
      <c r="CUE1">
        <v>2.5760000000000001</v>
      </c>
      <c r="CUF1">
        <v>2.577</v>
      </c>
      <c r="CUG1">
        <v>2.5779999999999998</v>
      </c>
      <c r="CUH1">
        <v>2.5790000000000002</v>
      </c>
      <c r="CUI1">
        <v>2.58</v>
      </c>
      <c r="CUJ1">
        <v>2.581</v>
      </c>
      <c r="CUK1">
        <v>2.5819999999999999</v>
      </c>
      <c r="CUL1">
        <v>2.5830000000000002</v>
      </c>
      <c r="CUM1">
        <v>2.5840000000000001</v>
      </c>
      <c r="CUN1">
        <v>2.585</v>
      </c>
      <c r="CUO1">
        <v>2.5859999999999999</v>
      </c>
      <c r="CUP1">
        <v>2.5870000000000002</v>
      </c>
      <c r="CUQ1">
        <v>2.5880000000000001</v>
      </c>
      <c r="CUR1">
        <v>2.589</v>
      </c>
      <c r="CUS1">
        <v>2.59</v>
      </c>
      <c r="CUT1">
        <v>2.5910000000000002</v>
      </c>
      <c r="CUU1">
        <v>2.5920000000000001</v>
      </c>
      <c r="CUV1">
        <v>2.593</v>
      </c>
      <c r="CUW1">
        <v>2.5939999999999999</v>
      </c>
      <c r="CUX1">
        <v>2.5950000000000002</v>
      </c>
      <c r="CUY1">
        <v>2.5960000000000001</v>
      </c>
      <c r="CUZ1">
        <v>2.597</v>
      </c>
      <c r="CVA1">
        <v>2.5979999999999999</v>
      </c>
      <c r="CVB1">
        <v>2.5990000000000002</v>
      </c>
      <c r="CVC1">
        <v>2.6</v>
      </c>
      <c r="CVD1">
        <v>2.601</v>
      </c>
      <c r="CVE1">
        <v>2.6019999999999999</v>
      </c>
      <c r="CVF1">
        <v>2.6030000000000002</v>
      </c>
      <c r="CVG1">
        <v>2.6040000000000001</v>
      </c>
      <c r="CVH1">
        <v>2.605</v>
      </c>
      <c r="CVI1">
        <v>2.6059999999999999</v>
      </c>
      <c r="CVJ1">
        <v>2.6070000000000002</v>
      </c>
      <c r="CVK1">
        <v>2.6080000000000001</v>
      </c>
      <c r="CVL1">
        <v>2.609</v>
      </c>
      <c r="CVM1">
        <v>2.61</v>
      </c>
      <c r="CVN1">
        <v>2.6110000000000002</v>
      </c>
      <c r="CVO1">
        <v>2.6120000000000001</v>
      </c>
      <c r="CVP1">
        <v>2.613</v>
      </c>
      <c r="CVQ1">
        <v>2.6139999999999999</v>
      </c>
      <c r="CVR1">
        <v>2.6150000000000002</v>
      </c>
      <c r="CVS1">
        <v>2.6160000000000001</v>
      </c>
      <c r="CVT1">
        <v>2.617</v>
      </c>
      <c r="CVU1">
        <v>2.6179999999999999</v>
      </c>
      <c r="CVV1">
        <v>2.6190000000000002</v>
      </c>
      <c r="CVW1">
        <v>2.62</v>
      </c>
      <c r="CVX1">
        <v>2.621</v>
      </c>
      <c r="CVY1">
        <v>2.6219999999999999</v>
      </c>
      <c r="CVZ1">
        <v>2.6230000000000002</v>
      </c>
      <c r="CWA1">
        <v>2.6240000000000001</v>
      </c>
      <c r="CWB1">
        <v>2.625</v>
      </c>
      <c r="CWC1">
        <v>2.6259999999999999</v>
      </c>
      <c r="CWD1">
        <v>2.6270000000000002</v>
      </c>
      <c r="CWE1">
        <v>2.6280000000000001</v>
      </c>
      <c r="CWF1">
        <v>2.629</v>
      </c>
      <c r="CWG1">
        <v>2.63</v>
      </c>
      <c r="CWH1">
        <v>2.6310000000000002</v>
      </c>
      <c r="CWI1">
        <v>2.6320000000000001</v>
      </c>
      <c r="CWJ1">
        <v>2.633</v>
      </c>
      <c r="CWK1">
        <v>2.6339999999999999</v>
      </c>
      <c r="CWL1">
        <v>2.6350000000000002</v>
      </c>
      <c r="CWM1">
        <v>2.6360000000000001</v>
      </c>
      <c r="CWN1">
        <v>2.637</v>
      </c>
      <c r="CWO1">
        <v>2.6379999999999999</v>
      </c>
      <c r="CWP1">
        <v>2.6390000000000002</v>
      </c>
      <c r="CWQ1">
        <v>2.64</v>
      </c>
      <c r="CWR1">
        <v>2.641</v>
      </c>
      <c r="CWS1">
        <v>2.6419999999999999</v>
      </c>
      <c r="CWT1">
        <v>2.6430000000000002</v>
      </c>
      <c r="CWU1">
        <v>2.6440000000000001</v>
      </c>
      <c r="CWV1">
        <v>2.645</v>
      </c>
      <c r="CWW1">
        <v>2.6459999999999999</v>
      </c>
      <c r="CWX1">
        <v>2.6470000000000002</v>
      </c>
      <c r="CWY1">
        <v>2.6480000000000001</v>
      </c>
      <c r="CWZ1">
        <v>2.649</v>
      </c>
      <c r="CXA1">
        <v>2.65</v>
      </c>
      <c r="CXB1">
        <v>2.6510000000000002</v>
      </c>
      <c r="CXC1">
        <v>2.6520000000000001</v>
      </c>
      <c r="CXD1">
        <v>2.653</v>
      </c>
      <c r="CXE1">
        <v>2.6539999999999999</v>
      </c>
      <c r="CXF1">
        <v>2.6550000000000002</v>
      </c>
      <c r="CXG1">
        <v>2.6560000000000001</v>
      </c>
      <c r="CXH1">
        <v>2.657</v>
      </c>
      <c r="CXI1">
        <v>2.6579999999999999</v>
      </c>
      <c r="CXJ1">
        <v>2.6590000000000003</v>
      </c>
      <c r="CXK1">
        <v>2.66</v>
      </c>
      <c r="CXL1">
        <v>2.661</v>
      </c>
      <c r="CXM1">
        <v>2.6619999999999999</v>
      </c>
      <c r="CXN1">
        <v>2.6630000000000003</v>
      </c>
      <c r="CXO1">
        <v>2.6640000000000001</v>
      </c>
      <c r="CXP1">
        <v>2.665</v>
      </c>
      <c r="CXQ1">
        <v>2.6659999999999999</v>
      </c>
      <c r="CXR1">
        <v>2.6670000000000003</v>
      </c>
      <c r="CXS1">
        <v>2.6680000000000001</v>
      </c>
      <c r="CXT1">
        <v>2.669</v>
      </c>
      <c r="CXU1">
        <v>2.67</v>
      </c>
      <c r="CXV1">
        <v>2.6710000000000003</v>
      </c>
      <c r="CXW1">
        <v>2.6720000000000002</v>
      </c>
      <c r="CXX1">
        <v>2.673</v>
      </c>
      <c r="CXY1">
        <v>2.6739999999999999</v>
      </c>
      <c r="CXZ1">
        <v>2.6750000000000003</v>
      </c>
      <c r="CYA1">
        <v>2.6760000000000002</v>
      </c>
      <c r="CYB1">
        <v>2.677</v>
      </c>
      <c r="CYC1">
        <v>2.6779999999999999</v>
      </c>
      <c r="CYD1">
        <v>2.6790000000000003</v>
      </c>
      <c r="CYE1">
        <v>2.68</v>
      </c>
      <c r="CYF1">
        <v>2.681</v>
      </c>
      <c r="CYG1">
        <v>2.6819999999999999</v>
      </c>
      <c r="CYH1">
        <v>2.6830000000000003</v>
      </c>
      <c r="CYI1">
        <v>2.6840000000000002</v>
      </c>
      <c r="CYJ1">
        <v>2.6850000000000001</v>
      </c>
      <c r="CYK1">
        <v>2.6859999999999999</v>
      </c>
      <c r="CYL1">
        <v>2.6870000000000003</v>
      </c>
      <c r="CYM1">
        <v>2.6880000000000002</v>
      </c>
      <c r="CYN1">
        <v>2.6890000000000001</v>
      </c>
      <c r="CYO1">
        <v>2.69</v>
      </c>
      <c r="CYP1">
        <v>2.6909999999999998</v>
      </c>
      <c r="CYQ1">
        <v>2.6920000000000002</v>
      </c>
      <c r="CYR1">
        <v>2.6930000000000001</v>
      </c>
      <c r="CYS1">
        <v>2.694</v>
      </c>
      <c r="CYT1">
        <v>2.6949999999999998</v>
      </c>
      <c r="CYU1">
        <v>2.6960000000000002</v>
      </c>
      <c r="CYV1">
        <v>2.6970000000000001</v>
      </c>
      <c r="CYW1">
        <v>2.698</v>
      </c>
      <c r="CYX1">
        <v>2.6989999999999998</v>
      </c>
      <c r="CYY1">
        <v>2.7</v>
      </c>
      <c r="CYZ1">
        <v>2.7010000000000001</v>
      </c>
      <c r="CZA1">
        <v>2.702</v>
      </c>
      <c r="CZB1">
        <v>2.7029999999999998</v>
      </c>
      <c r="CZC1">
        <v>2.7040000000000002</v>
      </c>
      <c r="CZD1">
        <v>2.7050000000000001</v>
      </c>
      <c r="CZE1">
        <v>2.706</v>
      </c>
      <c r="CZF1">
        <v>2.7069999999999999</v>
      </c>
      <c r="CZG1">
        <v>2.7080000000000002</v>
      </c>
      <c r="CZH1">
        <v>2.7090000000000001</v>
      </c>
      <c r="CZI1">
        <v>2.71</v>
      </c>
      <c r="CZJ1">
        <v>2.7109999999999999</v>
      </c>
      <c r="CZK1">
        <v>2.7120000000000002</v>
      </c>
      <c r="CZL1">
        <v>2.7130000000000001</v>
      </c>
      <c r="CZM1">
        <v>2.714</v>
      </c>
      <c r="CZN1">
        <v>2.7149999999999999</v>
      </c>
      <c r="CZO1">
        <v>2.7160000000000002</v>
      </c>
      <c r="CZP1">
        <v>2.7170000000000001</v>
      </c>
      <c r="CZQ1">
        <v>2.718</v>
      </c>
      <c r="CZR1">
        <v>2.7189999999999999</v>
      </c>
      <c r="CZS1">
        <v>2.72</v>
      </c>
      <c r="CZT1">
        <v>2.7210000000000001</v>
      </c>
      <c r="CZU1">
        <v>2.722</v>
      </c>
      <c r="CZV1">
        <v>2.7229999999999999</v>
      </c>
      <c r="CZW1">
        <v>2.7240000000000002</v>
      </c>
      <c r="CZX1">
        <v>2.7250000000000001</v>
      </c>
      <c r="CZY1">
        <v>2.726</v>
      </c>
      <c r="CZZ1">
        <v>2.7269999999999999</v>
      </c>
      <c r="DAA1">
        <v>2.7280000000000002</v>
      </c>
      <c r="DAB1">
        <v>2.7290000000000001</v>
      </c>
      <c r="DAC1">
        <v>2.73</v>
      </c>
      <c r="DAD1">
        <v>2.7309999999999999</v>
      </c>
      <c r="DAE1">
        <v>2.7320000000000002</v>
      </c>
      <c r="DAF1">
        <v>2.7330000000000001</v>
      </c>
      <c r="DAG1">
        <v>2.734</v>
      </c>
      <c r="DAH1">
        <v>2.7349999999999999</v>
      </c>
      <c r="DAI1">
        <v>2.7360000000000002</v>
      </c>
      <c r="DAJ1">
        <v>2.7370000000000001</v>
      </c>
      <c r="DAK1">
        <v>2.738</v>
      </c>
      <c r="DAL1">
        <v>2.7389999999999999</v>
      </c>
      <c r="DAM1">
        <v>2.74</v>
      </c>
      <c r="DAN1">
        <v>2.7410000000000001</v>
      </c>
      <c r="DAO1">
        <v>2.742</v>
      </c>
      <c r="DAP1">
        <v>2.7429999999999999</v>
      </c>
      <c r="DAQ1">
        <v>2.7440000000000002</v>
      </c>
      <c r="DAR1">
        <v>2.7450000000000001</v>
      </c>
      <c r="DAS1">
        <v>2.746</v>
      </c>
      <c r="DAT1">
        <v>2.7469999999999999</v>
      </c>
      <c r="DAU1">
        <v>2.7480000000000002</v>
      </c>
      <c r="DAV1">
        <v>2.7490000000000001</v>
      </c>
      <c r="DAW1">
        <v>2.75</v>
      </c>
      <c r="DAX1">
        <v>2.7509999999999999</v>
      </c>
      <c r="DAY1">
        <v>2.7520000000000002</v>
      </c>
      <c r="DAZ1">
        <v>2.7530000000000001</v>
      </c>
      <c r="DBA1">
        <v>2.754</v>
      </c>
      <c r="DBB1">
        <v>2.7549999999999999</v>
      </c>
      <c r="DBC1">
        <v>2.7560000000000002</v>
      </c>
      <c r="DBD1">
        <v>2.7570000000000001</v>
      </c>
      <c r="DBE1">
        <v>2.758</v>
      </c>
      <c r="DBF1">
        <v>2.7589999999999999</v>
      </c>
      <c r="DBG1">
        <v>2.7600000000000002</v>
      </c>
      <c r="DBH1">
        <v>2.7610000000000001</v>
      </c>
      <c r="DBI1">
        <v>2.762</v>
      </c>
      <c r="DBJ1">
        <v>2.7629999999999999</v>
      </c>
      <c r="DBK1">
        <v>2.7640000000000002</v>
      </c>
      <c r="DBL1">
        <v>2.7650000000000001</v>
      </c>
      <c r="DBM1">
        <v>2.766</v>
      </c>
      <c r="DBN1">
        <v>2.7669999999999999</v>
      </c>
      <c r="DBO1">
        <v>2.7680000000000002</v>
      </c>
      <c r="DBP1">
        <v>2.7690000000000001</v>
      </c>
      <c r="DBQ1">
        <v>2.77</v>
      </c>
      <c r="DBR1">
        <v>2.7709999999999999</v>
      </c>
      <c r="DBS1">
        <v>2.7720000000000002</v>
      </c>
      <c r="DBT1">
        <v>2.7730000000000001</v>
      </c>
      <c r="DBU1">
        <v>2.774</v>
      </c>
      <c r="DBV1">
        <v>2.7749999999999999</v>
      </c>
      <c r="DBW1">
        <v>2.7760000000000002</v>
      </c>
      <c r="DBX1">
        <v>2.7770000000000001</v>
      </c>
      <c r="DBY1">
        <v>2.778</v>
      </c>
      <c r="DBZ1">
        <v>2.7789999999999999</v>
      </c>
      <c r="DCA1">
        <v>2.7800000000000002</v>
      </c>
      <c r="DCB1">
        <v>2.7810000000000001</v>
      </c>
      <c r="DCC1">
        <v>2.782</v>
      </c>
      <c r="DCD1">
        <v>2.7829999999999999</v>
      </c>
      <c r="DCE1">
        <v>2.7840000000000003</v>
      </c>
      <c r="DCF1">
        <v>2.7850000000000001</v>
      </c>
      <c r="DCG1">
        <v>2.786</v>
      </c>
      <c r="DCH1">
        <v>2.7869999999999999</v>
      </c>
      <c r="DCI1">
        <v>2.7880000000000003</v>
      </c>
      <c r="DCJ1">
        <v>2.7890000000000001</v>
      </c>
      <c r="DCK1">
        <v>2.79</v>
      </c>
      <c r="DCL1">
        <v>2.7909999999999999</v>
      </c>
      <c r="DCM1">
        <v>2.7920000000000003</v>
      </c>
      <c r="DCN1">
        <v>2.7930000000000001</v>
      </c>
      <c r="DCO1">
        <v>2.794</v>
      </c>
      <c r="DCP1">
        <v>2.7949999999999999</v>
      </c>
      <c r="DCQ1">
        <v>2.7960000000000003</v>
      </c>
      <c r="DCR1">
        <v>2.7970000000000002</v>
      </c>
      <c r="DCS1">
        <v>2.798</v>
      </c>
      <c r="DCT1">
        <v>2.7989999999999999</v>
      </c>
      <c r="DCU1">
        <v>2.8000000000000003</v>
      </c>
      <c r="DCV1">
        <v>2.8010000000000002</v>
      </c>
      <c r="DCW1">
        <v>2.802</v>
      </c>
      <c r="DCX1">
        <v>2.8029999999999999</v>
      </c>
      <c r="DCY1">
        <v>2.8040000000000003</v>
      </c>
      <c r="DCZ1">
        <v>2.8050000000000002</v>
      </c>
      <c r="DDA1">
        <v>2.806</v>
      </c>
      <c r="DDB1">
        <v>2.8069999999999999</v>
      </c>
      <c r="DDC1">
        <v>2.8080000000000003</v>
      </c>
      <c r="DDD1">
        <v>2.8090000000000002</v>
      </c>
      <c r="DDE1">
        <v>2.81</v>
      </c>
      <c r="DDF1">
        <v>2.8109999999999999</v>
      </c>
      <c r="DDG1">
        <v>2.8120000000000003</v>
      </c>
      <c r="DDH1">
        <v>2.8130000000000002</v>
      </c>
      <c r="DDI1">
        <v>2.8140000000000001</v>
      </c>
      <c r="DDJ1">
        <v>2.8149999999999999</v>
      </c>
      <c r="DDK1">
        <v>2.8159999999999998</v>
      </c>
      <c r="DDL1">
        <v>2.8170000000000002</v>
      </c>
      <c r="DDM1">
        <v>2.8180000000000001</v>
      </c>
      <c r="DDN1">
        <v>2.819</v>
      </c>
      <c r="DDO1">
        <v>2.82</v>
      </c>
      <c r="DDP1">
        <v>2.8210000000000002</v>
      </c>
      <c r="DDQ1">
        <v>2.8220000000000001</v>
      </c>
      <c r="DDR1">
        <v>2.823</v>
      </c>
      <c r="DDS1">
        <v>2.8239999999999998</v>
      </c>
      <c r="DDT1">
        <v>2.8250000000000002</v>
      </c>
      <c r="DDU1">
        <v>2.8260000000000001</v>
      </c>
      <c r="DDV1">
        <v>2.827</v>
      </c>
      <c r="DDW1">
        <v>2.8279999999999998</v>
      </c>
      <c r="DDX1">
        <v>2.8290000000000002</v>
      </c>
      <c r="DDY1">
        <v>2.83</v>
      </c>
      <c r="DDZ1">
        <v>2.831</v>
      </c>
      <c r="DEA1">
        <v>2.8319999999999999</v>
      </c>
      <c r="DEB1">
        <v>2.8330000000000002</v>
      </c>
      <c r="DEC1">
        <v>2.8340000000000001</v>
      </c>
      <c r="DED1">
        <v>2.835</v>
      </c>
      <c r="DEE1">
        <v>2.8359999999999999</v>
      </c>
      <c r="DEF1">
        <v>2.8370000000000002</v>
      </c>
      <c r="DEG1">
        <v>2.8380000000000001</v>
      </c>
      <c r="DEH1">
        <v>2.839</v>
      </c>
      <c r="DEI1">
        <v>2.84</v>
      </c>
      <c r="DEJ1">
        <v>2.8410000000000002</v>
      </c>
      <c r="DEK1">
        <v>2.8420000000000001</v>
      </c>
      <c r="DEL1">
        <v>2.843</v>
      </c>
      <c r="DEM1">
        <v>2.8439999999999999</v>
      </c>
      <c r="DEN1">
        <v>2.8450000000000002</v>
      </c>
      <c r="DEO1">
        <v>2.8460000000000001</v>
      </c>
      <c r="DEP1">
        <v>2.847</v>
      </c>
      <c r="DEQ1">
        <v>2.8479999999999999</v>
      </c>
      <c r="DER1">
        <v>2.8490000000000002</v>
      </c>
      <c r="DES1">
        <v>2.85</v>
      </c>
      <c r="DET1">
        <v>2.851</v>
      </c>
      <c r="DEU1">
        <v>2.8519999999999999</v>
      </c>
      <c r="DEV1">
        <v>2.8530000000000002</v>
      </c>
      <c r="DEW1">
        <v>2.8540000000000001</v>
      </c>
      <c r="DEX1">
        <v>2.855</v>
      </c>
      <c r="DEY1">
        <v>2.8559999999999999</v>
      </c>
      <c r="DEZ1">
        <v>2.8570000000000002</v>
      </c>
      <c r="DFA1">
        <v>2.8580000000000001</v>
      </c>
      <c r="DFB1">
        <v>2.859</v>
      </c>
      <c r="DFC1">
        <v>2.86</v>
      </c>
      <c r="DFD1">
        <v>2.8610000000000002</v>
      </c>
      <c r="DFE1">
        <v>2.8620000000000001</v>
      </c>
      <c r="DFF1">
        <v>2.863</v>
      </c>
      <c r="DFG1">
        <v>2.8639999999999999</v>
      </c>
      <c r="DFH1">
        <v>2.8650000000000002</v>
      </c>
      <c r="DFI1">
        <v>2.8660000000000001</v>
      </c>
      <c r="DFJ1">
        <v>2.867</v>
      </c>
      <c r="DFK1">
        <v>2.8679999999999999</v>
      </c>
      <c r="DFL1">
        <v>2.8690000000000002</v>
      </c>
      <c r="DFM1">
        <v>2.87</v>
      </c>
      <c r="DFN1">
        <v>2.871</v>
      </c>
      <c r="DFO1">
        <v>2.8719999999999999</v>
      </c>
      <c r="DFP1">
        <v>2.8730000000000002</v>
      </c>
      <c r="DFQ1">
        <v>2.8740000000000001</v>
      </c>
      <c r="DFR1">
        <v>2.875</v>
      </c>
      <c r="DFS1">
        <v>2.8759999999999999</v>
      </c>
      <c r="DFT1">
        <v>2.8770000000000002</v>
      </c>
      <c r="DFU1">
        <v>2.8780000000000001</v>
      </c>
      <c r="DFV1">
        <v>2.879</v>
      </c>
      <c r="DFW1">
        <v>2.88</v>
      </c>
      <c r="DFX1">
        <v>2.8810000000000002</v>
      </c>
      <c r="DFY1">
        <v>2.8820000000000001</v>
      </c>
      <c r="DFZ1">
        <v>2.883</v>
      </c>
      <c r="DGA1">
        <v>2.8839999999999999</v>
      </c>
      <c r="DGB1">
        <v>2.8850000000000002</v>
      </c>
      <c r="DGC1">
        <v>2.8860000000000001</v>
      </c>
      <c r="DGD1">
        <v>2.887</v>
      </c>
      <c r="DGE1">
        <v>2.8879999999999999</v>
      </c>
      <c r="DGF1">
        <v>2.8890000000000002</v>
      </c>
      <c r="DGG1">
        <v>2.89</v>
      </c>
      <c r="DGH1">
        <v>2.891</v>
      </c>
      <c r="DGI1">
        <v>2.8919999999999999</v>
      </c>
      <c r="DGJ1">
        <v>2.8930000000000002</v>
      </c>
      <c r="DGK1">
        <v>2.8940000000000001</v>
      </c>
      <c r="DGL1">
        <v>2.895</v>
      </c>
      <c r="DGM1">
        <v>2.8959999999999999</v>
      </c>
      <c r="DGN1">
        <v>2.8970000000000002</v>
      </c>
      <c r="DGO1">
        <v>2.8980000000000001</v>
      </c>
      <c r="DGP1">
        <v>2.899</v>
      </c>
      <c r="DGQ1">
        <v>2.9</v>
      </c>
      <c r="DGR1">
        <v>2.9010000000000002</v>
      </c>
      <c r="DGS1">
        <v>2.9020000000000001</v>
      </c>
      <c r="DGT1">
        <v>2.903</v>
      </c>
      <c r="DGU1">
        <v>2.9039999999999999</v>
      </c>
      <c r="DGV1">
        <v>2.9050000000000002</v>
      </c>
      <c r="DGW1">
        <v>2.9060000000000001</v>
      </c>
      <c r="DGX1">
        <v>2.907</v>
      </c>
      <c r="DGY1">
        <v>2.9079999999999999</v>
      </c>
      <c r="DGZ1">
        <v>2.9090000000000003</v>
      </c>
      <c r="DHA1">
        <v>2.91</v>
      </c>
      <c r="DHB1">
        <v>2.911</v>
      </c>
      <c r="DHC1">
        <v>2.9119999999999999</v>
      </c>
      <c r="DHD1">
        <v>2.9130000000000003</v>
      </c>
      <c r="DHE1">
        <v>2.9140000000000001</v>
      </c>
      <c r="DHF1">
        <v>2.915</v>
      </c>
      <c r="DHG1">
        <v>2.9159999999999999</v>
      </c>
      <c r="DHH1">
        <v>2.9170000000000003</v>
      </c>
      <c r="DHI1">
        <v>2.9180000000000001</v>
      </c>
      <c r="DHJ1">
        <v>2.919</v>
      </c>
      <c r="DHK1">
        <v>2.92</v>
      </c>
      <c r="DHL1">
        <v>2.9210000000000003</v>
      </c>
      <c r="DHM1">
        <v>2.9220000000000002</v>
      </c>
      <c r="DHN1">
        <v>2.923</v>
      </c>
      <c r="DHO1">
        <v>2.9239999999999999</v>
      </c>
      <c r="DHP1">
        <v>2.9250000000000003</v>
      </c>
      <c r="DHQ1">
        <v>2.9260000000000002</v>
      </c>
      <c r="DHR1">
        <v>2.927</v>
      </c>
      <c r="DHS1">
        <v>2.9279999999999999</v>
      </c>
      <c r="DHT1">
        <v>2.9290000000000003</v>
      </c>
      <c r="DHU1">
        <v>2.93</v>
      </c>
      <c r="DHV1">
        <v>2.931</v>
      </c>
      <c r="DHW1">
        <v>2.9319999999999999</v>
      </c>
      <c r="DHX1">
        <v>2.9330000000000003</v>
      </c>
      <c r="DHY1">
        <v>2.9340000000000002</v>
      </c>
      <c r="DHZ1">
        <v>2.9350000000000001</v>
      </c>
      <c r="DIA1">
        <v>2.9359999999999999</v>
      </c>
      <c r="DIB1">
        <v>2.9370000000000003</v>
      </c>
      <c r="DIC1">
        <v>2.9380000000000002</v>
      </c>
      <c r="DID1">
        <v>2.9390000000000001</v>
      </c>
      <c r="DIE1">
        <v>2.94</v>
      </c>
      <c r="DIF1">
        <v>2.9410000000000003</v>
      </c>
      <c r="DIG1">
        <v>2.9420000000000002</v>
      </c>
      <c r="DIH1">
        <v>2.9430000000000001</v>
      </c>
      <c r="DII1">
        <v>2.944</v>
      </c>
      <c r="DIJ1">
        <v>2.9449999999999998</v>
      </c>
      <c r="DIK1">
        <v>2.9460000000000002</v>
      </c>
      <c r="DIL1">
        <v>2.9470000000000001</v>
      </c>
      <c r="DIM1">
        <v>2.948</v>
      </c>
      <c r="DIN1">
        <v>2.9489999999999998</v>
      </c>
      <c r="DIO1">
        <v>2.95</v>
      </c>
      <c r="DIP1">
        <v>2.9510000000000001</v>
      </c>
      <c r="DIQ1">
        <v>2.952</v>
      </c>
      <c r="DIR1">
        <v>2.9529999999999998</v>
      </c>
      <c r="DIS1">
        <v>2.9540000000000002</v>
      </c>
      <c r="DIT1">
        <v>2.9550000000000001</v>
      </c>
      <c r="DIU1">
        <v>2.956</v>
      </c>
      <c r="DIV1">
        <v>2.9569999999999999</v>
      </c>
      <c r="DIW1">
        <v>2.9580000000000002</v>
      </c>
      <c r="DIX1">
        <v>2.9590000000000001</v>
      </c>
      <c r="DIY1">
        <v>2.96</v>
      </c>
      <c r="DIZ1">
        <v>2.9609999999999999</v>
      </c>
      <c r="DJA1">
        <v>2.9620000000000002</v>
      </c>
      <c r="DJB1">
        <v>2.9630000000000001</v>
      </c>
      <c r="DJC1">
        <v>2.964</v>
      </c>
      <c r="DJD1">
        <v>2.9649999999999999</v>
      </c>
      <c r="DJE1">
        <v>2.9660000000000002</v>
      </c>
      <c r="DJF1">
        <v>2.9670000000000001</v>
      </c>
      <c r="DJG1">
        <v>2.968</v>
      </c>
      <c r="DJH1">
        <v>2.9689999999999999</v>
      </c>
      <c r="DJI1">
        <v>2.97</v>
      </c>
      <c r="DJJ1">
        <v>2.9710000000000001</v>
      </c>
      <c r="DJK1">
        <v>2.972</v>
      </c>
      <c r="DJL1">
        <v>2.9729999999999999</v>
      </c>
      <c r="DJM1">
        <v>2.9740000000000002</v>
      </c>
      <c r="DJN1">
        <v>2.9750000000000001</v>
      </c>
      <c r="DJO1">
        <v>2.976</v>
      </c>
      <c r="DJP1">
        <v>2.9769999999999999</v>
      </c>
      <c r="DJQ1">
        <v>2.9780000000000002</v>
      </c>
      <c r="DJR1">
        <v>2.9790000000000001</v>
      </c>
      <c r="DJS1">
        <v>2.98</v>
      </c>
      <c r="DJT1">
        <v>2.9809999999999999</v>
      </c>
      <c r="DJU1">
        <v>2.9820000000000002</v>
      </c>
      <c r="DJV1">
        <v>2.9830000000000001</v>
      </c>
      <c r="DJW1">
        <v>2.984</v>
      </c>
      <c r="DJX1">
        <v>2.9849999999999999</v>
      </c>
      <c r="DJY1">
        <v>2.9860000000000002</v>
      </c>
      <c r="DJZ1">
        <v>2.9870000000000001</v>
      </c>
      <c r="DKA1">
        <v>2.988</v>
      </c>
      <c r="DKB1">
        <v>2.9889999999999999</v>
      </c>
      <c r="DKC1">
        <v>2.99</v>
      </c>
      <c r="DKD1">
        <v>2.9910000000000001</v>
      </c>
      <c r="DKE1">
        <v>2.992</v>
      </c>
      <c r="DKF1">
        <v>2.9929999999999999</v>
      </c>
      <c r="DKG1">
        <v>2.9940000000000002</v>
      </c>
      <c r="DKH1">
        <v>2.9950000000000001</v>
      </c>
      <c r="DKI1">
        <v>2.996</v>
      </c>
      <c r="DKJ1">
        <v>2.9969999999999999</v>
      </c>
      <c r="DKK1">
        <v>2.9980000000000002</v>
      </c>
      <c r="DKL1">
        <v>2.9990000000000001</v>
      </c>
      <c r="DKM1">
        <v>3</v>
      </c>
      <c r="DKN1">
        <v>3.0009999999999999</v>
      </c>
      <c r="DKO1">
        <v>3.0020000000000002</v>
      </c>
      <c r="DKP1">
        <v>3.0030000000000001</v>
      </c>
      <c r="DKQ1">
        <v>3.004</v>
      </c>
      <c r="DKR1">
        <v>3.0049999999999999</v>
      </c>
      <c r="DKS1">
        <v>3.0060000000000002</v>
      </c>
      <c r="DKT1">
        <v>3.0070000000000001</v>
      </c>
      <c r="DKU1">
        <v>3.008</v>
      </c>
      <c r="DKV1">
        <v>3.0089999999999999</v>
      </c>
      <c r="DKW1">
        <v>3.0100000000000002</v>
      </c>
      <c r="DKX1">
        <v>3.0110000000000001</v>
      </c>
      <c r="DKY1">
        <v>3.012</v>
      </c>
      <c r="DKZ1">
        <v>3.0129999999999999</v>
      </c>
      <c r="DLA1">
        <v>3.0140000000000002</v>
      </c>
      <c r="DLB1">
        <v>3.0150000000000001</v>
      </c>
      <c r="DLC1">
        <v>3.016</v>
      </c>
      <c r="DLD1">
        <v>3.0169999999999999</v>
      </c>
      <c r="DLE1">
        <v>3.0180000000000002</v>
      </c>
      <c r="DLF1">
        <v>3.0190000000000001</v>
      </c>
      <c r="DLG1">
        <v>3.02</v>
      </c>
      <c r="DLH1">
        <v>3.0209999999999999</v>
      </c>
      <c r="DLI1">
        <v>3.0220000000000002</v>
      </c>
      <c r="DLJ1">
        <v>3.0230000000000001</v>
      </c>
      <c r="DLK1">
        <v>3.024</v>
      </c>
      <c r="DLL1">
        <v>3.0249999999999999</v>
      </c>
      <c r="DLM1">
        <v>3.0260000000000002</v>
      </c>
      <c r="DLN1">
        <v>3.0270000000000001</v>
      </c>
      <c r="DLO1">
        <v>3.028</v>
      </c>
      <c r="DLP1">
        <v>3.0289999999999999</v>
      </c>
      <c r="DLQ1">
        <v>3.0300000000000002</v>
      </c>
      <c r="DLR1">
        <v>3.0310000000000001</v>
      </c>
      <c r="DLS1">
        <v>3.032</v>
      </c>
      <c r="DLT1">
        <v>3.0329999999999999</v>
      </c>
      <c r="DLU1">
        <v>3.0340000000000003</v>
      </c>
      <c r="DLV1">
        <v>3.0350000000000001</v>
      </c>
      <c r="DLW1">
        <v>3.036</v>
      </c>
      <c r="DLX1">
        <v>3.0369999999999999</v>
      </c>
      <c r="DLY1">
        <v>3.0380000000000003</v>
      </c>
      <c r="DLZ1">
        <v>3.0390000000000001</v>
      </c>
      <c r="DMA1">
        <v>3.04</v>
      </c>
      <c r="DMB1">
        <v>3.0409999999999999</v>
      </c>
      <c r="DMC1">
        <v>3.0420000000000003</v>
      </c>
      <c r="DMD1">
        <v>3.0430000000000001</v>
      </c>
      <c r="DME1">
        <v>3.044</v>
      </c>
      <c r="DMF1">
        <v>3.0449999999999999</v>
      </c>
      <c r="DMG1">
        <v>3.0460000000000003</v>
      </c>
      <c r="DMH1">
        <v>3.0470000000000002</v>
      </c>
      <c r="DMI1">
        <v>3.048</v>
      </c>
      <c r="DMJ1">
        <v>3.0489999999999999</v>
      </c>
      <c r="DMK1">
        <v>3.0500000000000003</v>
      </c>
      <c r="DML1">
        <v>3.0510000000000002</v>
      </c>
      <c r="DMM1">
        <v>3.052</v>
      </c>
      <c r="DMN1">
        <v>3.0529999999999999</v>
      </c>
      <c r="DMO1">
        <v>3.0540000000000003</v>
      </c>
      <c r="DMP1">
        <v>3.0550000000000002</v>
      </c>
      <c r="DMQ1">
        <v>3.056</v>
      </c>
      <c r="DMR1">
        <v>3.0569999999999999</v>
      </c>
      <c r="DMS1">
        <v>3.0580000000000003</v>
      </c>
      <c r="DMT1">
        <v>3.0590000000000002</v>
      </c>
      <c r="DMU1">
        <v>3.06</v>
      </c>
      <c r="DMV1">
        <v>3.0609999999999999</v>
      </c>
      <c r="DMW1">
        <v>3.0620000000000003</v>
      </c>
      <c r="DMX1">
        <v>3.0630000000000002</v>
      </c>
      <c r="DMY1">
        <v>3.0640000000000001</v>
      </c>
      <c r="DMZ1">
        <v>3.0649999999999999</v>
      </c>
      <c r="DNA1">
        <v>3.0660000000000003</v>
      </c>
      <c r="DNB1">
        <v>3.0670000000000002</v>
      </c>
      <c r="DNC1">
        <v>3.0680000000000001</v>
      </c>
      <c r="DND1">
        <v>3.069</v>
      </c>
      <c r="DNE1">
        <v>3.0700000000000003</v>
      </c>
      <c r="DNF1">
        <v>3.0710000000000002</v>
      </c>
      <c r="DNG1">
        <v>3.0720000000000001</v>
      </c>
      <c r="DNH1">
        <v>3.073</v>
      </c>
      <c r="DNI1">
        <v>3.0739999999999998</v>
      </c>
      <c r="DNJ1">
        <v>3.0750000000000002</v>
      </c>
      <c r="DNK1">
        <v>3.0760000000000001</v>
      </c>
      <c r="DNL1">
        <v>3.077</v>
      </c>
      <c r="DNM1">
        <v>3.0779999999999998</v>
      </c>
      <c r="DNN1">
        <v>3.0790000000000002</v>
      </c>
      <c r="DNO1">
        <v>3.08</v>
      </c>
      <c r="DNP1">
        <v>3.081</v>
      </c>
      <c r="DNQ1">
        <v>3.0819999999999999</v>
      </c>
      <c r="DNR1">
        <v>3.0830000000000002</v>
      </c>
      <c r="DNS1">
        <v>3.0840000000000001</v>
      </c>
      <c r="DNT1">
        <v>3.085</v>
      </c>
      <c r="DNU1">
        <v>3.0859999999999999</v>
      </c>
      <c r="DNV1">
        <v>3.0870000000000002</v>
      </c>
      <c r="DNW1">
        <v>3.0880000000000001</v>
      </c>
      <c r="DNX1">
        <v>3.089</v>
      </c>
      <c r="DNY1">
        <v>3.09</v>
      </c>
      <c r="DNZ1">
        <v>3.0910000000000002</v>
      </c>
      <c r="DOA1">
        <v>3.0920000000000001</v>
      </c>
      <c r="DOB1">
        <v>3.093</v>
      </c>
      <c r="DOC1">
        <v>3.0939999999999999</v>
      </c>
      <c r="DOD1">
        <v>3.0950000000000002</v>
      </c>
      <c r="DOE1">
        <v>3.0960000000000001</v>
      </c>
      <c r="DOF1">
        <v>3.097</v>
      </c>
      <c r="DOG1">
        <v>3.0979999999999999</v>
      </c>
      <c r="DOH1">
        <v>3.0990000000000002</v>
      </c>
      <c r="DOI1">
        <v>3.1</v>
      </c>
      <c r="DOJ1">
        <v>3.101</v>
      </c>
      <c r="DOK1">
        <v>3.1019999999999999</v>
      </c>
      <c r="DOL1">
        <v>3.1030000000000002</v>
      </c>
      <c r="DOM1">
        <v>3.1040000000000001</v>
      </c>
      <c r="DON1">
        <v>3.105</v>
      </c>
      <c r="DOO1">
        <v>3.1059999999999999</v>
      </c>
      <c r="DOP1">
        <v>3.1070000000000002</v>
      </c>
      <c r="DOQ1">
        <v>3.1080000000000001</v>
      </c>
      <c r="DOR1">
        <v>3.109</v>
      </c>
      <c r="DOS1">
        <v>3.11</v>
      </c>
      <c r="DOT1">
        <v>3.1110000000000002</v>
      </c>
      <c r="DOU1">
        <v>3.1120000000000001</v>
      </c>
      <c r="DOV1">
        <v>3.113</v>
      </c>
      <c r="DOW1">
        <v>3.1139999999999999</v>
      </c>
      <c r="DOX1">
        <v>3.1150000000000002</v>
      </c>
      <c r="DOY1">
        <v>3.1160000000000001</v>
      </c>
      <c r="DOZ1">
        <v>3.117</v>
      </c>
      <c r="DPA1">
        <v>3.1179999999999999</v>
      </c>
      <c r="DPB1">
        <v>3.1190000000000002</v>
      </c>
      <c r="DPC1">
        <v>3.12</v>
      </c>
      <c r="DPD1">
        <v>3.121</v>
      </c>
      <c r="DPE1">
        <v>3.1219999999999999</v>
      </c>
      <c r="DPF1">
        <v>3.1230000000000002</v>
      </c>
      <c r="DPG1">
        <v>3.1240000000000001</v>
      </c>
      <c r="DPH1">
        <v>3.125</v>
      </c>
      <c r="DPI1">
        <v>3.1259999999999999</v>
      </c>
      <c r="DPJ1">
        <v>3.1270000000000002</v>
      </c>
      <c r="DPK1">
        <v>3.1280000000000001</v>
      </c>
      <c r="DPL1">
        <v>3.129</v>
      </c>
      <c r="DPM1">
        <v>3.13</v>
      </c>
      <c r="DPN1">
        <v>3.1310000000000002</v>
      </c>
      <c r="DPO1">
        <v>3.1320000000000001</v>
      </c>
      <c r="DPP1">
        <v>3.133</v>
      </c>
      <c r="DPQ1">
        <v>3.1339999999999999</v>
      </c>
      <c r="DPR1">
        <v>3.1350000000000002</v>
      </c>
      <c r="DPS1">
        <v>3.1360000000000001</v>
      </c>
      <c r="DPT1">
        <v>3.137</v>
      </c>
      <c r="DPU1">
        <v>3.1379999999999999</v>
      </c>
      <c r="DPV1">
        <v>3.1390000000000002</v>
      </c>
      <c r="DPW1">
        <v>3.14</v>
      </c>
      <c r="DPX1">
        <v>3.141</v>
      </c>
      <c r="DPY1">
        <v>3.1419999999999999</v>
      </c>
      <c r="DPZ1">
        <v>3.1430000000000002</v>
      </c>
      <c r="DQA1">
        <v>3.1440000000000001</v>
      </c>
      <c r="DQB1">
        <v>3.145</v>
      </c>
      <c r="DQC1">
        <v>3.1459999999999999</v>
      </c>
      <c r="DQD1">
        <v>3.1470000000000002</v>
      </c>
      <c r="DQE1">
        <v>3.1480000000000001</v>
      </c>
      <c r="DQF1">
        <v>3.149</v>
      </c>
      <c r="DQG1">
        <v>3.15</v>
      </c>
      <c r="DQH1">
        <v>3.1510000000000002</v>
      </c>
      <c r="DQI1">
        <v>3.1520000000000001</v>
      </c>
      <c r="DQJ1">
        <v>3.153</v>
      </c>
      <c r="DQK1">
        <v>3.1539999999999999</v>
      </c>
      <c r="DQL1">
        <v>3.1550000000000002</v>
      </c>
      <c r="DQM1">
        <v>3.1560000000000001</v>
      </c>
      <c r="DQN1">
        <v>3.157</v>
      </c>
      <c r="DQO1">
        <v>3.1579999999999999</v>
      </c>
      <c r="DQP1">
        <v>3.1590000000000003</v>
      </c>
      <c r="DQQ1">
        <v>3.16</v>
      </c>
      <c r="DQR1">
        <v>3.161</v>
      </c>
      <c r="DQS1">
        <v>3.1619999999999999</v>
      </c>
      <c r="DQT1">
        <v>3.1630000000000003</v>
      </c>
      <c r="DQU1">
        <v>3.1640000000000001</v>
      </c>
      <c r="DQV1">
        <v>3.165</v>
      </c>
      <c r="DQW1">
        <v>3.1659999999999999</v>
      </c>
      <c r="DQX1">
        <v>3.1670000000000003</v>
      </c>
      <c r="DQY1">
        <v>3.1680000000000001</v>
      </c>
      <c r="DQZ1">
        <v>3.169</v>
      </c>
      <c r="DRA1">
        <v>3.17</v>
      </c>
      <c r="DRB1">
        <v>3.1710000000000003</v>
      </c>
      <c r="DRC1">
        <v>3.1720000000000002</v>
      </c>
      <c r="DRD1">
        <v>3.173</v>
      </c>
      <c r="DRE1">
        <v>3.1739999999999999</v>
      </c>
      <c r="DRF1">
        <v>3.1750000000000003</v>
      </c>
      <c r="DRG1">
        <v>3.1760000000000002</v>
      </c>
      <c r="DRH1">
        <v>3.177</v>
      </c>
      <c r="DRI1">
        <v>3.1779999999999999</v>
      </c>
      <c r="DRJ1">
        <v>3.1790000000000003</v>
      </c>
      <c r="DRK1">
        <v>3.18</v>
      </c>
      <c r="DRL1">
        <v>3.181</v>
      </c>
      <c r="DRM1">
        <v>3.1819999999999999</v>
      </c>
      <c r="DRN1">
        <v>3.1830000000000003</v>
      </c>
      <c r="DRO1">
        <v>3.1840000000000002</v>
      </c>
      <c r="DRP1">
        <v>3.1850000000000001</v>
      </c>
      <c r="DRQ1">
        <v>3.1859999999999999</v>
      </c>
      <c r="DRR1">
        <v>3.1870000000000003</v>
      </c>
      <c r="DRS1">
        <v>3.1880000000000002</v>
      </c>
      <c r="DRT1">
        <v>3.1890000000000001</v>
      </c>
      <c r="DRU1">
        <v>3.19</v>
      </c>
      <c r="DRV1">
        <v>3.1910000000000003</v>
      </c>
      <c r="DRW1">
        <v>3.1920000000000002</v>
      </c>
      <c r="DRX1">
        <v>3.1930000000000001</v>
      </c>
      <c r="DRY1">
        <v>3.194</v>
      </c>
      <c r="DRZ1">
        <v>3.1950000000000003</v>
      </c>
      <c r="DSA1">
        <v>3.1960000000000002</v>
      </c>
      <c r="DSB1">
        <v>3.1970000000000001</v>
      </c>
      <c r="DSC1">
        <v>3.198</v>
      </c>
      <c r="DSD1">
        <v>3.1990000000000003</v>
      </c>
      <c r="DSE1">
        <v>3.2</v>
      </c>
      <c r="DSF1">
        <v>3.2010000000000001</v>
      </c>
      <c r="DSG1">
        <v>3.202</v>
      </c>
      <c r="DSH1">
        <v>3.2029999999999998</v>
      </c>
      <c r="DSI1">
        <v>3.2040000000000002</v>
      </c>
      <c r="DSJ1">
        <v>3.2050000000000001</v>
      </c>
      <c r="DSK1">
        <v>3.206</v>
      </c>
      <c r="DSL1">
        <v>3.2069999999999999</v>
      </c>
      <c r="DSM1">
        <v>3.2080000000000002</v>
      </c>
      <c r="DSN1">
        <v>3.2090000000000001</v>
      </c>
      <c r="DSO1">
        <v>3.21</v>
      </c>
      <c r="DSP1">
        <v>3.2109999999999999</v>
      </c>
      <c r="DSQ1">
        <v>3.2120000000000002</v>
      </c>
      <c r="DSR1">
        <v>3.2130000000000001</v>
      </c>
      <c r="DSS1">
        <v>3.214</v>
      </c>
      <c r="DST1">
        <v>3.2149999999999999</v>
      </c>
      <c r="DSU1">
        <v>3.2160000000000002</v>
      </c>
      <c r="DSV1">
        <v>3.2170000000000001</v>
      </c>
      <c r="DSW1">
        <v>3.218</v>
      </c>
      <c r="DSX1">
        <v>3.2189999999999999</v>
      </c>
      <c r="DSY1">
        <v>3.22</v>
      </c>
      <c r="DSZ1">
        <v>3.2210000000000001</v>
      </c>
      <c r="DTA1">
        <v>3.222</v>
      </c>
      <c r="DTB1">
        <v>3.2229999999999999</v>
      </c>
      <c r="DTC1">
        <v>3.2240000000000002</v>
      </c>
      <c r="DTD1">
        <v>3.2250000000000001</v>
      </c>
      <c r="DTE1">
        <v>3.226</v>
      </c>
      <c r="DTF1">
        <v>3.2269999999999999</v>
      </c>
      <c r="DTG1">
        <v>3.2280000000000002</v>
      </c>
      <c r="DTH1">
        <v>3.2290000000000001</v>
      </c>
      <c r="DTI1">
        <v>3.23</v>
      </c>
      <c r="DTJ1">
        <v>3.2309999999999999</v>
      </c>
      <c r="DTK1">
        <v>3.2320000000000002</v>
      </c>
      <c r="DTL1">
        <v>3.2330000000000001</v>
      </c>
      <c r="DTM1">
        <v>3.234</v>
      </c>
      <c r="DTN1">
        <v>3.2349999999999999</v>
      </c>
      <c r="DTO1">
        <v>3.2360000000000002</v>
      </c>
      <c r="DTP1">
        <v>3.2370000000000001</v>
      </c>
      <c r="DTQ1">
        <v>3.238</v>
      </c>
      <c r="DTR1">
        <v>3.2389999999999999</v>
      </c>
      <c r="DTS1">
        <v>3.24</v>
      </c>
      <c r="DTT1">
        <v>3.2410000000000001</v>
      </c>
      <c r="DTU1">
        <v>3.242</v>
      </c>
      <c r="DTV1">
        <v>3.2429999999999999</v>
      </c>
      <c r="DTW1">
        <v>3.2440000000000002</v>
      </c>
      <c r="DTX1">
        <v>3.2450000000000001</v>
      </c>
      <c r="DTY1">
        <v>3.246</v>
      </c>
      <c r="DTZ1">
        <v>3.2469999999999999</v>
      </c>
      <c r="DUA1">
        <v>3.2480000000000002</v>
      </c>
      <c r="DUB1">
        <v>3.2490000000000001</v>
      </c>
      <c r="DUC1">
        <v>3.25</v>
      </c>
      <c r="DUD1">
        <v>3.2509999999999999</v>
      </c>
      <c r="DUE1">
        <v>3.2520000000000002</v>
      </c>
      <c r="DUF1">
        <v>3.2530000000000001</v>
      </c>
      <c r="DUG1">
        <v>3.254</v>
      </c>
      <c r="DUH1">
        <v>3.2549999999999999</v>
      </c>
      <c r="DUI1">
        <v>3.2560000000000002</v>
      </c>
      <c r="DUJ1">
        <v>3.2570000000000001</v>
      </c>
      <c r="DUK1">
        <v>3.258</v>
      </c>
      <c r="DUL1">
        <v>3.2589999999999999</v>
      </c>
      <c r="DUM1">
        <v>3.2600000000000002</v>
      </c>
      <c r="DUN1">
        <v>3.2610000000000001</v>
      </c>
      <c r="DUO1">
        <v>3.262</v>
      </c>
      <c r="DUP1">
        <v>3.2629999999999999</v>
      </c>
      <c r="DUQ1">
        <v>3.2640000000000002</v>
      </c>
      <c r="DUR1">
        <v>3.2650000000000001</v>
      </c>
      <c r="DUS1">
        <v>3.266</v>
      </c>
      <c r="DUT1">
        <v>3.2669999999999999</v>
      </c>
      <c r="DUU1">
        <v>3.2680000000000002</v>
      </c>
      <c r="DUV1">
        <v>3.2690000000000001</v>
      </c>
      <c r="DUW1">
        <v>3.27</v>
      </c>
      <c r="DUX1">
        <v>3.2709999999999999</v>
      </c>
      <c r="DUY1">
        <v>3.2720000000000002</v>
      </c>
      <c r="DUZ1">
        <v>3.2730000000000001</v>
      </c>
      <c r="DVA1">
        <v>3.274</v>
      </c>
      <c r="DVB1">
        <v>3.2749999999999999</v>
      </c>
      <c r="DVC1">
        <v>3.2760000000000002</v>
      </c>
      <c r="DVD1">
        <v>3.2770000000000001</v>
      </c>
      <c r="DVE1">
        <v>3.278</v>
      </c>
      <c r="DVF1">
        <v>3.2789999999999999</v>
      </c>
      <c r="DVG1">
        <v>3.2800000000000002</v>
      </c>
      <c r="DVH1">
        <v>3.2810000000000001</v>
      </c>
      <c r="DVI1">
        <v>3.282</v>
      </c>
      <c r="DVJ1">
        <v>3.2829999999999999</v>
      </c>
      <c r="DVK1">
        <v>3.2840000000000003</v>
      </c>
      <c r="DVL1">
        <v>3.2850000000000001</v>
      </c>
      <c r="DVM1">
        <v>3.286</v>
      </c>
      <c r="DVN1">
        <v>3.2869999999999999</v>
      </c>
      <c r="DVO1">
        <v>3.2880000000000003</v>
      </c>
      <c r="DVP1">
        <v>3.2890000000000001</v>
      </c>
      <c r="DVQ1">
        <v>3.29</v>
      </c>
      <c r="DVR1">
        <v>3.2909999999999999</v>
      </c>
      <c r="DVS1">
        <v>3.2920000000000003</v>
      </c>
      <c r="DVT1">
        <v>3.2930000000000001</v>
      </c>
      <c r="DVU1">
        <v>3.294</v>
      </c>
      <c r="DVV1">
        <v>3.2949999999999999</v>
      </c>
      <c r="DVW1">
        <v>3.2960000000000003</v>
      </c>
      <c r="DVX1">
        <v>3.2970000000000002</v>
      </c>
      <c r="DVY1">
        <v>3.298</v>
      </c>
      <c r="DVZ1">
        <v>3.2989999999999999</v>
      </c>
      <c r="DWA1">
        <v>3.3000000000000003</v>
      </c>
      <c r="DWB1">
        <v>3.3010000000000002</v>
      </c>
      <c r="DWC1">
        <v>3.302</v>
      </c>
      <c r="DWD1">
        <v>3.3029999999999999</v>
      </c>
      <c r="DWE1">
        <v>3.3040000000000003</v>
      </c>
      <c r="DWF1">
        <v>3.3050000000000002</v>
      </c>
      <c r="DWG1">
        <v>3.306</v>
      </c>
      <c r="DWH1">
        <v>3.3069999999999999</v>
      </c>
      <c r="DWI1">
        <v>3.3080000000000003</v>
      </c>
      <c r="DWJ1">
        <v>3.3090000000000002</v>
      </c>
      <c r="DWK1">
        <v>3.31</v>
      </c>
      <c r="DWL1">
        <v>3.3109999999999999</v>
      </c>
      <c r="DWM1">
        <v>3.3120000000000003</v>
      </c>
      <c r="DWN1">
        <v>3.3130000000000002</v>
      </c>
      <c r="DWO1">
        <v>3.3140000000000001</v>
      </c>
      <c r="DWP1">
        <v>3.3149999999999999</v>
      </c>
      <c r="DWQ1">
        <v>3.3160000000000003</v>
      </c>
      <c r="DWR1">
        <v>3.3170000000000002</v>
      </c>
      <c r="DWS1">
        <v>3.3180000000000001</v>
      </c>
      <c r="DWT1">
        <v>3.319</v>
      </c>
      <c r="DWU1">
        <v>3.3200000000000003</v>
      </c>
      <c r="DWV1">
        <v>3.3210000000000002</v>
      </c>
      <c r="DWW1">
        <v>3.3220000000000001</v>
      </c>
      <c r="DWX1">
        <v>3.323</v>
      </c>
      <c r="DWY1">
        <v>3.3240000000000003</v>
      </c>
      <c r="DWZ1">
        <v>3.3250000000000002</v>
      </c>
      <c r="DXA1">
        <v>3.3260000000000001</v>
      </c>
      <c r="DXB1">
        <v>3.327</v>
      </c>
      <c r="DXC1">
        <v>3.3280000000000003</v>
      </c>
      <c r="DXD1">
        <v>3.3290000000000002</v>
      </c>
      <c r="DXE1">
        <v>3.33</v>
      </c>
      <c r="DXF1">
        <v>3.331</v>
      </c>
      <c r="DXG1">
        <v>3.3319999999999999</v>
      </c>
      <c r="DXH1">
        <v>3.3330000000000002</v>
      </c>
      <c r="DXI1">
        <v>3.3340000000000001</v>
      </c>
      <c r="DXJ1">
        <v>3.335</v>
      </c>
      <c r="DXK1">
        <v>3.3359999999999999</v>
      </c>
      <c r="DXL1">
        <v>3.3370000000000002</v>
      </c>
      <c r="DXM1">
        <v>3.3380000000000001</v>
      </c>
      <c r="DXN1">
        <v>3.339</v>
      </c>
      <c r="DXO1">
        <v>3.34</v>
      </c>
      <c r="DXP1">
        <v>3.3410000000000002</v>
      </c>
      <c r="DXQ1">
        <v>3.3420000000000001</v>
      </c>
      <c r="DXR1">
        <v>3.343</v>
      </c>
      <c r="DXS1">
        <v>3.3439999999999999</v>
      </c>
      <c r="DXT1">
        <v>3.3450000000000002</v>
      </c>
      <c r="DXU1">
        <v>3.3460000000000001</v>
      </c>
      <c r="DXV1">
        <v>3.347</v>
      </c>
      <c r="DXW1">
        <v>3.3479999999999999</v>
      </c>
      <c r="DXX1">
        <v>3.3490000000000002</v>
      </c>
      <c r="DXY1">
        <v>3.35</v>
      </c>
      <c r="DXZ1">
        <v>3.351</v>
      </c>
      <c r="DYA1">
        <v>3.3519999999999999</v>
      </c>
      <c r="DYB1">
        <v>3.3530000000000002</v>
      </c>
      <c r="DYC1">
        <v>3.3540000000000001</v>
      </c>
      <c r="DYD1">
        <v>3.355</v>
      </c>
      <c r="DYE1">
        <v>3.3559999999999999</v>
      </c>
      <c r="DYF1">
        <v>3.3570000000000002</v>
      </c>
      <c r="DYG1">
        <v>3.3580000000000001</v>
      </c>
      <c r="DYH1">
        <v>3.359</v>
      </c>
      <c r="DYI1">
        <v>3.36</v>
      </c>
      <c r="DYJ1">
        <v>3.3610000000000002</v>
      </c>
      <c r="DYK1">
        <v>3.3620000000000001</v>
      </c>
      <c r="DYL1">
        <v>3.363</v>
      </c>
      <c r="DYM1">
        <v>3.3639999999999999</v>
      </c>
      <c r="DYN1">
        <v>3.3650000000000002</v>
      </c>
      <c r="DYO1">
        <v>3.3660000000000001</v>
      </c>
      <c r="DYP1">
        <v>3.367</v>
      </c>
      <c r="DYQ1">
        <v>3.3679999999999999</v>
      </c>
      <c r="DYR1">
        <v>3.3690000000000002</v>
      </c>
      <c r="DYS1">
        <v>3.37</v>
      </c>
      <c r="DYT1">
        <v>3.371</v>
      </c>
      <c r="DYU1">
        <v>3.3719999999999999</v>
      </c>
      <c r="DYV1">
        <v>3.3730000000000002</v>
      </c>
      <c r="DYW1">
        <v>3.3740000000000001</v>
      </c>
      <c r="DYX1">
        <v>3.375</v>
      </c>
      <c r="DYY1">
        <v>3.3759999999999999</v>
      </c>
      <c r="DYZ1">
        <v>3.3770000000000002</v>
      </c>
      <c r="DZA1">
        <v>3.3780000000000001</v>
      </c>
      <c r="DZB1">
        <v>3.379</v>
      </c>
      <c r="DZC1">
        <v>3.38</v>
      </c>
      <c r="DZD1">
        <v>3.3810000000000002</v>
      </c>
      <c r="DZE1">
        <v>3.3820000000000001</v>
      </c>
      <c r="DZF1">
        <v>3.383</v>
      </c>
      <c r="DZG1">
        <v>3.3839999999999999</v>
      </c>
      <c r="DZH1">
        <v>3.3850000000000002</v>
      </c>
      <c r="DZI1">
        <v>3.3860000000000001</v>
      </c>
      <c r="DZJ1">
        <v>3.387</v>
      </c>
      <c r="DZK1">
        <v>3.3879999999999999</v>
      </c>
      <c r="DZL1">
        <v>3.3890000000000002</v>
      </c>
      <c r="DZM1">
        <v>3.39</v>
      </c>
      <c r="DZN1">
        <v>3.391</v>
      </c>
      <c r="DZO1">
        <v>3.3919999999999999</v>
      </c>
      <c r="DZP1">
        <v>3.3930000000000002</v>
      </c>
      <c r="DZQ1">
        <v>3.3940000000000001</v>
      </c>
      <c r="DZR1">
        <v>3.395</v>
      </c>
      <c r="DZS1">
        <v>3.3959999999999999</v>
      </c>
      <c r="DZT1">
        <v>3.3970000000000002</v>
      </c>
      <c r="DZU1">
        <v>3.3980000000000001</v>
      </c>
      <c r="DZV1">
        <v>3.399</v>
      </c>
      <c r="DZW1">
        <v>3.4</v>
      </c>
      <c r="DZX1">
        <v>3.4010000000000002</v>
      </c>
      <c r="DZY1">
        <v>3.4020000000000001</v>
      </c>
      <c r="DZZ1">
        <v>3.403</v>
      </c>
      <c r="EAA1">
        <v>3.4039999999999999</v>
      </c>
      <c r="EAB1">
        <v>3.4050000000000002</v>
      </c>
      <c r="EAC1">
        <v>3.4060000000000001</v>
      </c>
      <c r="EAD1">
        <v>3.407</v>
      </c>
      <c r="EAE1">
        <v>3.4079999999999999</v>
      </c>
      <c r="EAF1">
        <v>3.4090000000000003</v>
      </c>
      <c r="EAG1">
        <v>3.41</v>
      </c>
      <c r="EAH1">
        <v>3.411</v>
      </c>
      <c r="EAI1">
        <v>3.4119999999999999</v>
      </c>
      <c r="EAJ1">
        <v>3.4130000000000003</v>
      </c>
      <c r="EAK1">
        <v>3.4140000000000001</v>
      </c>
      <c r="EAL1">
        <v>3.415</v>
      </c>
      <c r="EAM1">
        <v>3.4159999999999999</v>
      </c>
      <c r="EAN1">
        <v>3.4170000000000003</v>
      </c>
      <c r="EAO1">
        <v>3.4180000000000001</v>
      </c>
      <c r="EAP1">
        <v>3.419</v>
      </c>
      <c r="EAQ1">
        <v>3.42</v>
      </c>
      <c r="EAR1">
        <v>3.4210000000000003</v>
      </c>
      <c r="EAS1">
        <v>3.4220000000000002</v>
      </c>
      <c r="EAT1">
        <v>3.423</v>
      </c>
      <c r="EAU1">
        <v>3.4239999999999999</v>
      </c>
      <c r="EAV1">
        <v>3.4250000000000003</v>
      </c>
      <c r="EAW1">
        <v>3.4260000000000002</v>
      </c>
      <c r="EAX1">
        <v>3.427</v>
      </c>
      <c r="EAY1">
        <v>3.4279999999999999</v>
      </c>
      <c r="EAZ1">
        <v>3.4290000000000003</v>
      </c>
      <c r="EBA1">
        <v>3.43</v>
      </c>
      <c r="EBB1">
        <v>3.431</v>
      </c>
      <c r="EBC1">
        <v>3.4319999999999999</v>
      </c>
      <c r="EBD1">
        <v>3.4330000000000003</v>
      </c>
      <c r="EBE1">
        <v>3.4340000000000002</v>
      </c>
      <c r="EBF1">
        <v>3.4350000000000001</v>
      </c>
      <c r="EBG1">
        <v>3.4359999999999999</v>
      </c>
      <c r="EBH1">
        <v>3.4370000000000003</v>
      </c>
      <c r="EBI1">
        <v>3.4380000000000002</v>
      </c>
      <c r="EBJ1">
        <v>3.4390000000000001</v>
      </c>
      <c r="EBK1">
        <v>3.44</v>
      </c>
      <c r="EBL1">
        <v>3.4410000000000003</v>
      </c>
      <c r="EBM1">
        <v>3.4420000000000002</v>
      </c>
      <c r="EBN1">
        <v>3.4430000000000001</v>
      </c>
      <c r="EBO1">
        <v>3.444</v>
      </c>
      <c r="EBP1">
        <v>3.4450000000000003</v>
      </c>
      <c r="EBQ1">
        <v>3.4460000000000002</v>
      </c>
      <c r="EBR1">
        <v>3.4470000000000001</v>
      </c>
      <c r="EBS1">
        <v>3.448</v>
      </c>
      <c r="EBT1">
        <v>3.4490000000000003</v>
      </c>
      <c r="EBU1">
        <v>3.45</v>
      </c>
      <c r="EBV1">
        <v>3.4510000000000001</v>
      </c>
      <c r="EBW1">
        <v>3.452</v>
      </c>
      <c r="EBX1">
        <v>3.4530000000000003</v>
      </c>
      <c r="EBY1">
        <v>3.4540000000000002</v>
      </c>
      <c r="EBZ1">
        <v>3.4550000000000001</v>
      </c>
      <c r="ECA1">
        <v>3.456</v>
      </c>
      <c r="ECB1">
        <v>3.4569999999999999</v>
      </c>
      <c r="ECC1">
        <v>3.4580000000000002</v>
      </c>
      <c r="ECD1">
        <v>3.4590000000000001</v>
      </c>
      <c r="ECE1">
        <v>3.46</v>
      </c>
      <c r="ECF1">
        <v>3.4609999999999999</v>
      </c>
      <c r="ECG1">
        <v>3.4620000000000002</v>
      </c>
      <c r="ECH1">
        <v>3.4630000000000001</v>
      </c>
      <c r="ECI1">
        <v>3.464</v>
      </c>
      <c r="ECJ1">
        <v>3.4649999999999999</v>
      </c>
      <c r="ECK1">
        <v>3.4660000000000002</v>
      </c>
      <c r="ECL1">
        <v>3.4670000000000001</v>
      </c>
      <c r="ECM1">
        <v>3.468</v>
      </c>
      <c r="ECN1">
        <v>3.4689999999999999</v>
      </c>
      <c r="ECO1">
        <v>3.47</v>
      </c>
      <c r="ECP1">
        <v>3.4710000000000001</v>
      </c>
      <c r="ECQ1">
        <v>3.472</v>
      </c>
      <c r="ECR1">
        <v>3.4729999999999999</v>
      </c>
      <c r="ECS1">
        <v>3.4740000000000002</v>
      </c>
      <c r="ECT1">
        <v>3.4750000000000001</v>
      </c>
      <c r="ECU1">
        <v>3.476</v>
      </c>
      <c r="ECV1">
        <v>3.4769999999999999</v>
      </c>
      <c r="ECW1">
        <v>3.4780000000000002</v>
      </c>
      <c r="ECX1">
        <v>3.4790000000000001</v>
      </c>
      <c r="ECY1">
        <v>3.48</v>
      </c>
      <c r="ECZ1">
        <v>3.4809999999999999</v>
      </c>
      <c r="EDA1">
        <v>3.4820000000000002</v>
      </c>
      <c r="EDB1">
        <v>3.4830000000000001</v>
      </c>
      <c r="EDC1">
        <v>3.484</v>
      </c>
      <c r="EDD1">
        <v>3.4849999999999999</v>
      </c>
      <c r="EDE1">
        <v>3.4860000000000002</v>
      </c>
      <c r="EDF1">
        <v>3.4870000000000001</v>
      </c>
      <c r="EDG1">
        <v>3.488</v>
      </c>
      <c r="EDH1">
        <v>3.4889999999999999</v>
      </c>
      <c r="EDI1">
        <v>3.49</v>
      </c>
      <c r="EDJ1">
        <v>3.4910000000000001</v>
      </c>
      <c r="EDK1">
        <v>3.492</v>
      </c>
      <c r="EDL1">
        <v>3.4929999999999999</v>
      </c>
      <c r="EDM1">
        <v>3.4940000000000002</v>
      </c>
      <c r="EDN1">
        <v>3.4950000000000001</v>
      </c>
      <c r="EDO1">
        <v>3.496</v>
      </c>
      <c r="EDP1">
        <v>3.4969999999999999</v>
      </c>
      <c r="EDQ1">
        <v>3.4980000000000002</v>
      </c>
      <c r="EDR1">
        <v>3.4990000000000001</v>
      </c>
      <c r="EDS1">
        <v>3.5</v>
      </c>
      <c r="EDT1">
        <v>3.5009999999999999</v>
      </c>
      <c r="EDU1">
        <v>3.5020000000000002</v>
      </c>
      <c r="EDV1">
        <v>3.5030000000000001</v>
      </c>
      <c r="EDW1">
        <v>3.504</v>
      </c>
      <c r="EDX1">
        <v>3.5049999999999999</v>
      </c>
      <c r="EDY1">
        <v>3.5060000000000002</v>
      </c>
      <c r="EDZ1">
        <v>3.5070000000000001</v>
      </c>
      <c r="EEA1">
        <v>3.508</v>
      </c>
      <c r="EEB1">
        <v>3.5089999999999999</v>
      </c>
      <c r="EEC1">
        <v>3.5100000000000002</v>
      </c>
      <c r="EED1">
        <v>3.5110000000000001</v>
      </c>
      <c r="EEE1">
        <v>3.512</v>
      </c>
      <c r="EEF1">
        <v>3.5129999999999999</v>
      </c>
      <c r="EEG1">
        <v>3.5140000000000002</v>
      </c>
      <c r="EEH1">
        <v>3.5150000000000001</v>
      </c>
      <c r="EEI1">
        <v>3.516</v>
      </c>
      <c r="EEJ1">
        <v>3.5169999999999999</v>
      </c>
      <c r="EEK1">
        <v>3.5180000000000002</v>
      </c>
      <c r="EEL1">
        <v>3.5190000000000001</v>
      </c>
      <c r="EEM1">
        <v>3.52</v>
      </c>
      <c r="EEN1">
        <v>3.5209999999999999</v>
      </c>
      <c r="EEO1">
        <v>3.5220000000000002</v>
      </c>
      <c r="EEP1">
        <v>3.5230000000000001</v>
      </c>
      <c r="EEQ1">
        <v>3.524</v>
      </c>
      <c r="EER1">
        <v>3.5249999999999999</v>
      </c>
      <c r="EES1">
        <v>3.5260000000000002</v>
      </c>
      <c r="EET1">
        <v>3.5270000000000001</v>
      </c>
      <c r="EEU1">
        <v>3.528</v>
      </c>
      <c r="EEV1">
        <v>3.5289999999999999</v>
      </c>
      <c r="EEW1">
        <v>3.5300000000000002</v>
      </c>
      <c r="EEX1">
        <v>3.5310000000000001</v>
      </c>
      <c r="EEY1">
        <v>3.532</v>
      </c>
      <c r="EEZ1">
        <v>3.5329999999999999</v>
      </c>
      <c r="EFA1">
        <v>3.5340000000000003</v>
      </c>
      <c r="EFB1">
        <v>3.5350000000000001</v>
      </c>
      <c r="EFC1">
        <v>3.536</v>
      </c>
      <c r="EFD1">
        <v>3.5369999999999999</v>
      </c>
      <c r="EFE1">
        <v>3.5380000000000003</v>
      </c>
      <c r="EFF1">
        <v>3.5390000000000001</v>
      </c>
      <c r="EFG1">
        <v>3.54</v>
      </c>
      <c r="EFH1">
        <v>3.5409999999999999</v>
      </c>
      <c r="EFI1">
        <v>3.5420000000000003</v>
      </c>
      <c r="EFJ1">
        <v>3.5430000000000001</v>
      </c>
      <c r="EFK1">
        <v>3.544</v>
      </c>
      <c r="EFL1">
        <v>3.5449999999999999</v>
      </c>
      <c r="EFM1">
        <v>3.5460000000000003</v>
      </c>
      <c r="EFN1">
        <v>3.5470000000000002</v>
      </c>
      <c r="EFO1">
        <v>3.548</v>
      </c>
      <c r="EFP1">
        <v>3.5489999999999999</v>
      </c>
      <c r="EFQ1">
        <v>3.5500000000000003</v>
      </c>
      <c r="EFR1">
        <v>3.5510000000000002</v>
      </c>
      <c r="EFS1">
        <v>3.552</v>
      </c>
      <c r="EFT1">
        <v>3.5529999999999999</v>
      </c>
      <c r="EFU1">
        <v>3.5540000000000003</v>
      </c>
      <c r="EFV1">
        <v>3.5550000000000002</v>
      </c>
      <c r="EFW1">
        <v>3.556</v>
      </c>
      <c r="EFX1">
        <v>3.5569999999999999</v>
      </c>
      <c r="EFY1">
        <v>3.5580000000000003</v>
      </c>
      <c r="EFZ1">
        <v>3.5590000000000002</v>
      </c>
      <c r="EGA1">
        <v>3.56</v>
      </c>
      <c r="EGB1">
        <v>3.5609999999999999</v>
      </c>
      <c r="EGC1">
        <v>3.5620000000000003</v>
      </c>
      <c r="EGD1">
        <v>3.5630000000000002</v>
      </c>
      <c r="EGE1">
        <v>3.5640000000000001</v>
      </c>
      <c r="EGF1">
        <v>3.5649999999999999</v>
      </c>
      <c r="EGG1">
        <v>3.5660000000000003</v>
      </c>
      <c r="EGH1">
        <v>3.5670000000000002</v>
      </c>
      <c r="EGI1">
        <v>3.5680000000000001</v>
      </c>
      <c r="EGJ1">
        <v>3.569</v>
      </c>
      <c r="EGK1">
        <v>3.5700000000000003</v>
      </c>
      <c r="EGL1">
        <v>3.5710000000000002</v>
      </c>
      <c r="EGM1">
        <v>3.5720000000000001</v>
      </c>
      <c r="EGN1">
        <v>3.573</v>
      </c>
      <c r="EGO1">
        <v>3.5740000000000003</v>
      </c>
      <c r="EGP1">
        <v>3.5750000000000002</v>
      </c>
      <c r="EGQ1">
        <v>3.5760000000000001</v>
      </c>
      <c r="EGR1">
        <v>3.577</v>
      </c>
      <c r="EGS1">
        <v>3.5780000000000003</v>
      </c>
      <c r="EGT1">
        <v>3.5790000000000002</v>
      </c>
      <c r="EGU1">
        <v>3.58</v>
      </c>
      <c r="EGV1">
        <v>3.581</v>
      </c>
      <c r="EGW1">
        <v>3.5820000000000003</v>
      </c>
      <c r="EGX1">
        <v>3.5830000000000002</v>
      </c>
      <c r="EGY1">
        <v>3.5840000000000001</v>
      </c>
      <c r="EGZ1">
        <v>3.585</v>
      </c>
      <c r="EHA1">
        <v>3.5859999999999999</v>
      </c>
      <c r="EHB1">
        <v>3.5870000000000002</v>
      </c>
      <c r="EHC1">
        <v>3.5880000000000001</v>
      </c>
      <c r="EHD1">
        <v>3.589</v>
      </c>
      <c r="EHE1">
        <v>3.59</v>
      </c>
      <c r="EHF1">
        <v>3.5910000000000002</v>
      </c>
      <c r="EHG1">
        <v>3.5920000000000001</v>
      </c>
      <c r="EHH1">
        <v>3.593</v>
      </c>
      <c r="EHI1">
        <v>3.5939999999999999</v>
      </c>
      <c r="EHJ1">
        <v>3.5950000000000002</v>
      </c>
      <c r="EHK1">
        <v>3.5960000000000001</v>
      </c>
      <c r="EHL1">
        <v>3.597</v>
      </c>
      <c r="EHM1">
        <v>3.5979999999999999</v>
      </c>
      <c r="EHN1">
        <v>3.5990000000000002</v>
      </c>
      <c r="EHO1">
        <v>3.6</v>
      </c>
      <c r="EHP1">
        <v>3.601</v>
      </c>
      <c r="EHQ1">
        <v>3.6019999999999999</v>
      </c>
      <c r="EHR1">
        <v>3.6030000000000002</v>
      </c>
      <c r="EHS1">
        <v>3.6040000000000001</v>
      </c>
      <c r="EHT1">
        <v>3.605</v>
      </c>
      <c r="EHU1">
        <v>3.6059999999999999</v>
      </c>
      <c r="EHV1">
        <v>3.6070000000000002</v>
      </c>
      <c r="EHW1">
        <v>3.6080000000000001</v>
      </c>
      <c r="EHX1">
        <v>3.609</v>
      </c>
      <c r="EHY1">
        <v>3.61</v>
      </c>
      <c r="EHZ1">
        <v>3.6110000000000002</v>
      </c>
      <c r="EIA1">
        <v>3.6120000000000001</v>
      </c>
      <c r="EIB1">
        <v>3.613</v>
      </c>
      <c r="EIC1">
        <v>3.6139999999999999</v>
      </c>
      <c r="EID1">
        <v>3.6150000000000002</v>
      </c>
      <c r="EIE1">
        <v>3.6160000000000001</v>
      </c>
      <c r="EIF1">
        <v>3.617</v>
      </c>
      <c r="EIG1">
        <v>3.6179999999999999</v>
      </c>
      <c r="EIH1">
        <v>3.6190000000000002</v>
      </c>
      <c r="EII1">
        <v>3.62</v>
      </c>
      <c r="EIJ1">
        <v>3.621</v>
      </c>
      <c r="EIK1">
        <v>3.6219999999999999</v>
      </c>
      <c r="EIL1">
        <v>3.6230000000000002</v>
      </c>
      <c r="EIM1">
        <v>3.6240000000000001</v>
      </c>
      <c r="EIN1">
        <v>3.625</v>
      </c>
      <c r="EIO1">
        <v>3.6259999999999999</v>
      </c>
      <c r="EIP1">
        <v>3.6270000000000002</v>
      </c>
      <c r="EIQ1">
        <v>3.6280000000000001</v>
      </c>
      <c r="EIR1">
        <v>3.629</v>
      </c>
      <c r="EIS1">
        <v>3.63</v>
      </c>
      <c r="EIT1">
        <v>3.6310000000000002</v>
      </c>
      <c r="EIU1">
        <v>3.6320000000000001</v>
      </c>
      <c r="EIV1">
        <v>3.633</v>
      </c>
      <c r="EIW1">
        <v>3.6339999999999999</v>
      </c>
      <c r="EIX1">
        <v>3.6350000000000002</v>
      </c>
      <c r="EIY1">
        <v>3.6360000000000001</v>
      </c>
      <c r="EIZ1">
        <v>3.637</v>
      </c>
      <c r="EJA1">
        <v>3.6379999999999999</v>
      </c>
      <c r="EJB1">
        <v>3.6390000000000002</v>
      </c>
      <c r="EJC1">
        <v>3.64</v>
      </c>
      <c r="EJD1">
        <v>3.641</v>
      </c>
      <c r="EJE1">
        <v>3.6419999999999999</v>
      </c>
      <c r="EJF1">
        <v>3.6430000000000002</v>
      </c>
      <c r="EJG1">
        <v>3.6440000000000001</v>
      </c>
      <c r="EJH1">
        <v>3.645</v>
      </c>
      <c r="EJI1">
        <v>3.6459999999999999</v>
      </c>
      <c r="EJJ1">
        <v>3.6470000000000002</v>
      </c>
      <c r="EJK1">
        <v>3.6480000000000001</v>
      </c>
      <c r="EJL1">
        <v>3.649</v>
      </c>
      <c r="EJM1">
        <v>3.65</v>
      </c>
      <c r="EJN1">
        <v>3.6510000000000002</v>
      </c>
      <c r="EJO1">
        <v>3.6520000000000001</v>
      </c>
      <c r="EJP1">
        <v>3.653</v>
      </c>
      <c r="EJQ1">
        <v>3.6539999999999999</v>
      </c>
      <c r="EJR1">
        <v>3.6550000000000002</v>
      </c>
      <c r="EJS1">
        <v>3.6560000000000001</v>
      </c>
      <c r="EJT1">
        <v>3.657</v>
      </c>
      <c r="EJU1">
        <v>3.6579999999999999</v>
      </c>
      <c r="EJV1">
        <v>3.6590000000000003</v>
      </c>
      <c r="EJW1">
        <v>3.66</v>
      </c>
      <c r="EJX1">
        <v>3.661</v>
      </c>
      <c r="EJY1">
        <v>3.6619999999999999</v>
      </c>
      <c r="EJZ1">
        <v>3.6630000000000003</v>
      </c>
      <c r="EKA1">
        <v>3.6640000000000001</v>
      </c>
      <c r="EKB1">
        <v>3.665</v>
      </c>
      <c r="EKC1">
        <v>3.6659999999999999</v>
      </c>
      <c r="EKD1">
        <v>3.6670000000000003</v>
      </c>
      <c r="EKE1">
        <v>3.6680000000000001</v>
      </c>
      <c r="EKF1">
        <v>3.669</v>
      </c>
      <c r="EKG1">
        <v>3.67</v>
      </c>
      <c r="EKH1">
        <v>3.6710000000000003</v>
      </c>
      <c r="EKI1">
        <v>3.6720000000000002</v>
      </c>
      <c r="EKJ1">
        <v>3.673</v>
      </c>
      <c r="EKK1">
        <v>3.6739999999999999</v>
      </c>
      <c r="EKL1">
        <v>3.6750000000000003</v>
      </c>
      <c r="EKM1">
        <v>3.6760000000000002</v>
      </c>
      <c r="EKN1">
        <v>3.677</v>
      </c>
      <c r="EKO1">
        <v>3.6779999999999999</v>
      </c>
      <c r="EKP1">
        <v>3.6790000000000003</v>
      </c>
      <c r="EKQ1">
        <v>3.68</v>
      </c>
      <c r="EKR1">
        <v>3.681</v>
      </c>
      <c r="EKS1">
        <v>3.6819999999999999</v>
      </c>
      <c r="EKT1">
        <v>3.6830000000000003</v>
      </c>
      <c r="EKU1">
        <v>3.6840000000000002</v>
      </c>
      <c r="EKV1">
        <v>3.6850000000000001</v>
      </c>
      <c r="EKW1">
        <v>3.6859999999999999</v>
      </c>
      <c r="EKX1">
        <v>3.6870000000000003</v>
      </c>
      <c r="EKY1">
        <v>3.6880000000000002</v>
      </c>
      <c r="EKZ1">
        <v>3.6890000000000001</v>
      </c>
      <c r="ELA1">
        <v>3.69</v>
      </c>
      <c r="ELB1">
        <v>3.6910000000000003</v>
      </c>
      <c r="ELC1">
        <v>3.6920000000000002</v>
      </c>
      <c r="ELD1">
        <v>3.6930000000000001</v>
      </c>
      <c r="ELE1">
        <v>3.694</v>
      </c>
      <c r="ELF1">
        <v>3.6950000000000003</v>
      </c>
      <c r="ELG1">
        <v>3.6960000000000002</v>
      </c>
      <c r="ELH1">
        <v>3.6970000000000001</v>
      </c>
      <c r="ELI1">
        <v>3.698</v>
      </c>
      <c r="ELJ1">
        <v>3.6990000000000003</v>
      </c>
      <c r="ELK1">
        <v>3.7</v>
      </c>
      <c r="ELL1">
        <v>3.7010000000000001</v>
      </c>
      <c r="ELM1">
        <v>3.702</v>
      </c>
      <c r="ELN1">
        <v>3.7030000000000003</v>
      </c>
      <c r="ELO1">
        <v>3.7040000000000002</v>
      </c>
      <c r="ELP1">
        <v>3.7050000000000001</v>
      </c>
      <c r="ELQ1">
        <v>3.706</v>
      </c>
      <c r="ELR1">
        <v>3.7070000000000003</v>
      </c>
      <c r="ELS1">
        <v>3.7080000000000002</v>
      </c>
      <c r="ELT1">
        <v>3.7090000000000001</v>
      </c>
      <c r="ELU1">
        <v>3.71</v>
      </c>
      <c r="ELV1">
        <v>3.7110000000000003</v>
      </c>
      <c r="ELW1">
        <v>3.7120000000000002</v>
      </c>
      <c r="ELX1">
        <v>3.7130000000000001</v>
      </c>
      <c r="ELY1">
        <v>3.714</v>
      </c>
      <c r="ELZ1">
        <v>3.7149999999999999</v>
      </c>
      <c r="EMA1">
        <v>3.7160000000000002</v>
      </c>
      <c r="EMB1">
        <v>3.7170000000000001</v>
      </c>
      <c r="EMC1">
        <v>3.718</v>
      </c>
      <c r="EMD1">
        <v>3.7189999999999999</v>
      </c>
      <c r="EME1">
        <v>3.72</v>
      </c>
      <c r="EMF1">
        <v>3.7210000000000001</v>
      </c>
      <c r="EMG1">
        <v>3.722</v>
      </c>
      <c r="EMH1">
        <v>3.7229999999999999</v>
      </c>
      <c r="EMI1">
        <v>3.7240000000000002</v>
      </c>
      <c r="EMJ1">
        <v>3.7250000000000001</v>
      </c>
      <c r="EMK1">
        <v>3.726</v>
      </c>
      <c r="EML1">
        <v>3.7269999999999999</v>
      </c>
      <c r="EMM1">
        <v>3.7280000000000002</v>
      </c>
      <c r="EMN1">
        <v>3.7290000000000001</v>
      </c>
      <c r="EMO1">
        <v>3.73</v>
      </c>
      <c r="EMP1">
        <v>3.7309999999999999</v>
      </c>
      <c r="EMQ1">
        <v>3.7320000000000002</v>
      </c>
      <c r="EMR1">
        <v>3.7330000000000001</v>
      </c>
      <c r="EMS1">
        <v>3.734</v>
      </c>
      <c r="EMT1">
        <v>3.7349999999999999</v>
      </c>
      <c r="EMU1">
        <v>3.7360000000000002</v>
      </c>
      <c r="EMV1">
        <v>3.7370000000000001</v>
      </c>
      <c r="EMW1">
        <v>3.738</v>
      </c>
      <c r="EMX1">
        <v>3.7389999999999999</v>
      </c>
      <c r="EMY1">
        <v>3.74</v>
      </c>
      <c r="EMZ1">
        <v>3.7410000000000001</v>
      </c>
      <c r="ENA1">
        <v>3.742</v>
      </c>
      <c r="ENB1">
        <v>3.7429999999999999</v>
      </c>
      <c r="ENC1">
        <v>3.7440000000000002</v>
      </c>
      <c r="END1">
        <v>3.7450000000000001</v>
      </c>
      <c r="ENE1">
        <v>3.746</v>
      </c>
      <c r="ENF1">
        <v>3.7469999999999999</v>
      </c>
      <c r="ENG1">
        <v>3.7480000000000002</v>
      </c>
      <c r="ENH1">
        <v>3.7490000000000001</v>
      </c>
      <c r="ENI1">
        <v>3.75</v>
      </c>
      <c r="ENJ1">
        <v>3.7509999999999999</v>
      </c>
      <c r="ENK1">
        <v>3.7520000000000002</v>
      </c>
      <c r="ENL1">
        <v>3.7530000000000001</v>
      </c>
      <c r="ENM1">
        <v>3.754</v>
      </c>
      <c r="ENN1">
        <v>3.7549999999999999</v>
      </c>
      <c r="ENO1">
        <v>3.7560000000000002</v>
      </c>
      <c r="ENP1">
        <v>3.7570000000000001</v>
      </c>
      <c r="ENQ1">
        <v>3.758</v>
      </c>
      <c r="ENR1">
        <v>3.7589999999999999</v>
      </c>
      <c r="ENS1">
        <v>3.7600000000000002</v>
      </c>
      <c r="ENT1">
        <v>3.7610000000000001</v>
      </c>
      <c r="ENU1">
        <v>3.762</v>
      </c>
      <c r="ENV1">
        <v>3.7629999999999999</v>
      </c>
      <c r="ENW1">
        <v>3.7640000000000002</v>
      </c>
      <c r="ENX1">
        <v>3.7650000000000001</v>
      </c>
      <c r="ENY1">
        <v>3.766</v>
      </c>
      <c r="ENZ1">
        <v>3.7669999999999999</v>
      </c>
      <c r="EOA1">
        <v>3.7680000000000002</v>
      </c>
      <c r="EOB1">
        <v>3.7690000000000001</v>
      </c>
      <c r="EOC1">
        <v>3.77</v>
      </c>
      <c r="EOD1">
        <v>3.7709999999999999</v>
      </c>
      <c r="EOE1">
        <v>3.7720000000000002</v>
      </c>
      <c r="EOF1">
        <v>3.7730000000000001</v>
      </c>
      <c r="EOG1">
        <v>3.774</v>
      </c>
      <c r="EOH1">
        <v>3.7749999999999999</v>
      </c>
      <c r="EOI1">
        <v>3.7760000000000002</v>
      </c>
      <c r="EOJ1">
        <v>3.7770000000000001</v>
      </c>
      <c r="EOK1">
        <v>3.778</v>
      </c>
      <c r="EOL1">
        <v>3.7789999999999999</v>
      </c>
      <c r="EOM1">
        <v>3.7800000000000002</v>
      </c>
      <c r="EON1">
        <v>3.7810000000000001</v>
      </c>
      <c r="EOO1">
        <v>3.782</v>
      </c>
      <c r="EOP1">
        <v>3.7829999999999999</v>
      </c>
      <c r="EOQ1">
        <v>3.7840000000000003</v>
      </c>
      <c r="EOR1">
        <v>3.7850000000000001</v>
      </c>
      <c r="EOS1">
        <v>3.786</v>
      </c>
      <c r="EOT1">
        <v>3.7869999999999999</v>
      </c>
      <c r="EOU1">
        <v>3.7880000000000003</v>
      </c>
      <c r="EOV1">
        <v>3.7890000000000001</v>
      </c>
      <c r="EOW1">
        <v>3.79</v>
      </c>
      <c r="EOX1">
        <v>3.7909999999999999</v>
      </c>
      <c r="EOY1">
        <v>3.7920000000000003</v>
      </c>
      <c r="EOZ1">
        <v>3.7930000000000001</v>
      </c>
      <c r="EPA1">
        <v>3.794</v>
      </c>
      <c r="EPB1">
        <v>3.7949999999999999</v>
      </c>
      <c r="EPC1">
        <v>3.7960000000000003</v>
      </c>
      <c r="EPD1">
        <v>3.7970000000000002</v>
      </c>
      <c r="EPE1">
        <v>3.798</v>
      </c>
      <c r="EPF1">
        <v>3.7989999999999999</v>
      </c>
      <c r="EPG1">
        <v>3.8000000000000003</v>
      </c>
      <c r="EPH1">
        <v>3.8010000000000002</v>
      </c>
      <c r="EPI1">
        <v>3.802</v>
      </c>
      <c r="EPJ1">
        <v>3.8029999999999999</v>
      </c>
      <c r="EPK1">
        <v>3.8040000000000003</v>
      </c>
      <c r="EPL1">
        <v>3.8050000000000002</v>
      </c>
      <c r="EPM1">
        <v>3.806</v>
      </c>
      <c r="EPN1">
        <v>3.8069999999999999</v>
      </c>
      <c r="EPO1">
        <v>3.8080000000000003</v>
      </c>
      <c r="EPP1">
        <v>3.8090000000000002</v>
      </c>
      <c r="EPQ1">
        <v>3.81</v>
      </c>
      <c r="EPR1">
        <v>3.8109999999999999</v>
      </c>
      <c r="EPS1">
        <v>3.8120000000000003</v>
      </c>
      <c r="EPT1">
        <v>3.8130000000000002</v>
      </c>
      <c r="EPU1">
        <v>3.8140000000000001</v>
      </c>
      <c r="EPV1">
        <v>3.8149999999999999</v>
      </c>
      <c r="EPW1">
        <v>3.8160000000000003</v>
      </c>
      <c r="EPX1">
        <v>3.8170000000000002</v>
      </c>
      <c r="EPY1">
        <v>3.8180000000000001</v>
      </c>
      <c r="EPZ1">
        <v>3.819</v>
      </c>
      <c r="EQA1">
        <v>3.8200000000000003</v>
      </c>
      <c r="EQB1">
        <v>3.8210000000000002</v>
      </c>
      <c r="EQC1">
        <v>3.8220000000000001</v>
      </c>
      <c r="EQD1">
        <v>3.823</v>
      </c>
      <c r="EQE1">
        <v>3.8240000000000003</v>
      </c>
      <c r="EQF1">
        <v>3.8250000000000002</v>
      </c>
      <c r="EQG1">
        <v>3.8260000000000001</v>
      </c>
      <c r="EQH1">
        <v>3.827</v>
      </c>
      <c r="EQI1">
        <v>3.8280000000000003</v>
      </c>
      <c r="EQJ1">
        <v>3.8290000000000002</v>
      </c>
      <c r="EQK1">
        <v>3.83</v>
      </c>
      <c r="EQL1">
        <v>3.831</v>
      </c>
      <c r="EQM1">
        <v>3.8320000000000003</v>
      </c>
      <c r="EQN1">
        <v>3.8330000000000002</v>
      </c>
      <c r="EQO1">
        <v>3.8340000000000001</v>
      </c>
      <c r="EQP1">
        <v>3.835</v>
      </c>
      <c r="EQQ1">
        <v>3.8360000000000003</v>
      </c>
      <c r="EQR1">
        <v>3.8370000000000002</v>
      </c>
      <c r="EQS1">
        <v>3.8380000000000001</v>
      </c>
      <c r="EQT1">
        <v>3.839</v>
      </c>
      <c r="EQU1">
        <v>3.84</v>
      </c>
      <c r="EQV1">
        <v>3.8410000000000002</v>
      </c>
      <c r="EQW1">
        <v>3.8420000000000001</v>
      </c>
      <c r="EQX1">
        <v>3.843</v>
      </c>
      <c r="EQY1">
        <v>3.8439999999999999</v>
      </c>
      <c r="EQZ1">
        <v>3.8450000000000002</v>
      </c>
      <c r="ERA1">
        <v>3.8460000000000001</v>
      </c>
      <c r="ERB1">
        <v>3.847</v>
      </c>
      <c r="ERC1">
        <v>3.8479999999999999</v>
      </c>
      <c r="ERD1">
        <v>3.8490000000000002</v>
      </c>
      <c r="ERE1">
        <v>3.85</v>
      </c>
      <c r="ERF1">
        <v>3.851</v>
      </c>
      <c r="ERG1">
        <v>3.8519999999999999</v>
      </c>
      <c r="ERH1">
        <v>3.8530000000000002</v>
      </c>
      <c r="ERI1">
        <v>3.8540000000000001</v>
      </c>
      <c r="ERJ1">
        <v>3.855</v>
      </c>
      <c r="ERK1">
        <v>3.8559999999999999</v>
      </c>
      <c r="ERL1">
        <v>3.8570000000000002</v>
      </c>
      <c r="ERM1">
        <v>3.8580000000000001</v>
      </c>
      <c r="ERN1">
        <v>3.859</v>
      </c>
      <c r="ERO1">
        <v>3.86</v>
      </c>
      <c r="ERP1">
        <v>3.8610000000000002</v>
      </c>
      <c r="ERQ1">
        <v>3.8620000000000001</v>
      </c>
      <c r="ERR1">
        <v>3.863</v>
      </c>
      <c r="ERS1">
        <v>3.8639999999999999</v>
      </c>
      <c r="ERT1">
        <v>3.8650000000000002</v>
      </c>
      <c r="ERU1">
        <v>3.8660000000000001</v>
      </c>
      <c r="ERV1">
        <v>3.867</v>
      </c>
      <c r="ERW1">
        <v>3.8679999999999999</v>
      </c>
      <c r="ERX1">
        <v>3.8690000000000002</v>
      </c>
      <c r="ERY1">
        <v>3.87</v>
      </c>
      <c r="ERZ1">
        <v>3.871</v>
      </c>
      <c r="ESA1">
        <v>3.8719999999999999</v>
      </c>
      <c r="ESB1">
        <v>3.8730000000000002</v>
      </c>
      <c r="ESC1">
        <v>3.8740000000000001</v>
      </c>
      <c r="ESD1">
        <v>3.875</v>
      </c>
      <c r="ESE1">
        <v>3.8759999999999999</v>
      </c>
      <c r="ESF1">
        <v>3.8770000000000002</v>
      </c>
      <c r="ESG1">
        <v>3.8780000000000001</v>
      </c>
      <c r="ESH1">
        <v>3.879</v>
      </c>
      <c r="ESI1">
        <v>3.88</v>
      </c>
      <c r="ESJ1">
        <v>3.8810000000000002</v>
      </c>
      <c r="ESK1">
        <v>3.8820000000000001</v>
      </c>
      <c r="ESL1">
        <v>3.883</v>
      </c>
      <c r="ESM1">
        <v>3.8839999999999999</v>
      </c>
      <c r="ESN1">
        <v>3.8850000000000002</v>
      </c>
      <c r="ESO1">
        <v>3.8860000000000001</v>
      </c>
      <c r="ESP1">
        <v>3.887</v>
      </c>
      <c r="ESQ1">
        <v>3.8879999999999999</v>
      </c>
      <c r="ESR1">
        <v>3.8890000000000002</v>
      </c>
      <c r="ESS1">
        <v>3.89</v>
      </c>
      <c r="EST1">
        <v>3.891</v>
      </c>
      <c r="ESU1">
        <v>3.8919999999999999</v>
      </c>
      <c r="ESV1">
        <v>3.8930000000000002</v>
      </c>
      <c r="ESW1">
        <v>3.8940000000000001</v>
      </c>
      <c r="ESX1">
        <v>3.895</v>
      </c>
      <c r="ESY1">
        <v>3.8959999999999999</v>
      </c>
      <c r="ESZ1">
        <v>3.8970000000000002</v>
      </c>
      <c r="ETA1">
        <v>3.8980000000000001</v>
      </c>
      <c r="ETB1">
        <v>3.899</v>
      </c>
      <c r="ETC1">
        <v>3.9</v>
      </c>
      <c r="ETD1">
        <v>3.9010000000000002</v>
      </c>
      <c r="ETE1">
        <v>3.9020000000000001</v>
      </c>
      <c r="ETF1">
        <v>3.903</v>
      </c>
      <c r="ETG1">
        <v>3.9039999999999999</v>
      </c>
      <c r="ETH1">
        <v>3.9050000000000002</v>
      </c>
      <c r="ETI1">
        <v>3.9060000000000001</v>
      </c>
      <c r="ETJ1">
        <v>3.907</v>
      </c>
      <c r="ETK1">
        <v>3.9079999999999999</v>
      </c>
      <c r="ETL1">
        <v>3.9090000000000003</v>
      </c>
      <c r="ETM1">
        <v>3.91</v>
      </c>
      <c r="ETN1">
        <v>3.911</v>
      </c>
      <c r="ETO1">
        <v>3.9119999999999999</v>
      </c>
      <c r="ETP1">
        <v>3.9130000000000003</v>
      </c>
      <c r="ETQ1">
        <v>3.9140000000000001</v>
      </c>
      <c r="ETR1">
        <v>3.915</v>
      </c>
      <c r="ETS1">
        <v>3.9159999999999999</v>
      </c>
      <c r="ETT1">
        <v>3.9170000000000003</v>
      </c>
      <c r="ETU1">
        <v>3.9180000000000001</v>
      </c>
      <c r="ETV1">
        <v>3.919</v>
      </c>
      <c r="ETW1">
        <v>3.92</v>
      </c>
      <c r="ETX1">
        <v>3.9210000000000003</v>
      </c>
      <c r="ETY1">
        <v>3.9220000000000002</v>
      </c>
      <c r="ETZ1">
        <v>3.923</v>
      </c>
      <c r="EUA1">
        <v>3.9239999999999999</v>
      </c>
      <c r="EUB1">
        <v>3.9250000000000003</v>
      </c>
      <c r="EUC1">
        <v>3.9260000000000002</v>
      </c>
      <c r="EUD1">
        <v>3.927</v>
      </c>
      <c r="EUE1">
        <v>3.9279999999999999</v>
      </c>
      <c r="EUF1">
        <v>3.9290000000000003</v>
      </c>
      <c r="EUG1">
        <v>3.93</v>
      </c>
      <c r="EUH1">
        <v>3.931</v>
      </c>
      <c r="EUI1">
        <v>3.9319999999999999</v>
      </c>
      <c r="EUJ1">
        <v>3.9330000000000003</v>
      </c>
      <c r="EUK1">
        <v>3.9340000000000002</v>
      </c>
      <c r="EUL1">
        <v>3.9350000000000001</v>
      </c>
      <c r="EUM1">
        <v>3.9359999999999999</v>
      </c>
      <c r="EUN1">
        <v>3.9370000000000003</v>
      </c>
      <c r="EUO1">
        <v>3.9380000000000002</v>
      </c>
      <c r="EUP1">
        <v>3.9390000000000001</v>
      </c>
      <c r="EUQ1">
        <v>3.94</v>
      </c>
      <c r="EUR1">
        <v>3.9410000000000003</v>
      </c>
      <c r="EUS1">
        <v>3.9420000000000002</v>
      </c>
      <c r="EUT1">
        <v>3.9430000000000001</v>
      </c>
      <c r="EUU1">
        <v>3.944</v>
      </c>
      <c r="EUV1">
        <v>3.9450000000000003</v>
      </c>
      <c r="EUW1">
        <v>3.9460000000000002</v>
      </c>
      <c r="EUX1">
        <v>3.9470000000000001</v>
      </c>
      <c r="EUY1">
        <v>3.948</v>
      </c>
      <c r="EUZ1">
        <v>3.9490000000000003</v>
      </c>
      <c r="EVA1">
        <v>3.95</v>
      </c>
      <c r="EVB1">
        <v>3.9510000000000001</v>
      </c>
      <c r="EVC1">
        <v>3.952</v>
      </c>
      <c r="EVD1">
        <v>3.9530000000000003</v>
      </c>
      <c r="EVE1">
        <v>3.9540000000000002</v>
      </c>
      <c r="EVF1">
        <v>3.9550000000000001</v>
      </c>
      <c r="EVG1">
        <v>3.956</v>
      </c>
      <c r="EVH1">
        <v>3.9570000000000003</v>
      </c>
      <c r="EVI1">
        <v>3.9580000000000002</v>
      </c>
      <c r="EVJ1">
        <v>3.9590000000000001</v>
      </c>
      <c r="EVK1">
        <v>3.96</v>
      </c>
      <c r="EVL1">
        <v>3.9610000000000003</v>
      </c>
      <c r="EVM1">
        <v>3.9620000000000002</v>
      </c>
      <c r="EVN1">
        <v>3.9630000000000001</v>
      </c>
      <c r="EVO1">
        <v>3.964</v>
      </c>
      <c r="EVP1">
        <v>3.9650000000000003</v>
      </c>
      <c r="EVQ1">
        <v>3.9660000000000002</v>
      </c>
      <c r="EVR1">
        <v>3.9670000000000001</v>
      </c>
      <c r="EVS1">
        <v>3.968</v>
      </c>
      <c r="EVT1">
        <v>3.9689999999999999</v>
      </c>
      <c r="EVU1">
        <v>3.97</v>
      </c>
      <c r="EVV1">
        <v>3.9710000000000001</v>
      </c>
      <c r="EVW1">
        <v>3.972</v>
      </c>
      <c r="EVX1">
        <v>3.9729999999999999</v>
      </c>
      <c r="EVY1">
        <v>3.9740000000000002</v>
      </c>
      <c r="EVZ1">
        <v>3.9750000000000001</v>
      </c>
      <c r="EWA1">
        <v>3.976</v>
      </c>
      <c r="EWB1">
        <v>3.9769999999999999</v>
      </c>
      <c r="EWC1">
        <v>3.9780000000000002</v>
      </c>
      <c r="EWD1">
        <v>3.9790000000000001</v>
      </c>
      <c r="EWE1">
        <v>3.98</v>
      </c>
      <c r="EWF1">
        <v>3.9809999999999999</v>
      </c>
      <c r="EWG1">
        <v>3.9820000000000002</v>
      </c>
      <c r="EWH1">
        <v>3.9830000000000001</v>
      </c>
      <c r="EWI1">
        <v>3.984</v>
      </c>
      <c r="EWJ1">
        <v>3.9849999999999999</v>
      </c>
      <c r="EWK1">
        <v>3.9860000000000002</v>
      </c>
      <c r="EWL1">
        <v>3.9870000000000001</v>
      </c>
      <c r="EWM1">
        <v>3.988</v>
      </c>
      <c r="EWN1">
        <v>3.9889999999999999</v>
      </c>
      <c r="EWO1">
        <v>3.99</v>
      </c>
      <c r="EWP1">
        <v>3.9910000000000001</v>
      </c>
      <c r="EWQ1">
        <v>3.992</v>
      </c>
      <c r="EWR1">
        <v>3.9929999999999999</v>
      </c>
      <c r="EWS1">
        <v>3.9940000000000002</v>
      </c>
      <c r="EWT1">
        <v>3.9950000000000001</v>
      </c>
      <c r="EWU1">
        <v>3.996</v>
      </c>
      <c r="EWV1">
        <v>3.9969999999999999</v>
      </c>
      <c r="EWW1">
        <v>3.9980000000000002</v>
      </c>
      <c r="EWX1">
        <v>3.9990000000000001</v>
      </c>
      <c r="EWY1">
        <v>4</v>
      </c>
      <c r="EWZ1">
        <v>4.0010000000000003</v>
      </c>
      <c r="EXA1">
        <v>4.0019999999999998</v>
      </c>
      <c r="EXB1">
        <v>4.0030000000000001</v>
      </c>
      <c r="EXC1">
        <v>4.0040000000000004</v>
      </c>
      <c r="EXD1">
        <v>4.0049999999999999</v>
      </c>
      <c r="EXE1">
        <v>4.0060000000000002</v>
      </c>
      <c r="EXF1">
        <v>4.0069999999999997</v>
      </c>
      <c r="EXG1">
        <v>4.008</v>
      </c>
      <c r="EXH1">
        <v>4.0090000000000003</v>
      </c>
      <c r="EXI1">
        <v>4.01</v>
      </c>
      <c r="EXJ1">
        <v>4.0110000000000001</v>
      </c>
      <c r="EXK1">
        <v>4.0120000000000005</v>
      </c>
      <c r="EXL1">
        <v>4.0129999999999999</v>
      </c>
      <c r="EXM1">
        <v>4.0140000000000002</v>
      </c>
      <c r="EXN1">
        <v>4.0149999999999997</v>
      </c>
      <c r="EXO1">
        <v>4.016</v>
      </c>
      <c r="EXP1">
        <v>4.0170000000000003</v>
      </c>
      <c r="EXQ1">
        <v>4.0179999999999998</v>
      </c>
      <c r="EXR1">
        <v>4.0190000000000001</v>
      </c>
      <c r="EXS1">
        <v>4.0200000000000005</v>
      </c>
      <c r="EXT1">
        <v>4.0209999999999999</v>
      </c>
      <c r="EXU1">
        <v>4.0220000000000002</v>
      </c>
      <c r="EXV1">
        <v>4.0229999999999997</v>
      </c>
      <c r="EXW1">
        <v>4.024</v>
      </c>
      <c r="EXX1">
        <v>4.0250000000000004</v>
      </c>
      <c r="EXY1">
        <v>4.0259999999999998</v>
      </c>
      <c r="EXZ1">
        <v>4.0270000000000001</v>
      </c>
      <c r="EYA1">
        <v>4.0280000000000005</v>
      </c>
      <c r="EYB1">
        <v>4.0289999999999999</v>
      </c>
      <c r="EYC1">
        <v>4.03</v>
      </c>
      <c r="EYD1">
        <v>4.0309999999999997</v>
      </c>
      <c r="EYE1">
        <v>4.032</v>
      </c>
      <c r="EYF1">
        <v>4.0330000000000004</v>
      </c>
      <c r="EYG1">
        <v>4.0339999999999998</v>
      </c>
      <c r="EYH1">
        <v>4.0350000000000001</v>
      </c>
      <c r="EYI1">
        <v>4.0360000000000005</v>
      </c>
      <c r="EYJ1">
        <v>4.0369999999999999</v>
      </c>
      <c r="EYK1">
        <v>4.0380000000000003</v>
      </c>
      <c r="EYL1">
        <v>4.0389999999999997</v>
      </c>
      <c r="EYM1">
        <v>4.04</v>
      </c>
      <c r="EYN1">
        <v>4.0410000000000004</v>
      </c>
      <c r="EYO1">
        <v>4.0419999999999998</v>
      </c>
      <c r="EYP1">
        <v>4.0430000000000001</v>
      </c>
      <c r="EYQ1">
        <v>4.0440000000000005</v>
      </c>
      <c r="EYR1">
        <v>4.0449999999999999</v>
      </c>
      <c r="EYS1">
        <v>4.0460000000000003</v>
      </c>
      <c r="EYT1">
        <v>4.0469999999999997</v>
      </c>
      <c r="EYU1">
        <v>4.048</v>
      </c>
      <c r="EYV1">
        <v>4.0490000000000004</v>
      </c>
      <c r="EYW1">
        <v>4.05</v>
      </c>
      <c r="EYX1">
        <v>4.0510000000000002</v>
      </c>
      <c r="EYY1">
        <v>4.0520000000000005</v>
      </c>
      <c r="EYZ1">
        <v>4.0529999999999999</v>
      </c>
      <c r="EZA1">
        <v>4.0540000000000003</v>
      </c>
      <c r="EZB1">
        <v>4.0549999999999997</v>
      </c>
      <c r="EZC1">
        <v>4.056</v>
      </c>
      <c r="EZD1">
        <v>4.0570000000000004</v>
      </c>
      <c r="EZE1">
        <v>4.0579999999999998</v>
      </c>
      <c r="EZF1">
        <v>4.0590000000000002</v>
      </c>
      <c r="EZG1">
        <v>4.0600000000000005</v>
      </c>
      <c r="EZH1">
        <v>4.0609999999999999</v>
      </c>
      <c r="EZI1">
        <v>4.0620000000000003</v>
      </c>
      <c r="EZJ1">
        <v>4.0629999999999997</v>
      </c>
      <c r="EZK1">
        <v>4.0640000000000001</v>
      </c>
      <c r="EZL1">
        <v>4.0650000000000004</v>
      </c>
      <c r="EZM1">
        <v>4.0659999999999998</v>
      </c>
      <c r="EZN1">
        <v>4.0670000000000002</v>
      </c>
      <c r="EZO1">
        <v>4.0680000000000005</v>
      </c>
      <c r="EZP1">
        <v>4.069</v>
      </c>
      <c r="EZQ1">
        <v>4.07</v>
      </c>
      <c r="EZR1">
        <v>4.0709999999999997</v>
      </c>
      <c r="EZS1">
        <v>4.0720000000000001</v>
      </c>
      <c r="EZT1">
        <v>4.0730000000000004</v>
      </c>
      <c r="EZU1">
        <v>4.0739999999999998</v>
      </c>
      <c r="EZV1">
        <v>4.0750000000000002</v>
      </c>
      <c r="EZW1">
        <v>4.0760000000000005</v>
      </c>
      <c r="EZX1">
        <v>4.077</v>
      </c>
      <c r="EZY1">
        <v>4.0780000000000003</v>
      </c>
      <c r="EZZ1">
        <v>4.0789999999999997</v>
      </c>
      <c r="FAA1">
        <v>4.08</v>
      </c>
      <c r="FAB1">
        <v>4.0810000000000004</v>
      </c>
      <c r="FAC1">
        <v>4.0819999999999999</v>
      </c>
      <c r="FAD1">
        <v>4.0830000000000002</v>
      </c>
      <c r="FAE1">
        <v>4.0840000000000005</v>
      </c>
      <c r="FAF1">
        <v>4.085</v>
      </c>
      <c r="FAG1">
        <v>4.0860000000000003</v>
      </c>
      <c r="FAH1">
        <v>4.0869999999999997</v>
      </c>
      <c r="FAI1">
        <v>4.0880000000000001</v>
      </c>
      <c r="FAJ1">
        <v>4.0890000000000004</v>
      </c>
      <c r="FAK1">
        <v>4.09</v>
      </c>
      <c r="FAL1">
        <v>4.0910000000000002</v>
      </c>
      <c r="FAM1">
        <v>4.0920000000000005</v>
      </c>
      <c r="FAN1">
        <v>4.093</v>
      </c>
      <c r="FAO1">
        <v>4.0940000000000003</v>
      </c>
      <c r="FAP1">
        <v>4.0949999999999998</v>
      </c>
      <c r="FAQ1">
        <v>4.0960000000000001</v>
      </c>
      <c r="FAR1">
        <v>4.0970000000000004</v>
      </c>
      <c r="FAS1">
        <v>4.0979999999999999</v>
      </c>
      <c r="FAT1">
        <v>4.0990000000000002</v>
      </c>
      <c r="FAU1">
        <v>4.0999999999999996</v>
      </c>
      <c r="FAV1">
        <v>4.101</v>
      </c>
      <c r="FAW1">
        <v>4.1020000000000003</v>
      </c>
      <c r="FAX1">
        <v>4.1029999999999998</v>
      </c>
      <c r="FAY1">
        <v>4.1040000000000001</v>
      </c>
      <c r="FAZ1">
        <v>4.1050000000000004</v>
      </c>
      <c r="FBA1">
        <v>4.1059999999999999</v>
      </c>
      <c r="FBB1">
        <v>4.1070000000000002</v>
      </c>
      <c r="FBC1">
        <v>4.1079999999999997</v>
      </c>
      <c r="FBD1">
        <v>4.109</v>
      </c>
      <c r="FBE1">
        <v>4.1100000000000003</v>
      </c>
      <c r="FBF1">
        <v>4.1109999999999998</v>
      </c>
      <c r="FBG1">
        <v>4.1120000000000001</v>
      </c>
      <c r="FBH1">
        <v>4.1130000000000004</v>
      </c>
      <c r="FBI1">
        <v>4.1139999999999999</v>
      </c>
      <c r="FBJ1">
        <v>4.1150000000000002</v>
      </c>
      <c r="FBK1">
        <v>4.1159999999999997</v>
      </c>
      <c r="FBL1">
        <v>4.117</v>
      </c>
      <c r="FBM1">
        <v>4.1180000000000003</v>
      </c>
      <c r="FBN1">
        <v>4.1189999999999998</v>
      </c>
      <c r="FBO1">
        <v>4.12</v>
      </c>
      <c r="FBP1">
        <v>4.1210000000000004</v>
      </c>
      <c r="FBQ1">
        <v>4.1219999999999999</v>
      </c>
      <c r="FBR1">
        <v>4.1230000000000002</v>
      </c>
      <c r="FBS1">
        <v>4.1239999999999997</v>
      </c>
      <c r="FBT1">
        <v>4.125</v>
      </c>
      <c r="FBU1">
        <v>4.1260000000000003</v>
      </c>
      <c r="FBV1">
        <v>4.1269999999999998</v>
      </c>
      <c r="FBW1">
        <v>4.1280000000000001</v>
      </c>
      <c r="FBX1">
        <v>4.1290000000000004</v>
      </c>
      <c r="FBY1">
        <v>4.13</v>
      </c>
      <c r="FBZ1">
        <v>4.1310000000000002</v>
      </c>
      <c r="FCA1">
        <v>4.1319999999999997</v>
      </c>
      <c r="FCB1">
        <v>4.133</v>
      </c>
      <c r="FCC1">
        <v>4.1340000000000003</v>
      </c>
      <c r="FCD1">
        <v>4.1349999999999998</v>
      </c>
      <c r="FCE1">
        <v>4.1360000000000001</v>
      </c>
      <c r="FCF1">
        <v>4.1370000000000005</v>
      </c>
      <c r="FCG1">
        <v>4.1379999999999999</v>
      </c>
      <c r="FCH1">
        <v>4.1390000000000002</v>
      </c>
      <c r="FCI1">
        <v>4.1399999999999997</v>
      </c>
      <c r="FCJ1">
        <v>4.141</v>
      </c>
      <c r="FCK1">
        <v>4.1420000000000003</v>
      </c>
      <c r="FCL1">
        <v>4.1429999999999998</v>
      </c>
      <c r="FCM1">
        <v>4.1440000000000001</v>
      </c>
      <c r="FCN1">
        <v>4.1450000000000005</v>
      </c>
      <c r="FCO1">
        <v>4.1459999999999999</v>
      </c>
      <c r="FCP1">
        <v>4.1470000000000002</v>
      </c>
      <c r="FCQ1">
        <v>4.1479999999999997</v>
      </c>
      <c r="FCR1">
        <v>4.149</v>
      </c>
      <c r="FCS1">
        <v>4.1500000000000004</v>
      </c>
      <c r="FCT1">
        <v>4.1509999999999998</v>
      </c>
      <c r="FCU1">
        <v>4.1520000000000001</v>
      </c>
      <c r="FCV1">
        <v>4.1530000000000005</v>
      </c>
      <c r="FCW1">
        <v>4.1539999999999999</v>
      </c>
      <c r="FCX1">
        <v>4.1550000000000002</v>
      </c>
      <c r="FCY1">
        <v>4.1559999999999997</v>
      </c>
      <c r="FCZ1">
        <v>4.157</v>
      </c>
      <c r="FDA1">
        <v>4.1580000000000004</v>
      </c>
      <c r="FDB1">
        <v>4.1589999999999998</v>
      </c>
      <c r="FDC1">
        <v>4.16</v>
      </c>
      <c r="FDD1">
        <v>4.1610000000000005</v>
      </c>
      <c r="FDE1">
        <v>4.1619999999999999</v>
      </c>
      <c r="FDF1">
        <v>4.1630000000000003</v>
      </c>
      <c r="FDG1">
        <v>4.1639999999999997</v>
      </c>
      <c r="FDH1">
        <v>4.165</v>
      </c>
      <c r="FDI1">
        <v>4.1660000000000004</v>
      </c>
      <c r="FDJ1">
        <v>4.1669999999999998</v>
      </c>
      <c r="FDK1">
        <v>4.1680000000000001</v>
      </c>
      <c r="FDL1">
        <v>4.1690000000000005</v>
      </c>
      <c r="FDM1">
        <v>4.17</v>
      </c>
      <c r="FDN1">
        <v>4.1710000000000003</v>
      </c>
      <c r="FDO1">
        <v>4.1719999999999997</v>
      </c>
      <c r="FDP1">
        <v>4.173</v>
      </c>
      <c r="FDQ1">
        <v>4.1740000000000004</v>
      </c>
      <c r="FDR1">
        <v>4.1749999999999998</v>
      </c>
      <c r="FDS1">
        <v>4.1760000000000002</v>
      </c>
      <c r="FDT1">
        <v>4.1770000000000005</v>
      </c>
      <c r="FDU1">
        <v>4.1779999999999999</v>
      </c>
      <c r="FDV1">
        <v>4.1790000000000003</v>
      </c>
      <c r="FDW1">
        <v>4.18</v>
      </c>
      <c r="FDX1">
        <v>4.181</v>
      </c>
      <c r="FDY1">
        <v>4.1820000000000004</v>
      </c>
      <c r="FDZ1">
        <v>4.1829999999999998</v>
      </c>
      <c r="FEA1">
        <v>4.1840000000000002</v>
      </c>
      <c r="FEB1">
        <v>4.1850000000000005</v>
      </c>
      <c r="FEC1">
        <v>4.1859999999999999</v>
      </c>
      <c r="FED1">
        <v>4.1870000000000003</v>
      </c>
      <c r="FEE1">
        <v>4.1879999999999997</v>
      </c>
      <c r="FEF1">
        <v>4.1890000000000001</v>
      </c>
      <c r="FEG1">
        <v>4.1900000000000004</v>
      </c>
      <c r="FEH1">
        <v>4.1909999999999998</v>
      </c>
      <c r="FEI1">
        <v>4.1920000000000002</v>
      </c>
      <c r="FEJ1">
        <v>4.1930000000000005</v>
      </c>
      <c r="FEK1">
        <v>4.194</v>
      </c>
      <c r="FEL1">
        <v>4.1950000000000003</v>
      </c>
      <c r="FEM1">
        <v>4.1959999999999997</v>
      </c>
      <c r="FEN1">
        <v>4.1970000000000001</v>
      </c>
      <c r="FEO1">
        <v>4.1980000000000004</v>
      </c>
      <c r="FEP1">
        <v>4.1989999999999998</v>
      </c>
      <c r="FEQ1">
        <v>4.2</v>
      </c>
      <c r="FER1">
        <v>4.2010000000000005</v>
      </c>
      <c r="FES1">
        <v>4.202</v>
      </c>
      <c r="FET1">
        <v>4.2030000000000003</v>
      </c>
      <c r="FEU1">
        <v>4.2039999999999997</v>
      </c>
      <c r="FEV1">
        <v>4.2050000000000001</v>
      </c>
      <c r="FEW1">
        <v>4.2060000000000004</v>
      </c>
      <c r="FEX1">
        <v>4.2069999999999999</v>
      </c>
      <c r="FEY1">
        <v>4.2080000000000002</v>
      </c>
      <c r="FEZ1">
        <v>4.2090000000000005</v>
      </c>
      <c r="FFA1">
        <v>4.21</v>
      </c>
      <c r="FFB1">
        <v>4.2110000000000003</v>
      </c>
      <c r="FFC1">
        <v>4.2119999999999997</v>
      </c>
      <c r="FFD1">
        <v>4.2130000000000001</v>
      </c>
      <c r="FFE1">
        <v>4.2140000000000004</v>
      </c>
      <c r="FFF1">
        <v>4.2149999999999999</v>
      </c>
      <c r="FFG1">
        <v>4.2160000000000002</v>
      </c>
      <c r="FFH1">
        <v>4.2170000000000005</v>
      </c>
      <c r="FFI1">
        <v>4.218</v>
      </c>
      <c r="FFJ1">
        <v>4.2190000000000003</v>
      </c>
      <c r="FFK1">
        <v>4.22</v>
      </c>
      <c r="FFL1">
        <v>4.2210000000000001</v>
      </c>
      <c r="FFM1">
        <v>4.2220000000000004</v>
      </c>
      <c r="FFN1">
        <v>4.2229999999999999</v>
      </c>
      <c r="FFO1">
        <v>4.2240000000000002</v>
      </c>
      <c r="FFP1">
        <v>4.2249999999999996</v>
      </c>
      <c r="FFQ1">
        <v>4.226</v>
      </c>
      <c r="FFR1">
        <v>4.2270000000000003</v>
      </c>
      <c r="FFS1">
        <v>4.2279999999999998</v>
      </c>
      <c r="FFT1">
        <v>4.2290000000000001</v>
      </c>
      <c r="FFU1">
        <v>4.2300000000000004</v>
      </c>
      <c r="FFV1">
        <v>4.2309999999999999</v>
      </c>
      <c r="FFW1">
        <v>4.2320000000000002</v>
      </c>
      <c r="FFX1">
        <v>4.2329999999999997</v>
      </c>
      <c r="FFY1">
        <v>4.234</v>
      </c>
      <c r="FFZ1">
        <v>4.2350000000000003</v>
      </c>
      <c r="FGA1">
        <v>4.2359999999999998</v>
      </c>
      <c r="FGB1">
        <v>4.2370000000000001</v>
      </c>
      <c r="FGC1">
        <v>4.2380000000000004</v>
      </c>
      <c r="FGD1">
        <v>4.2389999999999999</v>
      </c>
      <c r="FGE1">
        <v>4.24</v>
      </c>
      <c r="FGF1">
        <v>4.2409999999999997</v>
      </c>
      <c r="FGG1">
        <v>4.242</v>
      </c>
      <c r="FGH1">
        <v>4.2430000000000003</v>
      </c>
      <c r="FGI1">
        <v>4.2439999999999998</v>
      </c>
      <c r="FGJ1">
        <v>4.2450000000000001</v>
      </c>
      <c r="FGK1">
        <v>4.2460000000000004</v>
      </c>
      <c r="FGL1">
        <v>4.2469999999999999</v>
      </c>
      <c r="FGM1">
        <v>4.2480000000000002</v>
      </c>
      <c r="FGN1">
        <v>4.2489999999999997</v>
      </c>
      <c r="FGO1">
        <v>4.25</v>
      </c>
      <c r="FGP1">
        <v>4.2510000000000003</v>
      </c>
      <c r="FGQ1">
        <v>4.2519999999999998</v>
      </c>
      <c r="FGR1">
        <v>4.2530000000000001</v>
      </c>
      <c r="FGS1">
        <v>4.2540000000000004</v>
      </c>
      <c r="FGT1">
        <v>4.2549999999999999</v>
      </c>
      <c r="FGU1">
        <v>4.2560000000000002</v>
      </c>
      <c r="FGV1">
        <v>4.2569999999999997</v>
      </c>
      <c r="FGW1">
        <v>4.258</v>
      </c>
      <c r="FGX1">
        <v>4.2590000000000003</v>
      </c>
      <c r="FGY1">
        <v>4.26</v>
      </c>
      <c r="FGZ1">
        <v>4.2610000000000001</v>
      </c>
      <c r="FHA1">
        <v>4.2620000000000005</v>
      </c>
      <c r="FHB1">
        <v>4.2629999999999999</v>
      </c>
      <c r="FHC1">
        <v>4.2640000000000002</v>
      </c>
      <c r="FHD1">
        <v>4.2649999999999997</v>
      </c>
      <c r="FHE1">
        <v>4.266</v>
      </c>
      <c r="FHF1">
        <v>4.2670000000000003</v>
      </c>
      <c r="FHG1">
        <v>4.2679999999999998</v>
      </c>
      <c r="FHH1">
        <v>4.2690000000000001</v>
      </c>
      <c r="FHI1">
        <v>4.2700000000000005</v>
      </c>
      <c r="FHJ1">
        <v>4.2709999999999999</v>
      </c>
      <c r="FHK1">
        <v>4.2720000000000002</v>
      </c>
      <c r="FHL1">
        <v>4.2729999999999997</v>
      </c>
      <c r="FHM1">
        <v>4.274</v>
      </c>
      <c r="FHN1">
        <v>4.2750000000000004</v>
      </c>
      <c r="FHO1">
        <v>4.2759999999999998</v>
      </c>
      <c r="FHP1">
        <v>4.2770000000000001</v>
      </c>
      <c r="FHQ1">
        <v>4.2780000000000005</v>
      </c>
      <c r="FHR1">
        <v>4.2789999999999999</v>
      </c>
      <c r="FHS1">
        <v>4.28</v>
      </c>
      <c r="FHT1">
        <v>4.2809999999999997</v>
      </c>
      <c r="FHU1">
        <v>4.282</v>
      </c>
      <c r="FHV1">
        <v>4.2830000000000004</v>
      </c>
      <c r="FHW1">
        <v>4.2839999999999998</v>
      </c>
      <c r="FHX1">
        <v>4.2850000000000001</v>
      </c>
      <c r="FHY1">
        <v>4.2860000000000005</v>
      </c>
      <c r="FHZ1">
        <v>4.2869999999999999</v>
      </c>
      <c r="FIA1">
        <v>4.2880000000000003</v>
      </c>
      <c r="FIB1">
        <v>4.2889999999999997</v>
      </c>
      <c r="FIC1">
        <v>4.29</v>
      </c>
      <c r="FID1">
        <v>4.2910000000000004</v>
      </c>
      <c r="FIE1">
        <v>4.2919999999999998</v>
      </c>
      <c r="FIF1">
        <v>4.2930000000000001</v>
      </c>
      <c r="FIG1">
        <v>4.2940000000000005</v>
      </c>
      <c r="FIH1">
        <v>4.2949999999999999</v>
      </c>
      <c r="FII1">
        <v>4.2960000000000003</v>
      </c>
      <c r="FIJ1">
        <v>4.2969999999999997</v>
      </c>
      <c r="FIK1">
        <v>4.298</v>
      </c>
      <c r="FIL1">
        <v>4.2990000000000004</v>
      </c>
      <c r="FIM1">
        <v>4.3</v>
      </c>
      <c r="FIN1">
        <v>4.3010000000000002</v>
      </c>
      <c r="FIO1">
        <v>4.3020000000000005</v>
      </c>
      <c r="FIP1">
        <v>4.3029999999999999</v>
      </c>
      <c r="FIQ1">
        <v>4.3040000000000003</v>
      </c>
      <c r="FIR1">
        <v>4.3049999999999997</v>
      </c>
      <c r="FIS1">
        <v>4.306</v>
      </c>
      <c r="FIT1">
        <v>4.3070000000000004</v>
      </c>
      <c r="FIU1">
        <v>4.3079999999999998</v>
      </c>
      <c r="FIV1">
        <v>4.3090000000000002</v>
      </c>
      <c r="FIW1">
        <v>4.3100000000000005</v>
      </c>
      <c r="FIX1">
        <v>4.3109999999999999</v>
      </c>
      <c r="FIY1">
        <v>4.3120000000000003</v>
      </c>
      <c r="FIZ1">
        <v>4.3129999999999997</v>
      </c>
      <c r="FJA1">
        <v>4.3140000000000001</v>
      </c>
      <c r="FJB1">
        <v>4.3150000000000004</v>
      </c>
      <c r="FJC1">
        <v>4.3159999999999998</v>
      </c>
      <c r="FJD1">
        <v>4.3170000000000002</v>
      </c>
      <c r="FJE1">
        <v>4.3180000000000005</v>
      </c>
      <c r="FJF1">
        <v>4.319</v>
      </c>
      <c r="FJG1">
        <v>4.32</v>
      </c>
      <c r="FJH1">
        <v>4.3209999999999997</v>
      </c>
      <c r="FJI1">
        <v>4.3220000000000001</v>
      </c>
      <c r="FJJ1">
        <v>4.3230000000000004</v>
      </c>
      <c r="FJK1">
        <v>4.3239999999999998</v>
      </c>
      <c r="FJL1">
        <v>4.3250000000000002</v>
      </c>
      <c r="FJM1">
        <v>4.3260000000000005</v>
      </c>
      <c r="FJN1">
        <v>4.327</v>
      </c>
      <c r="FJO1">
        <v>4.3280000000000003</v>
      </c>
      <c r="FJP1">
        <v>4.3289999999999997</v>
      </c>
      <c r="FJQ1">
        <v>4.33</v>
      </c>
      <c r="FJR1">
        <v>4.3310000000000004</v>
      </c>
      <c r="FJS1">
        <v>4.3319999999999999</v>
      </c>
      <c r="FJT1">
        <v>4.3330000000000002</v>
      </c>
      <c r="FJU1">
        <v>4.3340000000000005</v>
      </c>
      <c r="FJV1">
        <v>4.335</v>
      </c>
      <c r="FJW1">
        <v>4.3360000000000003</v>
      </c>
      <c r="FJX1">
        <v>4.3369999999999997</v>
      </c>
      <c r="FJY1">
        <v>4.3380000000000001</v>
      </c>
      <c r="FJZ1">
        <v>4.3390000000000004</v>
      </c>
      <c r="FKA1">
        <v>4.34</v>
      </c>
      <c r="FKB1">
        <v>4.3410000000000002</v>
      </c>
      <c r="FKC1">
        <v>4.3420000000000005</v>
      </c>
      <c r="FKD1">
        <v>4.343</v>
      </c>
      <c r="FKE1">
        <v>4.3440000000000003</v>
      </c>
      <c r="FKF1">
        <v>4.3449999999999998</v>
      </c>
      <c r="FKG1">
        <v>4.3460000000000001</v>
      </c>
      <c r="FKH1">
        <v>4.3470000000000004</v>
      </c>
      <c r="FKI1">
        <v>4.3479999999999999</v>
      </c>
      <c r="FKJ1">
        <v>4.3490000000000002</v>
      </c>
      <c r="FKK1">
        <v>4.3500000000000005</v>
      </c>
      <c r="FKL1">
        <v>4.351</v>
      </c>
      <c r="FKM1">
        <v>4.3520000000000003</v>
      </c>
      <c r="FKN1">
        <v>4.3529999999999998</v>
      </c>
      <c r="FKO1">
        <v>4.3540000000000001</v>
      </c>
      <c r="FKP1">
        <v>4.3550000000000004</v>
      </c>
      <c r="FKQ1">
        <v>4.3559999999999999</v>
      </c>
      <c r="FKR1">
        <v>4.3570000000000002</v>
      </c>
      <c r="FKS1">
        <v>4.3579999999999997</v>
      </c>
      <c r="FKT1">
        <v>4.359</v>
      </c>
      <c r="FKU1">
        <v>4.3600000000000003</v>
      </c>
      <c r="FKV1">
        <v>4.3609999999999998</v>
      </c>
      <c r="FKW1">
        <v>4.3620000000000001</v>
      </c>
      <c r="FKX1">
        <v>4.3630000000000004</v>
      </c>
      <c r="FKY1">
        <v>4.3639999999999999</v>
      </c>
      <c r="FKZ1">
        <v>4.3650000000000002</v>
      </c>
      <c r="FLA1">
        <v>4.3659999999999997</v>
      </c>
      <c r="FLB1">
        <v>4.367</v>
      </c>
      <c r="FLC1">
        <v>4.3680000000000003</v>
      </c>
      <c r="FLD1">
        <v>4.3689999999999998</v>
      </c>
      <c r="FLE1">
        <v>4.37</v>
      </c>
      <c r="FLF1">
        <v>4.3710000000000004</v>
      </c>
      <c r="FLG1">
        <v>4.3719999999999999</v>
      </c>
      <c r="FLH1">
        <v>4.3730000000000002</v>
      </c>
      <c r="FLI1">
        <v>4.3739999999999997</v>
      </c>
      <c r="FLJ1">
        <v>4.375</v>
      </c>
      <c r="FLK1">
        <v>4.3760000000000003</v>
      </c>
      <c r="FLL1">
        <v>4.3769999999999998</v>
      </c>
      <c r="FLM1">
        <v>4.3780000000000001</v>
      </c>
      <c r="FLN1">
        <v>4.3790000000000004</v>
      </c>
      <c r="FLO1">
        <v>4.38</v>
      </c>
      <c r="FLP1">
        <v>4.3810000000000002</v>
      </c>
      <c r="FLQ1">
        <v>4.3819999999999997</v>
      </c>
      <c r="FLR1">
        <v>4.383</v>
      </c>
      <c r="FLS1">
        <v>4.3840000000000003</v>
      </c>
      <c r="FLT1">
        <v>4.3849999999999998</v>
      </c>
      <c r="FLU1">
        <v>4.3860000000000001</v>
      </c>
      <c r="FLV1">
        <v>4.3870000000000005</v>
      </c>
      <c r="FLW1">
        <v>4.3879999999999999</v>
      </c>
      <c r="FLX1">
        <v>4.3890000000000002</v>
      </c>
      <c r="FLY1">
        <v>4.3899999999999997</v>
      </c>
      <c r="FLZ1">
        <v>4.391</v>
      </c>
      <c r="FMA1">
        <v>4.3920000000000003</v>
      </c>
      <c r="FMB1">
        <v>4.3929999999999998</v>
      </c>
      <c r="FMC1">
        <v>4.3940000000000001</v>
      </c>
      <c r="FMD1">
        <v>4.3950000000000005</v>
      </c>
      <c r="FME1">
        <v>4.3959999999999999</v>
      </c>
      <c r="FMF1">
        <v>4.3970000000000002</v>
      </c>
      <c r="FMG1">
        <v>4.3979999999999997</v>
      </c>
      <c r="FMH1">
        <v>4.399</v>
      </c>
      <c r="FMI1">
        <v>4.4000000000000004</v>
      </c>
      <c r="FMJ1">
        <v>4.4009999999999998</v>
      </c>
      <c r="FMK1">
        <v>4.4020000000000001</v>
      </c>
      <c r="FML1">
        <v>4.4030000000000005</v>
      </c>
      <c r="FMM1">
        <v>4.4039999999999999</v>
      </c>
      <c r="FMN1">
        <v>4.4050000000000002</v>
      </c>
      <c r="FMO1">
        <v>4.4059999999999997</v>
      </c>
      <c r="FMP1">
        <v>4.407</v>
      </c>
      <c r="FMQ1">
        <v>4.4080000000000004</v>
      </c>
      <c r="FMR1">
        <v>4.4089999999999998</v>
      </c>
      <c r="FMS1">
        <v>4.41</v>
      </c>
      <c r="FMT1">
        <v>4.4110000000000005</v>
      </c>
      <c r="FMU1">
        <v>4.4119999999999999</v>
      </c>
      <c r="FMV1">
        <v>4.4130000000000003</v>
      </c>
      <c r="FMW1">
        <v>4.4139999999999997</v>
      </c>
      <c r="FMX1">
        <v>4.415</v>
      </c>
      <c r="FMY1">
        <v>4.4160000000000004</v>
      </c>
      <c r="FMZ1">
        <v>4.4169999999999998</v>
      </c>
      <c r="FNA1">
        <v>4.4180000000000001</v>
      </c>
      <c r="FNB1">
        <v>4.4190000000000005</v>
      </c>
      <c r="FNC1">
        <v>4.42</v>
      </c>
      <c r="FND1">
        <v>4.4210000000000003</v>
      </c>
      <c r="FNE1">
        <v>4.4219999999999997</v>
      </c>
      <c r="FNF1">
        <v>4.423</v>
      </c>
      <c r="FNG1">
        <v>4.4240000000000004</v>
      </c>
      <c r="FNH1">
        <v>4.4249999999999998</v>
      </c>
      <c r="FNI1">
        <v>4.4260000000000002</v>
      </c>
      <c r="FNJ1">
        <v>4.4270000000000005</v>
      </c>
      <c r="FNK1">
        <v>4.4279999999999999</v>
      </c>
      <c r="FNL1">
        <v>4.4290000000000003</v>
      </c>
      <c r="FNM1">
        <v>4.43</v>
      </c>
      <c r="FNN1">
        <v>4.431</v>
      </c>
      <c r="FNO1">
        <v>4.4320000000000004</v>
      </c>
      <c r="FNP1">
        <v>4.4329999999999998</v>
      </c>
      <c r="FNQ1">
        <v>4.4340000000000002</v>
      </c>
      <c r="FNR1">
        <v>4.4350000000000005</v>
      </c>
      <c r="FNS1">
        <v>4.4359999999999999</v>
      </c>
      <c r="FNT1">
        <v>4.4370000000000003</v>
      </c>
      <c r="FNU1">
        <v>4.4379999999999997</v>
      </c>
      <c r="FNV1">
        <v>4.4390000000000001</v>
      </c>
      <c r="FNW1">
        <v>4.4400000000000004</v>
      </c>
      <c r="FNX1">
        <v>4.4409999999999998</v>
      </c>
      <c r="FNY1">
        <v>4.4420000000000002</v>
      </c>
      <c r="FNZ1">
        <v>4.4430000000000005</v>
      </c>
      <c r="FOA1">
        <v>4.444</v>
      </c>
      <c r="FOB1">
        <v>4.4450000000000003</v>
      </c>
      <c r="FOC1">
        <v>4.4459999999999997</v>
      </c>
      <c r="FOD1">
        <v>4.4470000000000001</v>
      </c>
      <c r="FOE1">
        <v>4.4480000000000004</v>
      </c>
      <c r="FOF1">
        <v>4.4489999999999998</v>
      </c>
      <c r="FOG1">
        <v>4.45</v>
      </c>
      <c r="FOH1">
        <v>4.4510000000000005</v>
      </c>
      <c r="FOI1">
        <v>4.452</v>
      </c>
      <c r="FOJ1">
        <v>4.4530000000000003</v>
      </c>
      <c r="FOK1">
        <v>4.4539999999999997</v>
      </c>
      <c r="FOL1">
        <v>4.4550000000000001</v>
      </c>
      <c r="FOM1">
        <v>4.4560000000000004</v>
      </c>
      <c r="FON1">
        <v>4.4569999999999999</v>
      </c>
      <c r="FOO1">
        <v>4.4580000000000002</v>
      </c>
      <c r="FOP1">
        <v>4.4590000000000005</v>
      </c>
      <c r="FOQ1">
        <v>4.46</v>
      </c>
      <c r="FOR1">
        <v>4.4610000000000003</v>
      </c>
      <c r="FOS1">
        <v>4.4619999999999997</v>
      </c>
      <c r="FOT1">
        <v>4.4630000000000001</v>
      </c>
      <c r="FOU1">
        <v>4.4640000000000004</v>
      </c>
      <c r="FOV1">
        <v>4.4649999999999999</v>
      </c>
      <c r="FOW1">
        <v>4.4660000000000002</v>
      </c>
      <c r="FOX1">
        <v>4.4670000000000005</v>
      </c>
      <c r="FOY1">
        <v>4.468</v>
      </c>
      <c r="FOZ1">
        <v>4.4690000000000003</v>
      </c>
      <c r="FPA1">
        <v>4.47</v>
      </c>
      <c r="FPB1">
        <v>4.4710000000000001</v>
      </c>
      <c r="FPC1">
        <v>4.4720000000000004</v>
      </c>
      <c r="FPD1">
        <v>4.4729999999999999</v>
      </c>
      <c r="FPE1">
        <v>4.4740000000000002</v>
      </c>
      <c r="FPF1">
        <v>4.4750000000000005</v>
      </c>
      <c r="FPG1">
        <v>4.476</v>
      </c>
      <c r="FPH1">
        <v>4.4770000000000003</v>
      </c>
      <c r="FPI1">
        <v>4.4779999999999998</v>
      </c>
      <c r="FPJ1">
        <v>4.4790000000000001</v>
      </c>
      <c r="FPK1">
        <v>4.4800000000000004</v>
      </c>
      <c r="FPL1">
        <v>4.4809999999999999</v>
      </c>
      <c r="FPM1">
        <v>4.4820000000000002</v>
      </c>
      <c r="FPN1">
        <v>4.4829999999999997</v>
      </c>
      <c r="FPO1">
        <v>4.484</v>
      </c>
      <c r="FPP1">
        <v>4.4850000000000003</v>
      </c>
      <c r="FPQ1">
        <v>4.4859999999999998</v>
      </c>
      <c r="FPR1">
        <v>4.4870000000000001</v>
      </c>
      <c r="FPS1">
        <v>4.4880000000000004</v>
      </c>
      <c r="FPT1">
        <v>4.4889999999999999</v>
      </c>
      <c r="FPU1">
        <v>4.49</v>
      </c>
      <c r="FPV1">
        <v>4.4909999999999997</v>
      </c>
      <c r="FPW1">
        <v>4.492</v>
      </c>
      <c r="FPX1">
        <v>4.4930000000000003</v>
      </c>
      <c r="FPY1">
        <v>4.4939999999999998</v>
      </c>
      <c r="FPZ1">
        <v>4.4950000000000001</v>
      </c>
      <c r="FQA1">
        <v>4.4960000000000004</v>
      </c>
      <c r="FQB1">
        <v>4.4969999999999999</v>
      </c>
      <c r="FQC1">
        <v>4.4980000000000002</v>
      </c>
      <c r="FQD1">
        <v>4.4989999999999997</v>
      </c>
      <c r="FQE1">
        <v>4.5</v>
      </c>
      <c r="FQF1">
        <v>4.5010000000000003</v>
      </c>
      <c r="FQG1">
        <v>4.5019999999999998</v>
      </c>
      <c r="FQH1">
        <v>4.5030000000000001</v>
      </c>
      <c r="FQI1">
        <v>4.5040000000000004</v>
      </c>
      <c r="FQJ1">
        <v>4.5049999999999999</v>
      </c>
      <c r="FQK1">
        <v>4.5060000000000002</v>
      </c>
      <c r="FQL1">
        <v>4.5069999999999997</v>
      </c>
      <c r="FQM1">
        <v>4.508</v>
      </c>
      <c r="FQN1">
        <v>4.5090000000000003</v>
      </c>
      <c r="FQO1">
        <v>4.51</v>
      </c>
      <c r="FQP1">
        <v>4.5110000000000001</v>
      </c>
      <c r="FQQ1">
        <v>4.5120000000000005</v>
      </c>
      <c r="FQR1">
        <v>4.5129999999999999</v>
      </c>
      <c r="FQS1">
        <v>4.5140000000000002</v>
      </c>
      <c r="FQT1">
        <v>4.5149999999999997</v>
      </c>
      <c r="FQU1">
        <v>4.516</v>
      </c>
      <c r="FQV1">
        <v>4.5170000000000003</v>
      </c>
      <c r="FQW1">
        <v>4.5179999999999998</v>
      </c>
      <c r="FQX1">
        <v>4.5190000000000001</v>
      </c>
      <c r="FQY1">
        <v>4.5200000000000005</v>
      </c>
      <c r="FQZ1">
        <v>4.5209999999999999</v>
      </c>
      <c r="FRA1">
        <v>4.5220000000000002</v>
      </c>
      <c r="FRB1">
        <v>4.5229999999999997</v>
      </c>
      <c r="FRC1">
        <v>4.524</v>
      </c>
      <c r="FRD1">
        <v>4.5250000000000004</v>
      </c>
      <c r="FRE1">
        <v>4.5259999999999998</v>
      </c>
      <c r="FRF1">
        <v>4.5270000000000001</v>
      </c>
      <c r="FRG1">
        <v>4.5280000000000005</v>
      </c>
      <c r="FRH1">
        <v>4.5289999999999999</v>
      </c>
      <c r="FRI1">
        <v>4.53</v>
      </c>
      <c r="FRJ1">
        <v>4.5309999999999997</v>
      </c>
      <c r="FRK1">
        <v>4.532</v>
      </c>
      <c r="FRL1">
        <v>4.5330000000000004</v>
      </c>
      <c r="FRM1">
        <v>4.5339999999999998</v>
      </c>
      <c r="FRN1">
        <v>4.5350000000000001</v>
      </c>
      <c r="FRO1">
        <v>4.5360000000000005</v>
      </c>
      <c r="FRP1">
        <v>4.5369999999999999</v>
      </c>
      <c r="FRQ1">
        <v>4.5380000000000003</v>
      </c>
      <c r="FRR1">
        <v>4.5389999999999997</v>
      </c>
      <c r="FRS1">
        <v>4.54</v>
      </c>
      <c r="FRT1">
        <v>4.5410000000000004</v>
      </c>
      <c r="FRU1">
        <v>4.5419999999999998</v>
      </c>
      <c r="FRV1">
        <v>4.5430000000000001</v>
      </c>
      <c r="FRW1">
        <v>4.5440000000000005</v>
      </c>
      <c r="FRX1">
        <v>4.5449999999999999</v>
      </c>
      <c r="FRY1">
        <v>4.5460000000000003</v>
      </c>
      <c r="FRZ1">
        <v>4.5469999999999997</v>
      </c>
      <c r="FSA1">
        <v>4.548</v>
      </c>
      <c r="FSB1">
        <v>4.5490000000000004</v>
      </c>
      <c r="FSC1">
        <v>4.55</v>
      </c>
      <c r="FSD1">
        <v>4.5510000000000002</v>
      </c>
      <c r="FSE1">
        <v>4.5520000000000005</v>
      </c>
      <c r="FSF1">
        <v>4.5529999999999999</v>
      </c>
      <c r="FSG1">
        <v>4.5540000000000003</v>
      </c>
      <c r="FSH1">
        <v>4.5549999999999997</v>
      </c>
      <c r="FSI1">
        <v>4.556</v>
      </c>
      <c r="FSJ1">
        <v>4.5570000000000004</v>
      </c>
      <c r="FSK1">
        <v>4.5579999999999998</v>
      </c>
      <c r="FSL1">
        <v>4.5590000000000002</v>
      </c>
      <c r="FSM1">
        <v>4.5600000000000005</v>
      </c>
      <c r="FSN1">
        <v>4.5609999999999999</v>
      </c>
      <c r="FSO1">
        <v>4.5620000000000003</v>
      </c>
      <c r="FSP1">
        <v>4.5629999999999997</v>
      </c>
      <c r="FSQ1">
        <v>4.5640000000000001</v>
      </c>
      <c r="FSR1">
        <v>4.5650000000000004</v>
      </c>
      <c r="FSS1">
        <v>4.5659999999999998</v>
      </c>
      <c r="FST1">
        <v>4.5670000000000002</v>
      </c>
      <c r="FSU1">
        <v>4.5680000000000005</v>
      </c>
      <c r="FSV1">
        <v>4.569</v>
      </c>
      <c r="FSW1">
        <v>4.57</v>
      </c>
      <c r="FSX1">
        <v>4.5709999999999997</v>
      </c>
      <c r="FSY1">
        <v>4.5720000000000001</v>
      </c>
      <c r="FSZ1">
        <v>4.5730000000000004</v>
      </c>
      <c r="FTA1">
        <v>4.5739999999999998</v>
      </c>
      <c r="FTB1">
        <v>4.5750000000000002</v>
      </c>
      <c r="FTC1">
        <v>4.5760000000000005</v>
      </c>
      <c r="FTD1">
        <v>4.577</v>
      </c>
      <c r="FTE1">
        <v>4.5780000000000003</v>
      </c>
      <c r="FTF1">
        <v>4.5789999999999997</v>
      </c>
      <c r="FTG1">
        <v>4.58</v>
      </c>
      <c r="FTH1">
        <v>4.5810000000000004</v>
      </c>
      <c r="FTI1">
        <v>4.5819999999999999</v>
      </c>
      <c r="FTJ1">
        <v>4.5830000000000002</v>
      </c>
      <c r="FTK1">
        <v>4.5840000000000005</v>
      </c>
      <c r="FTL1">
        <v>4.585</v>
      </c>
      <c r="FTM1">
        <v>4.5860000000000003</v>
      </c>
      <c r="FTN1">
        <v>4.5869999999999997</v>
      </c>
      <c r="FTO1">
        <v>4.5880000000000001</v>
      </c>
      <c r="FTP1">
        <v>4.5890000000000004</v>
      </c>
      <c r="FTQ1">
        <v>4.59</v>
      </c>
      <c r="FTR1">
        <v>4.5910000000000002</v>
      </c>
      <c r="FTS1">
        <v>4.5920000000000005</v>
      </c>
      <c r="FTT1">
        <v>4.593</v>
      </c>
      <c r="FTU1">
        <v>4.5940000000000003</v>
      </c>
      <c r="FTV1">
        <v>4.5949999999999998</v>
      </c>
      <c r="FTW1">
        <v>4.5960000000000001</v>
      </c>
      <c r="FTX1">
        <v>4.5970000000000004</v>
      </c>
      <c r="FTY1">
        <v>4.5979999999999999</v>
      </c>
      <c r="FTZ1">
        <v>4.5990000000000002</v>
      </c>
      <c r="FUA1">
        <v>4.6000000000000005</v>
      </c>
      <c r="FUB1">
        <v>4.601</v>
      </c>
      <c r="FUC1">
        <v>4.6020000000000003</v>
      </c>
      <c r="FUD1">
        <v>4.6029999999999998</v>
      </c>
      <c r="FUE1">
        <v>4.6040000000000001</v>
      </c>
      <c r="FUF1">
        <v>4.6050000000000004</v>
      </c>
      <c r="FUG1">
        <v>4.6059999999999999</v>
      </c>
      <c r="FUH1">
        <v>4.6070000000000002</v>
      </c>
      <c r="FUI1">
        <v>4.6080000000000005</v>
      </c>
      <c r="FUJ1">
        <v>4.609</v>
      </c>
      <c r="FUK1">
        <v>4.6100000000000003</v>
      </c>
      <c r="FUL1">
        <v>4.6109999999999998</v>
      </c>
      <c r="FUM1">
        <v>4.6120000000000001</v>
      </c>
      <c r="FUN1">
        <v>4.6130000000000004</v>
      </c>
      <c r="FUO1">
        <v>4.6139999999999999</v>
      </c>
      <c r="FUP1">
        <v>4.6150000000000002</v>
      </c>
      <c r="FUQ1">
        <v>4.6159999999999997</v>
      </c>
      <c r="FUR1">
        <v>4.617</v>
      </c>
      <c r="FUS1">
        <v>4.6180000000000003</v>
      </c>
      <c r="FUT1">
        <v>4.6189999999999998</v>
      </c>
      <c r="FUU1">
        <v>4.62</v>
      </c>
      <c r="FUV1">
        <v>4.6210000000000004</v>
      </c>
      <c r="FUW1">
        <v>4.6219999999999999</v>
      </c>
      <c r="FUX1">
        <v>4.6230000000000002</v>
      </c>
      <c r="FUY1">
        <v>4.6239999999999997</v>
      </c>
      <c r="FUZ1">
        <v>4.625</v>
      </c>
      <c r="FVA1">
        <v>4.6260000000000003</v>
      </c>
      <c r="FVB1">
        <v>4.6269999999999998</v>
      </c>
      <c r="FVC1">
        <v>4.6280000000000001</v>
      </c>
      <c r="FVD1">
        <v>4.6290000000000004</v>
      </c>
      <c r="FVE1">
        <v>4.63</v>
      </c>
      <c r="FVF1">
        <v>4.6310000000000002</v>
      </c>
      <c r="FVG1">
        <v>4.6319999999999997</v>
      </c>
      <c r="FVH1">
        <v>4.633</v>
      </c>
      <c r="FVI1">
        <v>4.6340000000000003</v>
      </c>
      <c r="FVJ1">
        <v>4.6349999999999998</v>
      </c>
      <c r="FVK1">
        <v>4.6360000000000001</v>
      </c>
      <c r="FVL1">
        <v>4.6370000000000005</v>
      </c>
      <c r="FVM1">
        <v>4.6379999999999999</v>
      </c>
      <c r="FVN1">
        <v>4.6390000000000002</v>
      </c>
      <c r="FVO1">
        <v>4.6399999999999997</v>
      </c>
      <c r="FVP1">
        <v>4.641</v>
      </c>
      <c r="FVQ1">
        <v>4.6420000000000003</v>
      </c>
      <c r="FVR1">
        <v>4.6429999999999998</v>
      </c>
      <c r="FVS1">
        <v>4.6440000000000001</v>
      </c>
      <c r="FVT1">
        <v>4.6450000000000005</v>
      </c>
      <c r="FVU1">
        <v>4.6459999999999999</v>
      </c>
      <c r="FVV1">
        <v>4.6470000000000002</v>
      </c>
      <c r="FVW1">
        <v>4.6479999999999997</v>
      </c>
      <c r="FVX1">
        <v>4.649</v>
      </c>
      <c r="FVY1">
        <v>4.6500000000000004</v>
      </c>
      <c r="FVZ1">
        <v>4.6509999999999998</v>
      </c>
      <c r="FWA1">
        <v>4.6520000000000001</v>
      </c>
      <c r="FWB1">
        <v>4.6530000000000005</v>
      </c>
      <c r="FWC1">
        <v>4.6539999999999999</v>
      </c>
      <c r="FWD1">
        <v>4.6550000000000002</v>
      </c>
      <c r="FWE1">
        <v>4.6559999999999997</v>
      </c>
      <c r="FWF1">
        <v>4.657</v>
      </c>
      <c r="FWG1">
        <v>4.6580000000000004</v>
      </c>
      <c r="FWH1">
        <v>4.6589999999999998</v>
      </c>
      <c r="FWI1">
        <v>4.66</v>
      </c>
      <c r="FWJ1">
        <v>4.6610000000000005</v>
      </c>
      <c r="FWK1">
        <v>4.6619999999999999</v>
      </c>
      <c r="FWL1">
        <v>4.6630000000000003</v>
      </c>
      <c r="FWM1">
        <v>4.6639999999999997</v>
      </c>
      <c r="FWN1">
        <v>4.665</v>
      </c>
      <c r="FWO1">
        <v>4.6660000000000004</v>
      </c>
      <c r="FWP1">
        <v>4.6669999999999998</v>
      </c>
      <c r="FWQ1">
        <v>4.6680000000000001</v>
      </c>
      <c r="FWR1">
        <v>4.6690000000000005</v>
      </c>
      <c r="FWS1">
        <v>4.67</v>
      </c>
      <c r="FWT1">
        <v>4.6710000000000003</v>
      </c>
      <c r="FWU1">
        <v>4.6719999999999997</v>
      </c>
      <c r="FWV1">
        <v>4.673</v>
      </c>
      <c r="FWW1">
        <v>4.6740000000000004</v>
      </c>
      <c r="FWX1">
        <v>4.6749999999999998</v>
      </c>
      <c r="FWY1">
        <v>4.6760000000000002</v>
      </c>
      <c r="FWZ1">
        <v>4.6770000000000005</v>
      </c>
      <c r="FXA1">
        <v>4.6779999999999999</v>
      </c>
      <c r="FXB1">
        <v>4.6790000000000003</v>
      </c>
      <c r="FXC1">
        <v>4.68</v>
      </c>
      <c r="FXD1">
        <v>4.681</v>
      </c>
      <c r="FXE1">
        <v>4.6820000000000004</v>
      </c>
      <c r="FXF1">
        <v>4.6829999999999998</v>
      </c>
      <c r="FXG1">
        <v>4.6840000000000002</v>
      </c>
      <c r="FXH1">
        <v>4.6850000000000005</v>
      </c>
      <c r="FXI1">
        <v>4.6859999999999999</v>
      </c>
      <c r="FXJ1">
        <v>4.6870000000000003</v>
      </c>
      <c r="FXK1">
        <v>4.6879999999999997</v>
      </c>
      <c r="FXL1">
        <v>4.6890000000000001</v>
      </c>
      <c r="FXM1">
        <v>4.6900000000000004</v>
      </c>
      <c r="FXN1">
        <v>4.6909999999999998</v>
      </c>
      <c r="FXO1">
        <v>4.6920000000000002</v>
      </c>
      <c r="FXP1">
        <v>4.6930000000000005</v>
      </c>
      <c r="FXQ1">
        <v>4.694</v>
      </c>
      <c r="FXR1">
        <v>4.6950000000000003</v>
      </c>
      <c r="FXS1">
        <v>4.6959999999999997</v>
      </c>
      <c r="FXT1">
        <v>4.6970000000000001</v>
      </c>
      <c r="FXU1">
        <v>4.6980000000000004</v>
      </c>
      <c r="FXV1">
        <v>4.6989999999999998</v>
      </c>
      <c r="FXW1">
        <v>4.7</v>
      </c>
      <c r="FXX1">
        <v>4.7010000000000005</v>
      </c>
      <c r="FXY1">
        <v>4.702</v>
      </c>
      <c r="FXZ1">
        <v>4.7030000000000003</v>
      </c>
      <c r="FYA1">
        <v>4.7039999999999997</v>
      </c>
      <c r="FYB1">
        <v>4.7050000000000001</v>
      </c>
      <c r="FYC1">
        <v>4.7060000000000004</v>
      </c>
      <c r="FYD1">
        <v>4.7069999999999999</v>
      </c>
      <c r="FYE1">
        <v>4.7080000000000002</v>
      </c>
      <c r="FYF1">
        <v>4.7090000000000005</v>
      </c>
      <c r="FYG1">
        <v>4.71</v>
      </c>
      <c r="FYH1">
        <v>4.7110000000000003</v>
      </c>
      <c r="FYI1">
        <v>4.7119999999999997</v>
      </c>
      <c r="FYJ1">
        <v>4.7130000000000001</v>
      </c>
      <c r="FYK1">
        <v>4.7140000000000004</v>
      </c>
      <c r="FYL1">
        <v>4.7149999999999999</v>
      </c>
      <c r="FYM1">
        <v>4.7160000000000002</v>
      </c>
      <c r="FYN1">
        <v>4.7170000000000005</v>
      </c>
      <c r="FYO1">
        <v>4.718</v>
      </c>
      <c r="FYP1">
        <v>4.7190000000000003</v>
      </c>
      <c r="FYQ1">
        <v>4.72</v>
      </c>
      <c r="FYR1">
        <v>4.7210000000000001</v>
      </c>
      <c r="FYS1">
        <v>4.7220000000000004</v>
      </c>
      <c r="FYT1">
        <v>4.7229999999999999</v>
      </c>
      <c r="FYU1">
        <v>4.7240000000000002</v>
      </c>
      <c r="FYV1">
        <v>4.7250000000000005</v>
      </c>
      <c r="FYW1">
        <v>4.726</v>
      </c>
      <c r="FYX1">
        <v>4.7270000000000003</v>
      </c>
      <c r="FYY1">
        <v>4.7279999999999998</v>
      </c>
      <c r="FYZ1">
        <v>4.7290000000000001</v>
      </c>
      <c r="FZA1">
        <v>4.7300000000000004</v>
      </c>
      <c r="FZB1">
        <v>4.7309999999999999</v>
      </c>
      <c r="FZC1">
        <v>4.7320000000000002</v>
      </c>
      <c r="FZD1">
        <v>4.7330000000000005</v>
      </c>
      <c r="FZE1">
        <v>4.734</v>
      </c>
      <c r="FZF1">
        <v>4.7350000000000003</v>
      </c>
      <c r="FZG1">
        <v>4.7359999999999998</v>
      </c>
      <c r="FZH1">
        <v>4.7370000000000001</v>
      </c>
      <c r="FZI1">
        <v>4.7380000000000004</v>
      </c>
      <c r="FZJ1">
        <v>4.7389999999999999</v>
      </c>
      <c r="FZK1">
        <v>4.74</v>
      </c>
      <c r="FZL1">
        <v>4.7409999999999997</v>
      </c>
      <c r="FZM1">
        <v>4.742</v>
      </c>
      <c r="FZN1">
        <v>4.7430000000000003</v>
      </c>
      <c r="FZO1">
        <v>4.7439999999999998</v>
      </c>
      <c r="FZP1">
        <v>4.7450000000000001</v>
      </c>
      <c r="FZQ1">
        <v>4.7460000000000004</v>
      </c>
      <c r="FZR1">
        <v>4.7469999999999999</v>
      </c>
      <c r="FZS1">
        <v>4.7480000000000002</v>
      </c>
      <c r="FZT1">
        <v>4.7489999999999997</v>
      </c>
      <c r="FZU1">
        <v>4.75</v>
      </c>
      <c r="FZV1">
        <v>4.7510000000000003</v>
      </c>
      <c r="FZW1">
        <v>4.7519999999999998</v>
      </c>
      <c r="FZX1">
        <v>4.7530000000000001</v>
      </c>
      <c r="FZY1">
        <v>4.7540000000000004</v>
      </c>
      <c r="FZZ1">
        <v>4.7549999999999999</v>
      </c>
      <c r="GAA1">
        <v>4.7560000000000002</v>
      </c>
      <c r="GAB1">
        <v>4.7569999999999997</v>
      </c>
      <c r="GAC1">
        <v>4.758</v>
      </c>
      <c r="GAD1">
        <v>4.7590000000000003</v>
      </c>
      <c r="GAE1">
        <v>4.76</v>
      </c>
      <c r="GAF1">
        <v>4.7610000000000001</v>
      </c>
      <c r="GAG1">
        <v>4.7620000000000005</v>
      </c>
      <c r="GAH1">
        <v>4.7629999999999999</v>
      </c>
      <c r="GAI1">
        <v>4.7640000000000002</v>
      </c>
      <c r="GAJ1">
        <v>4.7649999999999997</v>
      </c>
      <c r="GAK1">
        <v>4.766</v>
      </c>
      <c r="GAL1">
        <v>4.7670000000000003</v>
      </c>
      <c r="GAM1">
        <v>4.7679999999999998</v>
      </c>
      <c r="GAN1">
        <v>4.7690000000000001</v>
      </c>
      <c r="GAO1">
        <v>4.7700000000000005</v>
      </c>
      <c r="GAP1">
        <v>4.7709999999999999</v>
      </c>
      <c r="GAQ1">
        <v>4.7720000000000002</v>
      </c>
      <c r="GAR1">
        <v>4.7729999999999997</v>
      </c>
      <c r="GAS1">
        <v>4.774</v>
      </c>
      <c r="GAT1">
        <v>4.7750000000000004</v>
      </c>
      <c r="GAU1">
        <v>4.7759999999999998</v>
      </c>
      <c r="GAV1">
        <v>4.7770000000000001</v>
      </c>
      <c r="GAW1">
        <v>4.7780000000000005</v>
      </c>
      <c r="GAX1">
        <v>4.7789999999999999</v>
      </c>
      <c r="GAY1">
        <v>4.78</v>
      </c>
      <c r="GAZ1">
        <v>4.7809999999999997</v>
      </c>
      <c r="GBA1">
        <v>4.782</v>
      </c>
      <c r="GBB1">
        <v>4.7830000000000004</v>
      </c>
      <c r="GBC1">
        <v>4.7839999999999998</v>
      </c>
      <c r="GBD1">
        <v>4.7850000000000001</v>
      </c>
      <c r="GBE1">
        <v>4.7860000000000005</v>
      </c>
      <c r="GBF1">
        <v>4.7869999999999999</v>
      </c>
      <c r="GBG1">
        <v>4.7880000000000003</v>
      </c>
      <c r="GBH1">
        <v>4.7889999999999997</v>
      </c>
      <c r="GBI1">
        <v>4.79</v>
      </c>
      <c r="GBJ1">
        <v>4.7910000000000004</v>
      </c>
      <c r="GBK1">
        <v>4.7919999999999998</v>
      </c>
      <c r="GBL1">
        <v>4.7930000000000001</v>
      </c>
      <c r="GBM1">
        <v>4.7940000000000005</v>
      </c>
      <c r="GBN1">
        <v>4.7949999999999999</v>
      </c>
      <c r="GBO1">
        <v>4.7960000000000003</v>
      </c>
      <c r="GBP1">
        <v>4.7969999999999997</v>
      </c>
      <c r="GBQ1">
        <v>4.798</v>
      </c>
      <c r="GBR1">
        <v>4.7990000000000004</v>
      </c>
      <c r="GBS1">
        <v>4.8</v>
      </c>
      <c r="GBT1">
        <v>4.8010000000000002</v>
      </c>
      <c r="GBU1">
        <v>4.8020000000000005</v>
      </c>
      <c r="GBV1">
        <v>4.8029999999999999</v>
      </c>
      <c r="GBW1">
        <v>4.8040000000000003</v>
      </c>
      <c r="GBX1">
        <v>4.8049999999999997</v>
      </c>
      <c r="GBY1">
        <v>4.806</v>
      </c>
      <c r="GBZ1">
        <v>4.8070000000000004</v>
      </c>
      <c r="GCA1">
        <v>4.8079999999999998</v>
      </c>
      <c r="GCB1">
        <v>4.8090000000000002</v>
      </c>
      <c r="GCC1">
        <v>4.8100000000000005</v>
      </c>
      <c r="GCD1">
        <v>4.8109999999999999</v>
      </c>
      <c r="GCE1">
        <v>4.8120000000000003</v>
      </c>
      <c r="GCF1">
        <v>4.8129999999999997</v>
      </c>
      <c r="GCG1">
        <v>4.8140000000000001</v>
      </c>
      <c r="GCH1">
        <v>4.8150000000000004</v>
      </c>
      <c r="GCI1">
        <v>4.8159999999999998</v>
      </c>
      <c r="GCJ1">
        <v>4.8170000000000002</v>
      </c>
      <c r="GCK1">
        <v>4.8180000000000005</v>
      </c>
      <c r="GCL1">
        <v>4.819</v>
      </c>
      <c r="GCM1">
        <v>4.82</v>
      </c>
      <c r="GCN1">
        <v>4.8209999999999997</v>
      </c>
      <c r="GCO1">
        <v>4.8220000000000001</v>
      </c>
      <c r="GCP1">
        <v>4.8230000000000004</v>
      </c>
      <c r="GCQ1">
        <v>4.8239999999999998</v>
      </c>
      <c r="GCR1">
        <v>4.8250000000000002</v>
      </c>
      <c r="GCS1">
        <v>4.8260000000000005</v>
      </c>
      <c r="GCT1">
        <v>4.827</v>
      </c>
      <c r="GCU1">
        <v>4.8280000000000003</v>
      </c>
      <c r="GCV1">
        <v>4.8289999999999997</v>
      </c>
      <c r="GCW1">
        <v>4.83</v>
      </c>
      <c r="GCX1">
        <v>4.8310000000000004</v>
      </c>
      <c r="GCY1">
        <v>4.8319999999999999</v>
      </c>
      <c r="GCZ1">
        <v>4.8330000000000002</v>
      </c>
      <c r="GDA1">
        <v>4.8340000000000005</v>
      </c>
      <c r="GDB1">
        <v>4.835</v>
      </c>
      <c r="GDC1">
        <v>4.8360000000000003</v>
      </c>
      <c r="GDD1">
        <v>4.8369999999999997</v>
      </c>
      <c r="GDE1">
        <v>4.8380000000000001</v>
      </c>
      <c r="GDF1">
        <v>4.8390000000000004</v>
      </c>
      <c r="GDG1">
        <v>4.84</v>
      </c>
      <c r="GDH1">
        <v>4.8410000000000002</v>
      </c>
      <c r="GDI1">
        <v>4.8420000000000005</v>
      </c>
      <c r="GDJ1">
        <v>4.843</v>
      </c>
      <c r="GDK1">
        <v>4.8440000000000003</v>
      </c>
      <c r="GDL1">
        <v>4.8449999999999998</v>
      </c>
      <c r="GDM1">
        <v>4.8460000000000001</v>
      </c>
      <c r="GDN1">
        <v>4.8470000000000004</v>
      </c>
      <c r="GDO1">
        <v>4.8479999999999999</v>
      </c>
      <c r="GDP1">
        <v>4.8490000000000002</v>
      </c>
      <c r="GDQ1">
        <v>4.8500000000000005</v>
      </c>
      <c r="GDR1">
        <v>4.851</v>
      </c>
      <c r="GDS1">
        <v>4.8520000000000003</v>
      </c>
      <c r="GDT1">
        <v>4.8529999999999998</v>
      </c>
      <c r="GDU1">
        <v>4.8540000000000001</v>
      </c>
      <c r="GDV1">
        <v>4.8550000000000004</v>
      </c>
      <c r="GDW1">
        <v>4.8559999999999999</v>
      </c>
      <c r="GDX1">
        <v>4.8570000000000002</v>
      </c>
      <c r="GDY1">
        <v>4.8580000000000005</v>
      </c>
      <c r="GDZ1">
        <v>4.859</v>
      </c>
      <c r="GEA1">
        <v>4.8600000000000003</v>
      </c>
      <c r="GEB1">
        <v>4.8609999999999998</v>
      </c>
      <c r="GEC1">
        <v>4.8620000000000001</v>
      </c>
      <c r="GED1">
        <v>4.8630000000000004</v>
      </c>
      <c r="GEE1">
        <v>4.8639999999999999</v>
      </c>
      <c r="GEF1">
        <v>4.8650000000000002</v>
      </c>
      <c r="GEG1">
        <v>4.8659999999999997</v>
      </c>
      <c r="GEH1">
        <v>4.867</v>
      </c>
      <c r="GEI1">
        <v>4.8680000000000003</v>
      </c>
      <c r="GEJ1">
        <v>4.8689999999999998</v>
      </c>
      <c r="GEK1">
        <v>4.87</v>
      </c>
      <c r="GEL1">
        <v>4.8710000000000004</v>
      </c>
      <c r="GEM1">
        <v>4.8719999999999999</v>
      </c>
      <c r="GEN1">
        <v>4.8730000000000002</v>
      </c>
      <c r="GEO1">
        <v>4.8739999999999997</v>
      </c>
      <c r="GEP1">
        <v>4.875</v>
      </c>
      <c r="GEQ1">
        <v>4.8760000000000003</v>
      </c>
      <c r="GER1">
        <v>4.8769999999999998</v>
      </c>
      <c r="GES1">
        <v>4.8780000000000001</v>
      </c>
      <c r="GET1">
        <v>4.8790000000000004</v>
      </c>
      <c r="GEU1">
        <v>4.88</v>
      </c>
      <c r="GEV1">
        <v>4.8810000000000002</v>
      </c>
      <c r="GEW1">
        <v>4.8819999999999997</v>
      </c>
      <c r="GEX1">
        <v>4.883</v>
      </c>
      <c r="GEY1">
        <v>4.8840000000000003</v>
      </c>
      <c r="GEZ1">
        <v>4.8849999999999998</v>
      </c>
      <c r="GFA1">
        <v>4.8860000000000001</v>
      </c>
      <c r="GFB1">
        <v>4.8870000000000005</v>
      </c>
      <c r="GFC1">
        <v>4.8879999999999999</v>
      </c>
      <c r="GFD1">
        <v>4.8890000000000002</v>
      </c>
      <c r="GFE1">
        <v>4.8899999999999997</v>
      </c>
      <c r="GFF1">
        <v>4.891</v>
      </c>
      <c r="GFG1">
        <v>4.8920000000000003</v>
      </c>
      <c r="GFH1">
        <v>4.8929999999999998</v>
      </c>
      <c r="GFI1">
        <v>4.8940000000000001</v>
      </c>
      <c r="GFJ1">
        <v>4.8950000000000005</v>
      </c>
      <c r="GFK1">
        <v>4.8959999999999999</v>
      </c>
      <c r="GFL1">
        <v>4.8970000000000002</v>
      </c>
      <c r="GFM1">
        <v>4.8979999999999997</v>
      </c>
      <c r="GFN1">
        <v>4.899</v>
      </c>
      <c r="GFO1">
        <v>4.9000000000000004</v>
      </c>
      <c r="GFP1">
        <v>4.9009999999999998</v>
      </c>
      <c r="GFQ1">
        <v>4.9020000000000001</v>
      </c>
      <c r="GFR1">
        <v>4.9030000000000005</v>
      </c>
      <c r="GFS1">
        <v>4.9039999999999999</v>
      </c>
      <c r="GFT1">
        <v>4.9050000000000002</v>
      </c>
      <c r="GFU1">
        <v>4.9059999999999997</v>
      </c>
      <c r="GFV1">
        <v>4.907</v>
      </c>
      <c r="GFW1">
        <v>4.9080000000000004</v>
      </c>
      <c r="GFX1">
        <v>4.9089999999999998</v>
      </c>
      <c r="GFY1">
        <v>4.91</v>
      </c>
      <c r="GFZ1">
        <v>4.9110000000000005</v>
      </c>
      <c r="GGA1">
        <v>4.9119999999999999</v>
      </c>
      <c r="GGB1">
        <v>4.9130000000000003</v>
      </c>
      <c r="GGC1">
        <v>4.9139999999999997</v>
      </c>
      <c r="GGD1">
        <v>4.915</v>
      </c>
      <c r="GGE1">
        <v>4.9160000000000004</v>
      </c>
      <c r="GGF1">
        <v>4.9169999999999998</v>
      </c>
      <c r="GGG1">
        <v>4.9180000000000001</v>
      </c>
      <c r="GGH1">
        <v>4.9190000000000005</v>
      </c>
      <c r="GGI1">
        <v>4.92</v>
      </c>
      <c r="GGJ1">
        <v>4.9210000000000003</v>
      </c>
      <c r="GGK1">
        <v>4.9219999999999997</v>
      </c>
      <c r="GGL1">
        <v>4.923</v>
      </c>
      <c r="GGM1">
        <v>4.9240000000000004</v>
      </c>
      <c r="GGN1">
        <v>4.9249999999999998</v>
      </c>
      <c r="GGO1">
        <v>4.9260000000000002</v>
      </c>
      <c r="GGP1">
        <v>4.9270000000000005</v>
      </c>
      <c r="GGQ1">
        <v>4.9279999999999999</v>
      </c>
      <c r="GGR1">
        <v>4.9290000000000003</v>
      </c>
      <c r="GGS1">
        <v>4.93</v>
      </c>
      <c r="GGT1">
        <v>4.931</v>
      </c>
      <c r="GGU1">
        <v>4.9320000000000004</v>
      </c>
      <c r="GGV1">
        <v>4.9329999999999998</v>
      </c>
      <c r="GGW1">
        <v>4.9340000000000002</v>
      </c>
      <c r="GGX1">
        <v>4.9350000000000005</v>
      </c>
      <c r="GGY1">
        <v>4.9359999999999999</v>
      </c>
      <c r="GGZ1">
        <v>4.9370000000000003</v>
      </c>
      <c r="GHA1">
        <v>4.9379999999999997</v>
      </c>
      <c r="GHB1">
        <v>4.9390000000000001</v>
      </c>
      <c r="GHC1">
        <v>4.9400000000000004</v>
      </c>
      <c r="GHD1">
        <v>4.9409999999999998</v>
      </c>
      <c r="GHE1">
        <v>4.9420000000000002</v>
      </c>
      <c r="GHF1">
        <v>4.9430000000000005</v>
      </c>
      <c r="GHG1">
        <v>4.944</v>
      </c>
      <c r="GHH1">
        <v>4.9450000000000003</v>
      </c>
      <c r="GHI1">
        <v>4.9459999999999997</v>
      </c>
      <c r="GHJ1">
        <v>4.9470000000000001</v>
      </c>
      <c r="GHK1">
        <v>4.9480000000000004</v>
      </c>
      <c r="GHL1">
        <v>4.9489999999999998</v>
      </c>
      <c r="GHM1">
        <v>4.95</v>
      </c>
      <c r="GHN1">
        <v>4.9510000000000005</v>
      </c>
      <c r="GHO1">
        <v>4.952</v>
      </c>
      <c r="GHP1">
        <v>4.9530000000000003</v>
      </c>
      <c r="GHQ1">
        <v>4.9539999999999997</v>
      </c>
      <c r="GHR1">
        <v>4.9550000000000001</v>
      </c>
      <c r="GHS1">
        <v>4.9560000000000004</v>
      </c>
      <c r="GHT1">
        <v>4.9569999999999999</v>
      </c>
      <c r="GHU1">
        <v>4.9580000000000002</v>
      </c>
      <c r="GHV1">
        <v>4.9590000000000005</v>
      </c>
      <c r="GHW1">
        <v>4.96</v>
      </c>
      <c r="GHX1">
        <v>4.9610000000000003</v>
      </c>
      <c r="GHY1">
        <v>4.9619999999999997</v>
      </c>
      <c r="GHZ1">
        <v>4.9630000000000001</v>
      </c>
      <c r="GIA1">
        <v>4.9640000000000004</v>
      </c>
      <c r="GIB1">
        <v>4.9649999999999999</v>
      </c>
      <c r="GIC1">
        <v>4.9660000000000002</v>
      </c>
      <c r="GID1">
        <v>4.9670000000000005</v>
      </c>
      <c r="GIE1">
        <v>4.968</v>
      </c>
      <c r="GIF1">
        <v>4.9690000000000003</v>
      </c>
      <c r="GIG1">
        <v>4.97</v>
      </c>
      <c r="GIH1">
        <v>4.9710000000000001</v>
      </c>
      <c r="GII1">
        <v>4.9720000000000004</v>
      </c>
      <c r="GIJ1">
        <v>4.9729999999999999</v>
      </c>
      <c r="GIK1">
        <v>4.9740000000000002</v>
      </c>
      <c r="GIL1">
        <v>4.9750000000000005</v>
      </c>
      <c r="GIM1">
        <v>4.976</v>
      </c>
      <c r="GIN1">
        <v>4.9770000000000003</v>
      </c>
      <c r="GIO1">
        <v>4.9779999999999998</v>
      </c>
      <c r="GIP1">
        <v>4.9790000000000001</v>
      </c>
      <c r="GIQ1">
        <v>4.9800000000000004</v>
      </c>
      <c r="GIR1">
        <v>4.9809999999999999</v>
      </c>
      <c r="GIS1">
        <v>4.9820000000000002</v>
      </c>
      <c r="GIT1">
        <v>4.9830000000000005</v>
      </c>
      <c r="GIU1">
        <v>4.984</v>
      </c>
      <c r="GIV1">
        <v>4.9850000000000003</v>
      </c>
      <c r="GIW1">
        <v>4.9859999999999998</v>
      </c>
      <c r="GIX1">
        <v>4.9870000000000001</v>
      </c>
      <c r="GIY1">
        <v>4.9880000000000004</v>
      </c>
      <c r="GIZ1">
        <v>4.9889999999999999</v>
      </c>
      <c r="GJA1">
        <v>4.99</v>
      </c>
      <c r="GJB1">
        <v>4.9910000000000005</v>
      </c>
      <c r="GJC1">
        <v>4.992</v>
      </c>
      <c r="GJD1">
        <v>4.9930000000000003</v>
      </c>
      <c r="GJE1">
        <v>4.9939999999999998</v>
      </c>
      <c r="GJF1">
        <v>4.9950000000000001</v>
      </c>
      <c r="GJG1">
        <v>4.9960000000000004</v>
      </c>
      <c r="GJH1">
        <v>4.9969999999999999</v>
      </c>
      <c r="GJI1">
        <v>4.9980000000000002</v>
      </c>
      <c r="GJJ1">
        <v>4.9989999999999997</v>
      </c>
      <c r="GJK1">
        <v>5</v>
      </c>
      <c r="GJL1">
        <v>5.0010000000000003</v>
      </c>
      <c r="GJM1">
        <v>5.0019999999999998</v>
      </c>
      <c r="GJN1">
        <v>5.0030000000000001</v>
      </c>
      <c r="GJO1">
        <v>5.0040000000000004</v>
      </c>
      <c r="GJP1">
        <v>5.0049999999999999</v>
      </c>
      <c r="GJQ1">
        <v>5.0060000000000002</v>
      </c>
      <c r="GJR1">
        <v>5.0069999999999997</v>
      </c>
      <c r="GJS1">
        <v>5.008</v>
      </c>
      <c r="GJT1">
        <v>5.0090000000000003</v>
      </c>
      <c r="GJU1">
        <v>5.01</v>
      </c>
      <c r="GJV1">
        <v>5.0110000000000001</v>
      </c>
      <c r="GJW1">
        <v>5.0120000000000005</v>
      </c>
      <c r="GJX1">
        <v>5.0129999999999999</v>
      </c>
      <c r="GJY1">
        <v>5.0140000000000002</v>
      </c>
      <c r="GJZ1">
        <v>5.0149999999999997</v>
      </c>
      <c r="GKA1">
        <v>5.016</v>
      </c>
      <c r="GKB1">
        <v>5.0170000000000003</v>
      </c>
      <c r="GKC1">
        <v>5.0179999999999998</v>
      </c>
      <c r="GKD1">
        <v>5.0190000000000001</v>
      </c>
      <c r="GKE1">
        <v>5.0200000000000005</v>
      </c>
      <c r="GKF1">
        <v>5.0209999999999999</v>
      </c>
      <c r="GKG1">
        <v>5.0220000000000002</v>
      </c>
      <c r="GKH1">
        <v>5.0229999999999997</v>
      </c>
      <c r="GKI1">
        <v>5.024</v>
      </c>
      <c r="GKJ1">
        <v>5.0250000000000004</v>
      </c>
      <c r="GKK1">
        <v>5.0259999999999998</v>
      </c>
      <c r="GKL1">
        <v>5.0270000000000001</v>
      </c>
      <c r="GKM1">
        <v>5.0280000000000005</v>
      </c>
      <c r="GKN1">
        <v>5.0289999999999999</v>
      </c>
      <c r="GKO1">
        <v>5.03</v>
      </c>
      <c r="GKP1">
        <v>5.0309999999999997</v>
      </c>
      <c r="GKQ1">
        <v>5.032</v>
      </c>
      <c r="GKR1">
        <v>5.0330000000000004</v>
      </c>
      <c r="GKS1">
        <v>5.0339999999999998</v>
      </c>
      <c r="GKT1">
        <v>5.0350000000000001</v>
      </c>
      <c r="GKU1">
        <v>5.0360000000000005</v>
      </c>
      <c r="GKV1">
        <v>5.0369999999999999</v>
      </c>
      <c r="GKW1">
        <v>5.0380000000000003</v>
      </c>
      <c r="GKX1">
        <v>5.0389999999999997</v>
      </c>
      <c r="GKY1">
        <v>5.04</v>
      </c>
      <c r="GKZ1">
        <v>5.0410000000000004</v>
      </c>
      <c r="GLA1">
        <v>5.0419999999999998</v>
      </c>
      <c r="GLB1">
        <v>5.0430000000000001</v>
      </c>
      <c r="GLC1">
        <v>5.0440000000000005</v>
      </c>
      <c r="GLD1">
        <v>5.0449999999999999</v>
      </c>
      <c r="GLE1">
        <v>5.0460000000000003</v>
      </c>
      <c r="GLF1">
        <v>5.0469999999999997</v>
      </c>
      <c r="GLG1">
        <v>5.048</v>
      </c>
      <c r="GLH1">
        <v>5.0490000000000004</v>
      </c>
      <c r="GLI1">
        <v>5.05</v>
      </c>
      <c r="GLJ1">
        <v>5.0510000000000002</v>
      </c>
      <c r="GLK1">
        <v>5.0520000000000005</v>
      </c>
      <c r="GLL1">
        <v>5.0529999999999999</v>
      </c>
      <c r="GLM1">
        <v>5.0540000000000003</v>
      </c>
      <c r="GLN1">
        <v>5.0549999999999997</v>
      </c>
      <c r="GLO1">
        <v>5.056</v>
      </c>
      <c r="GLP1">
        <v>5.0570000000000004</v>
      </c>
      <c r="GLQ1">
        <v>5.0579999999999998</v>
      </c>
      <c r="GLR1">
        <v>5.0590000000000002</v>
      </c>
      <c r="GLS1">
        <v>5.0600000000000005</v>
      </c>
      <c r="GLT1">
        <v>5.0609999999999999</v>
      </c>
      <c r="GLU1">
        <v>5.0620000000000003</v>
      </c>
      <c r="GLV1">
        <v>5.0629999999999997</v>
      </c>
      <c r="GLW1">
        <v>5.0640000000000001</v>
      </c>
      <c r="GLX1">
        <v>5.0650000000000004</v>
      </c>
      <c r="GLY1">
        <v>5.0659999999999998</v>
      </c>
      <c r="GLZ1">
        <v>5.0670000000000002</v>
      </c>
      <c r="GMA1">
        <v>5.0680000000000005</v>
      </c>
      <c r="GMB1">
        <v>5.069</v>
      </c>
      <c r="GMC1">
        <v>5.07</v>
      </c>
      <c r="GMD1">
        <v>5.0709999999999997</v>
      </c>
      <c r="GME1">
        <v>5.0720000000000001</v>
      </c>
      <c r="GMF1">
        <v>5.0730000000000004</v>
      </c>
      <c r="GMG1">
        <v>5.0739999999999998</v>
      </c>
      <c r="GMH1">
        <v>5.0750000000000002</v>
      </c>
      <c r="GMI1">
        <v>5.0760000000000005</v>
      </c>
      <c r="GMJ1">
        <v>5.077</v>
      </c>
      <c r="GMK1">
        <v>5.0780000000000003</v>
      </c>
      <c r="GML1">
        <v>5.0789999999999997</v>
      </c>
      <c r="GMM1">
        <v>5.08</v>
      </c>
      <c r="GMN1">
        <v>5.0810000000000004</v>
      </c>
      <c r="GMO1">
        <v>5.0819999999999999</v>
      </c>
      <c r="GMP1">
        <v>5.0830000000000002</v>
      </c>
      <c r="GMQ1">
        <v>5.0840000000000005</v>
      </c>
      <c r="GMR1">
        <v>5.085</v>
      </c>
      <c r="GMS1">
        <v>5.0860000000000003</v>
      </c>
      <c r="GMT1">
        <v>5.0869999999999997</v>
      </c>
      <c r="GMU1">
        <v>5.0880000000000001</v>
      </c>
      <c r="GMV1">
        <v>5.0890000000000004</v>
      </c>
      <c r="GMW1">
        <v>5.09</v>
      </c>
      <c r="GMX1">
        <v>5.0910000000000002</v>
      </c>
      <c r="GMY1">
        <v>5.0920000000000005</v>
      </c>
      <c r="GMZ1">
        <v>5.093</v>
      </c>
      <c r="GNA1">
        <v>5.0940000000000003</v>
      </c>
      <c r="GNB1">
        <v>5.0949999999999998</v>
      </c>
      <c r="GNC1">
        <v>5.0960000000000001</v>
      </c>
      <c r="GND1">
        <v>5.0970000000000004</v>
      </c>
      <c r="GNE1">
        <v>5.0979999999999999</v>
      </c>
      <c r="GNF1">
        <v>5.0990000000000002</v>
      </c>
      <c r="GNG1">
        <v>5.1000000000000005</v>
      </c>
      <c r="GNH1">
        <v>5.101</v>
      </c>
      <c r="GNI1">
        <v>5.1020000000000003</v>
      </c>
      <c r="GNJ1">
        <v>5.1029999999999998</v>
      </c>
      <c r="GNK1">
        <v>5.1040000000000001</v>
      </c>
      <c r="GNL1">
        <v>5.1050000000000004</v>
      </c>
      <c r="GNM1">
        <v>5.1059999999999999</v>
      </c>
      <c r="GNN1">
        <v>5.1070000000000002</v>
      </c>
      <c r="GNO1">
        <v>5.1080000000000005</v>
      </c>
      <c r="GNP1">
        <v>5.109</v>
      </c>
      <c r="GNQ1">
        <v>5.1100000000000003</v>
      </c>
      <c r="GNR1">
        <v>5.1109999999999998</v>
      </c>
      <c r="GNS1">
        <v>5.1120000000000001</v>
      </c>
      <c r="GNT1">
        <v>5.1130000000000004</v>
      </c>
      <c r="GNU1">
        <v>5.1139999999999999</v>
      </c>
      <c r="GNV1">
        <v>5.1150000000000002</v>
      </c>
      <c r="GNW1">
        <v>5.1160000000000005</v>
      </c>
      <c r="GNX1">
        <v>5.117</v>
      </c>
      <c r="GNY1">
        <v>5.1180000000000003</v>
      </c>
      <c r="GNZ1">
        <v>5.1189999999999998</v>
      </c>
      <c r="GOA1">
        <v>5.12</v>
      </c>
      <c r="GOB1">
        <v>5.1210000000000004</v>
      </c>
      <c r="GOC1">
        <v>5.1219999999999999</v>
      </c>
      <c r="GOD1">
        <v>5.1230000000000002</v>
      </c>
      <c r="GOE1">
        <v>5.1239999999999997</v>
      </c>
      <c r="GOF1">
        <v>5.125</v>
      </c>
      <c r="GOG1">
        <v>5.1260000000000003</v>
      </c>
      <c r="GOH1">
        <v>5.1269999999999998</v>
      </c>
      <c r="GOI1">
        <v>5.1280000000000001</v>
      </c>
      <c r="GOJ1">
        <v>5.1290000000000004</v>
      </c>
      <c r="GOK1">
        <v>5.13</v>
      </c>
      <c r="GOL1">
        <v>5.1310000000000002</v>
      </c>
      <c r="GOM1">
        <v>5.1319999999999997</v>
      </c>
      <c r="GON1">
        <v>5.133</v>
      </c>
      <c r="GOO1">
        <v>5.1340000000000003</v>
      </c>
      <c r="GOP1">
        <v>5.1349999999999998</v>
      </c>
      <c r="GOQ1">
        <v>5.1360000000000001</v>
      </c>
      <c r="GOR1">
        <v>5.1370000000000005</v>
      </c>
      <c r="GOS1">
        <v>5.1379999999999999</v>
      </c>
      <c r="GOT1">
        <v>5.1390000000000002</v>
      </c>
      <c r="GOU1">
        <v>5.14</v>
      </c>
      <c r="GOV1">
        <v>5.141</v>
      </c>
      <c r="GOW1">
        <v>5.1420000000000003</v>
      </c>
      <c r="GOX1">
        <v>5.1429999999999998</v>
      </c>
      <c r="GOY1">
        <v>5.1440000000000001</v>
      </c>
      <c r="GOZ1">
        <v>5.1450000000000005</v>
      </c>
      <c r="GPA1">
        <v>5.1459999999999999</v>
      </c>
      <c r="GPB1">
        <v>5.1470000000000002</v>
      </c>
      <c r="GPC1">
        <v>5.1479999999999997</v>
      </c>
      <c r="GPD1">
        <v>5.149</v>
      </c>
      <c r="GPE1">
        <v>5.15</v>
      </c>
      <c r="GPF1">
        <v>5.1509999999999998</v>
      </c>
      <c r="GPG1">
        <v>5.1520000000000001</v>
      </c>
      <c r="GPH1">
        <v>5.1530000000000005</v>
      </c>
      <c r="GPI1">
        <v>5.1539999999999999</v>
      </c>
      <c r="GPJ1">
        <v>5.1550000000000002</v>
      </c>
      <c r="GPK1">
        <v>5.1559999999999997</v>
      </c>
      <c r="GPL1">
        <v>5.157</v>
      </c>
      <c r="GPM1">
        <v>5.1580000000000004</v>
      </c>
      <c r="GPN1">
        <v>5.1589999999999998</v>
      </c>
      <c r="GPO1">
        <v>5.16</v>
      </c>
      <c r="GPP1">
        <v>5.1610000000000005</v>
      </c>
      <c r="GPQ1">
        <v>5.1619999999999999</v>
      </c>
      <c r="GPR1">
        <v>5.1630000000000003</v>
      </c>
      <c r="GPS1">
        <v>5.1639999999999997</v>
      </c>
      <c r="GPT1">
        <v>5.165</v>
      </c>
      <c r="GPU1">
        <v>5.1660000000000004</v>
      </c>
      <c r="GPV1">
        <v>5.1669999999999998</v>
      </c>
      <c r="GPW1">
        <v>5.1680000000000001</v>
      </c>
      <c r="GPX1">
        <v>5.1690000000000005</v>
      </c>
      <c r="GPY1">
        <v>5.17</v>
      </c>
      <c r="GPZ1">
        <v>5.1710000000000003</v>
      </c>
      <c r="GQA1">
        <v>5.1719999999999997</v>
      </c>
      <c r="GQB1">
        <v>5.173</v>
      </c>
      <c r="GQC1">
        <v>5.1740000000000004</v>
      </c>
      <c r="GQD1">
        <v>5.1749999999999998</v>
      </c>
      <c r="GQE1">
        <v>5.1760000000000002</v>
      </c>
      <c r="GQF1">
        <v>5.1770000000000005</v>
      </c>
      <c r="GQG1">
        <v>5.1779999999999999</v>
      </c>
      <c r="GQH1">
        <v>5.1790000000000003</v>
      </c>
      <c r="GQI1">
        <v>5.18</v>
      </c>
      <c r="GQJ1">
        <v>5.181</v>
      </c>
      <c r="GQK1">
        <v>5.1820000000000004</v>
      </c>
      <c r="GQL1">
        <v>5.1829999999999998</v>
      </c>
      <c r="GQM1">
        <v>5.1840000000000002</v>
      </c>
      <c r="GQN1">
        <v>5.1850000000000005</v>
      </c>
      <c r="GQO1">
        <v>5.1859999999999999</v>
      </c>
      <c r="GQP1">
        <v>5.1870000000000003</v>
      </c>
      <c r="GQQ1">
        <v>5.1879999999999997</v>
      </c>
      <c r="GQR1">
        <v>5.1890000000000001</v>
      </c>
      <c r="GQS1">
        <v>5.19</v>
      </c>
      <c r="GQT1">
        <v>5.1909999999999998</v>
      </c>
      <c r="GQU1">
        <v>5.1920000000000002</v>
      </c>
      <c r="GQV1">
        <v>5.1930000000000005</v>
      </c>
      <c r="GQW1">
        <v>5.194</v>
      </c>
      <c r="GQX1">
        <v>5.1950000000000003</v>
      </c>
      <c r="GQY1">
        <v>5.1959999999999997</v>
      </c>
      <c r="GQZ1">
        <v>5.1970000000000001</v>
      </c>
      <c r="GRA1">
        <v>5.1980000000000004</v>
      </c>
      <c r="GRB1">
        <v>5.1989999999999998</v>
      </c>
      <c r="GRC1">
        <v>5.2</v>
      </c>
      <c r="GRD1">
        <v>5.2010000000000005</v>
      </c>
      <c r="GRE1">
        <v>5.202</v>
      </c>
      <c r="GRF1">
        <v>5.2030000000000003</v>
      </c>
      <c r="GRG1">
        <v>5.2039999999999997</v>
      </c>
      <c r="GRH1">
        <v>5.2050000000000001</v>
      </c>
      <c r="GRI1">
        <v>5.2060000000000004</v>
      </c>
      <c r="GRJ1">
        <v>5.2069999999999999</v>
      </c>
      <c r="GRK1">
        <v>5.2080000000000002</v>
      </c>
      <c r="GRL1">
        <v>5.2090000000000005</v>
      </c>
      <c r="GRM1">
        <v>5.21</v>
      </c>
      <c r="GRN1">
        <v>5.2110000000000003</v>
      </c>
      <c r="GRO1">
        <v>5.2119999999999997</v>
      </c>
      <c r="GRP1">
        <v>5.2130000000000001</v>
      </c>
      <c r="GRQ1">
        <v>5.2140000000000004</v>
      </c>
      <c r="GRR1">
        <v>5.2149999999999999</v>
      </c>
      <c r="GRS1">
        <v>5.2160000000000002</v>
      </c>
      <c r="GRT1">
        <v>5.2170000000000005</v>
      </c>
      <c r="GRU1">
        <v>5.218</v>
      </c>
      <c r="GRV1">
        <v>5.2190000000000003</v>
      </c>
      <c r="GRW1">
        <v>5.22</v>
      </c>
      <c r="GRX1">
        <v>5.2210000000000001</v>
      </c>
      <c r="GRY1">
        <v>5.2220000000000004</v>
      </c>
      <c r="GRZ1">
        <v>5.2229999999999999</v>
      </c>
      <c r="GSA1">
        <v>5.2240000000000002</v>
      </c>
      <c r="GSB1">
        <v>5.2250000000000005</v>
      </c>
      <c r="GSC1">
        <v>5.226</v>
      </c>
      <c r="GSD1">
        <v>5.2270000000000003</v>
      </c>
      <c r="GSE1">
        <v>5.2279999999999998</v>
      </c>
      <c r="GSF1">
        <v>5.2290000000000001</v>
      </c>
      <c r="GSG1">
        <v>5.23</v>
      </c>
      <c r="GSH1">
        <v>5.2309999999999999</v>
      </c>
      <c r="GSI1">
        <v>5.2320000000000002</v>
      </c>
      <c r="GSJ1">
        <v>5.2330000000000005</v>
      </c>
      <c r="GSK1">
        <v>5.234</v>
      </c>
      <c r="GSL1">
        <v>5.2350000000000003</v>
      </c>
      <c r="GSM1">
        <v>5.2359999999999998</v>
      </c>
      <c r="GSN1">
        <v>5.2370000000000001</v>
      </c>
      <c r="GSO1">
        <v>5.2380000000000004</v>
      </c>
      <c r="GSP1">
        <v>5.2389999999999999</v>
      </c>
      <c r="GSQ1">
        <v>5.24</v>
      </c>
      <c r="GSR1">
        <v>5.2410000000000005</v>
      </c>
      <c r="GSS1">
        <v>5.242</v>
      </c>
      <c r="GST1">
        <v>5.2430000000000003</v>
      </c>
      <c r="GSU1">
        <v>5.2439999999999998</v>
      </c>
      <c r="GSV1">
        <v>5.2450000000000001</v>
      </c>
      <c r="GSW1">
        <v>5.2460000000000004</v>
      </c>
      <c r="GSX1">
        <v>5.2469999999999999</v>
      </c>
      <c r="GSY1">
        <v>5.2480000000000002</v>
      </c>
      <c r="GSZ1">
        <v>5.2489999999999997</v>
      </c>
      <c r="GTA1">
        <v>5.25</v>
      </c>
      <c r="GTB1">
        <v>5.2510000000000003</v>
      </c>
      <c r="GTC1">
        <v>5.2519999999999998</v>
      </c>
      <c r="GTD1">
        <v>5.2530000000000001</v>
      </c>
      <c r="GTE1">
        <v>5.2540000000000004</v>
      </c>
      <c r="GTF1">
        <v>5.2549999999999999</v>
      </c>
      <c r="GTG1">
        <v>5.2560000000000002</v>
      </c>
      <c r="GTH1">
        <v>5.2569999999999997</v>
      </c>
      <c r="GTI1">
        <v>5.258</v>
      </c>
      <c r="GTJ1">
        <v>5.2590000000000003</v>
      </c>
      <c r="GTK1">
        <v>5.26</v>
      </c>
      <c r="GTL1">
        <v>5.2610000000000001</v>
      </c>
      <c r="GTM1">
        <v>5.2620000000000005</v>
      </c>
      <c r="GTN1">
        <v>5.2629999999999999</v>
      </c>
      <c r="GTO1">
        <v>5.2640000000000002</v>
      </c>
      <c r="GTP1">
        <v>5.2649999999999997</v>
      </c>
      <c r="GTQ1">
        <v>5.266</v>
      </c>
      <c r="GTR1">
        <v>5.2670000000000003</v>
      </c>
      <c r="GTS1">
        <v>5.2679999999999998</v>
      </c>
      <c r="GTT1">
        <v>5.2690000000000001</v>
      </c>
      <c r="GTU1">
        <v>5.2700000000000005</v>
      </c>
      <c r="GTV1">
        <v>5.2709999999999999</v>
      </c>
      <c r="GTW1">
        <v>5.2720000000000002</v>
      </c>
      <c r="GTX1">
        <v>5.2729999999999997</v>
      </c>
      <c r="GTY1">
        <v>5.274</v>
      </c>
      <c r="GTZ1">
        <v>5.2750000000000004</v>
      </c>
      <c r="GUA1">
        <v>5.2759999999999998</v>
      </c>
      <c r="GUB1">
        <v>5.2770000000000001</v>
      </c>
      <c r="GUC1">
        <v>5.2780000000000005</v>
      </c>
      <c r="GUD1">
        <v>5.2789999999999999</v>
      </c>
      <c r="GUE1">
        <v>5.28</v>
      </c>
      <c r="GUF1">
        <v>5.2809999999999997</v>
      </c>
      <c r="GUG1">
        <v>5.282</v>
      </c>
      <c r="GUH1">
        <v>5.2830000000000004</v>
      </c>
      <c r="GUI1">
        <v>5.2839999999999998</v>
      </c>
      <c r="GUJ1">
        <v>5.2850000000000001</v>
      </c>
      <c r="GUK1">
        <v>5.2860000000000005</v>
      </c>
      <c r="GUL1">
        <v>5.2869999999999999</v>
      </c>
      <c r="GUM1">
        <v>5.2880000000000003</v>
      </c>
      <c r="GUN1">
        <v>5.2889999999999997</v>
      </c>
      <c r="GUO1">
        <v>5.29</v>
      </c>
      <c r="GUP1">
        <v>5.2910000000000004</v>
      </c>
      <c r="GUQ1">
        <v>5.2919999999999998</v>
      </c>
      <c r="GUR1">
        <v>5.2930000000000001</v>
      </c>
      <c r="GUS1">
        <v>5.2940000000000005</v>
      </c>
      <c r="GUT1">
        <v>5.2949999999999999</v>
      </c>
      <c r="GUU1">
        <v>5.2960000000000003</v>
      </c>
      <c r="GUV1">
        <v>5.2969999999999997</v>
      </c>
      <c r="GUW1">
        <v>5.298</v>
      </c>
      <c r="GUX1">
        <v>5.2990000000000004</v>
      </c>
      <c r="GUY1">
        <v>5.3</v>
      </c>
      <c r="GUZ1">
        <v>5.3010000000000002</v>
      </c>
      <c r="GVA1">
        <v>5.3020000000000005</v>
      </c>
      <c r="GVB1">
        <v>5.3029999999999999</v>
      </c>
      <c r="GVC1">
        <v>5.3040000000000003</v>
      </c>
      <c r="GVD1">
        <v>5.3049999999999997</v>
      </c>
      <c r="GVE1">
        <v>5.306</v>
      </c>
      <c r="GVF1">
        <v>5.3070000000000004</v>
      </c>
      <c r="GVG1">
        <v>5.3079999999999998</v>
      </c>
      <c r="GVH1">
        <v>5.3090000000000002</v>
      </c>
      <c r="GVI1">
        <v>5.3100000000000005</v>
      </c>
      <c r="GVJ1">
        <v>5.3109999999999999</v>
      </c>
      <c r="GVK1">
        <v>5.3120000000000003</v>
      </c>
      <c r="GVL1">
        <v>5.3129999999999997</v>
      </c>
      <c r="GVM1">
        <v>5.3140000000000001</v>
      </c>
      <c r="GVN1">
        <v>5.3150000000000004</v>
      </c>
      <c r="GVO1">
        <v>5.3159999999999998</v>
      </c>
      <c r="GVP1">
        <v>5.3170000000000002</v>
      </c>
      <c r="GVQ1">
        <v>5.3180000000000005</v>
      </c>
      <c r="GVR1">
        <v>5.319</v>
      </c>
      <c r="GVS1">
        <v>5.32</v>
      </c>
      <c r="GVT1">
        <v>5.3209999999999997</v>
      </c>
      <c r="GVU1">
        <v>5.3220000000000001</v>
      </c>
      <c r="GVV1">
        <v>5.3230000000000004</v>
      </c>
      <c r="GVW1">
        <v>5.3239999999999998</v>
      </c>
      <c r="GVX1">
        <v>5.3250000000000002</v>
      </c>
      <c r="GVY1">
        <v>5.3260000000000005</v>
      </c>
      <c r="GVZ1">
        <v>5.327</v>
      </c>
      <c r="GWA1">
        <v>5.3280000000000003</v>
      </c>
      <c r="GWB1">
        <v>5.3289999999999997</v>
      </c>
      <c r="GWC1">
        <v>5.33</v>
      </c>
      <c r="GWD1">
        <v>5.3310000000000004</v>
      </c>
      <c r="GWE1">
        <v>5.3319999999999999</v>
      </c>
      <c r="GWF1">
        <v>5.3330000000000002</v>
      </c>
      <c r="GWG1">
        <v>5.3340000000000005</v>
      </c>
      <c r="GWH1">
        <v>5.335</v>
      </c>
      <c r="GWI1">
        <v>5.3360000000000003</v>
      </c>
      <c r="GWJ1">
        <v>5.3369999999999997</v>
      </c>
      <c r="GWK1">
        <v>5.3380000000000001</v>
      </c>
      <c r="GWL1">
        <v>5.3390000000000004</v>
      </c>
      <c r="GWM1">
        <v>5.34</v>
      </c>
      <c r="GWN1">
        <v>5.3410000000000002</v>
      </c>
      <c r="GWO1">
        <v>5.3420000000000005</v>
      </c>
      <c r="GWP1">
        <v>5.343</v>
      </c>
      <c r="GWQ1">
        <v>5.3440000000000003</v>
      </c>
      <c r="GWR1">
        <v>5.3449999999999998</v>
      </c>
      <c r="GWS1">
        <v>5.3460000000000001</v>
      </c>
      <c r="GWT1">
        <v>5.3470000000000004</v>
      </c>
      <c r="GWU1">
        <v>5.3479999999999999</v>
      </c>
      <c r="GWV1">
        <v>5.3490000000000002</v>
      </c>
      <c r="GWW1">
        <v>5.3500000000000005</v>
      </c>
      <c r="GWX1">
        <v>5.351</v>
      </c>
      <c r="GWY1">
        <v>5.3520000000000003</v>
      </c>
      <c r="GWZ1">
        <v>5.3529999999999998</v>
      </c>
      <c r="GXA1">
        <v>5.3540000000000001</v>
      </c>
      <c r="GXB1">
        <v>5.3550000000000004</v>
      </c>
      <c r="GXC1">
        <v>5.3559999999999999</v>
      </c>
      <c r="GXD1">
        <v>5.3570000000000002</v>
      </c>
      <c r="GXE1">
        <v>5.3580000000000005</v>
      </c>
      <c r="GXF1">
        <v>5.359</v>
      </c>
      <c r="GXG1">
        <v>5.36</v>
      </c>
      <c r="GXH1">
        <v>5.3609999999999998</v>
      </c>
      <c r="GXI1">
        <v>5.3620000000000001</v>
      </c>
      <c r="GXJ1">
        <v>5.3630000000000004</v>
      </c>
      <c r="GXK1">
        <v>5.3639999999999999</v>
      </c>
      <c r="GXL1">
        <v>5.3650000000000002</v>
      </c>
      <c r="GXM1">
        <v>5.3660000000000005</v>
      </c>
      <c r="GXN1">
        <v>5.367</v>
      </c>
      <c r="GXO1">
        <v>5.3680000000000003</v>
      </c>
      <c r="GXP1">
        <v>5.3689999999999998</v>
      </c>
      <c r="GXQ1">
        <v>5.37</v>
      </c>
      <c r="GXR1">
        <v>5.3710000000000004</v>
      </c>
      <c r="GXS1">
        <v>5.3719999999999999</v>
      </c>
      <c r="GXT1">
        <v>5.3730000000000002</v>
      </c>
      <c r="GXU1">
        <v>5.3740000000000006</v>
      </c>
      <c r="GXV1">
        <v>5.375</v>
      </c>
      <c r="GXW1">
        <v>5.3760000000000003</v>
      </c>
      <c r="GXX1">
        <v>5.3769999999999998</v>
      </c>
      <c r="GXY1">
        <v>5.3780000000000001</v>
      </c>
      <c r="GXZ1">
        <v>5.3790000000000004</v>
      </c>
      <c r="GYA1">
        <v>5.38</v>
      </c>
      <c r="GYB1">
        <v>5.3810000000000002</v>
      </c>
      <c r="GYC1">
        <v>5.3819999999999997</v>
      </c>
      <c r="GYD1">
        <v>5.383</v>
      </c>
      <c r="GYE1">
        <v>5.3840000000000003</v>
      </c>
      <c r="GYF1">
        <v>5.3849999999999998</v>
      </c>
      <c r="GYG1">
        <v>5.3860000000000001</v>
      </c>
      <c r="GYH1">
        <v>5.3870000000000005</v>
      </c>
      <c r="GYI1">
        <v>5.3879999999999999</v>
      </c>
      <c r="GYJ1">
        <v>5.3890000000000002</v>
      </c>
      <c r="GYK1">
        <v>5.39</v>
      </c>
      <c r="GYL1">
        <v>5.391</v>
      </c>
      <c r="GYM1">
        <v>5.3920000000000003</v>
      </c>
      <c r="GYN1">
        <v>5.3929999999999998</v>
      </c>
      <c r="GYO1">
        <v>5.3940000000000001</v>
      </c>
      <c r="GYP1">
        <v>5.3950000000000005</v>
      </c>
      <c r="GYQ1">
        <v>5.3959999999999999</v>
      </c>
      <c r="GYR1">
        <v>5.3970000000000002</v>
      </c>
      <c r="GYS1">
        <v>5.3979999999999997</v>
      </c>
      <c r="GYT1">
        <v>5.399</v>
      </c>
      <c r="GYU1">
        <v>5.4</v>
      </c>
      <c r="GYV1">
        <v>5.4009999999999998</v>
      </c>
      <c r="GYW1">
        <v>5.4020000000000001</v>
      </c>
      <c r="GYX1">
        <v>5.4030000000000005</v>
      </c>
      <c r="GYY1">
        <v>5.4039999999999999</v>
      </c>
      <c r="GYZ1">
        <v>5.4050000000000002</v>
      </c>
      <c r="GZA1">
        <v>5.4059999999999997</v>
      </c>
      <c r="GZB1">
        <v>5.407</v>
      </c>
      <c r="GZC1">
        <v>5.4080000000000004</v>
      </c>
      <c r="GZD1">
        <v>5.4089999999999998</v>
      </c>
      <c r="GZE1">
        <v>5.41</v>
      </c>
      <c r="GZF1">
        <v>5.4110000000000005</v>
      </c>
      <c r="GZG1">
        <v>5.4119999999999999</v>
      </c>
      <c r="GZH1">
        <v>5.4130000000000003</v>
      </c>
      <c r="GZI1">
        <v>5.4139999999999997</v>
      </c>
      <c r="GZJ1">
        <v>5.415</v>
      </c>
      <c r="GZK1">
        <v>5.4160000000000004</v>
      </c>
      <c r="GZL1">
        <v>5.4169999999999998</v>
      </c>
      <c r="GZM1">
        <v>5.4180000000000001</v>
      </c>
      <c r="GZN1">
        <v>5.4190000000000005</v>
      </c>
      <c r="GZO1">
        <v>5.42</v>
      </c>
      <c r="GZP1">
        <v>5.4210000000000003</v>
      </c>
      <c r="GZQ1">
        <v>5.4219999999999997</v>
      </c>
      <c r="GZR1">
        <v>5.423</v>
      </c>
      <c r="GZS1">
        <v>5.4240000000000004</v>
      </c>
      <c r="GZT1">
        <v>5.4249999999999998</v>
      </c>
      <c r="GZU1">
        <v>5.4260000000000002</v>
      </c>
      <c r="GZV1">
        <v>5.4270000000000005</v>
      </c>
      <c r="GZW1">
        <v>5.4279999999999999</v>
      </c>
      <c r="GZX1">
        <v>5.4290000000000003</v>
      </c>
      <c r="GZY1">
        <v>5.43</v>
      </c>
      <c r="GZZ1">
        <v>5.431</v>
      </c>
      <c r="HAA1">
        <v>5.4320000000000004</v>
      </c>
      <c r="HAB1">
        <v>5.4329999999999998</v>
      </c>
      <c r="HAC1">
        <v>5.4340000000000002</v>
      </c>
      <c r="HAD1">
        <v>5.4350000000000005</v>
      </c>
      <c r="HAE1">
        <v>5.4359999999999999</v>
      </c>
      <c r="HAF1">
        <v>5.4370000000000003</v>
      </c>
      <c r="HAG1">
        <v>5.4379999999999997</v>
      </c>
      <c r="HAH1">
        <v>5.4390000000000001</v>
      </c>
      <c r="HAI1">
        <v>5.44</v>
      </c>
      <c r="HAJ1">
        <v>5.4409999999999998</v>
      </c>
      <c r="HAK1">
        <v>5.4420000000000002</v>
      </c>
      <c r="HAL1">
        <v>5.4430000000000005</v>
      </c>
      <c r="HAM1">
        <v>5.444</v>
      </c>
      <c r="HAN1">
        <v>5.4450000000000003</v>
      </c>
      <c r="HAO1">
        <v>5.4459999999999997</v>
      </c>
      <c r="HAP1">
        <v>5.4470000000000001</v>
      </c>
      <c r="HAQ1">
        <v>5.4480000000000004</v>
      </c>
      <c r="HAR1">
        <v>5.4489999999999998</v>
      </c>
      <c r="HAS1">
        <v>5.45</v>
      </c>
      <c r="HAT1">
        <v>5.4510000000000005</v>
      </c>
      <c r="HAU1">
        <v>5.452</v>
      </c>
      <c r="HAV1">
        <v>5.4530000000000003</v>
      </c>
      <c r="HAW1">
        <v>5.4539999999999997</v>
      </c>
      <c r="HAX1">
        <v>5.4550000000000001</v>
      </c>
      <c r="HAY1">
        <v>5.4560000000000004</v>
      </c>
      <c r="HAZ1">
        <v>5.4569999999999999</v>
      </c>
      <c r="HBA1">
        <v>5.4580000000000002</v>
      </c>
      <c r="HBB1">
        <v>5.4590000000000005</v>
      </c>
      <c r="HBC1">
        <v>5.46</v>
      </c>
      <c r="HBD1">
        <v>5.4610000000000003</v>
      </c>
      <c r="HBE1">
        <v>5.4619999999999997</v>
      </c>
      <c r="HBF1">
        <v>5.4630000000000001</v>
      </c>
      <c r="HBG1">
        <v>5.4640000000000004</v>
      </c>
      <c r="HBH1">
        <v>5.4649999999999999</v>
      </c>
      <c r="HBI1">
        <v>5.4660000000000002</v>
      </c>
      <c r="HBJ1">
        <v>5.4670000000000005</v>
      </c>
      <c r="HBK1">
        <v>5.468</v>
      </c>
      <c r="HBL1">
        <v>5.4690000000000003</v>
      </c>
      <c r="HBM1">
        <v>5.47</v>
      </c>
      <c r="HBN1">
        <v>5.4710000000000001</v>
      </c>
      <c r="HBO1">
        <v>5.4720000000000004</v>
      </c>
      <c r="HBP1">
        <v>5.4729999999999999</v>
      </c>
      <c r="HBQ1">
        <v>5.4740000000000002</v>
      </c>
      <c r="HBR1">
        <v>5.4750000000000005</v>
      </c>
      <c r="HBS1">
        <v>5.476</v>
      </c>
      <c r="HBT1">
        <v>5.4770000000000003</v>
      </c>
      <c r="HBU1">
        <v>5.4779999999999998</v>
      </c>
      <c r="HBV1">
        <v>5.4790000000000001</v>
      </c>
      <c r="HBW1">
        <v>5.48</v>
      </c>
      <c r="HBX1">
        <v>5.4809999999999999</v>
      </c>
      <c r="HBY1">
        <v>5.4820000000000002</v>
      </c>
      <c r="HBZ1">
        <v>5.4830000000000005</v>
      </c>
      <c r="HCA1">
        <v>5.484</v>
      </c>
      <c r="HCB1">
        <v>5.4850000000000003</v>
      </c>
      <c r="HCC1">
        <v>5.4859999999999998</v>
      </c>
      <c r="HCD1">
        <v>5.4870000000000001</v>
      </c>
      <c r="HCE1">
        <v>5.4880000000000004</v>
      </c>
      <c r="HCF1">
        <v>5.4889999999999999</v>
      </c>
      <c r="HCG1">
        <v>5.49</v>
      </c>
      <c r="HCH1">
        <v>5.4910000000000005</v>
      </c>
      <c r="HCI1">
        <v>5.492</v>
      </c>
      <c r="HCJ1">
        <v>5.4930000000000003</v>
      </c>
      <c r="HCK1">
        <v>5.4939999999999998</v>
      </c>
      <c r="HCL1">
        <v>5.4950000000000001</v>
      </c>
      <c r="HCM1">
        <v>5.4960000000000004</v>
      </c>
      <c r="HCN1">
        <v>5.4969999999999999</v>
      </c>
      <c r="HCO1">
        <v>5.4980000000000002</v>
      </c>
      <c r="HCP1">
        <v>5.4990000000000006</v>
      </c>
      <c r="HCQ1">
        <v>5.5</v>
      </c>
      <c r="HCR1">
        <v>5.5010000000000003</v>
      </c>
      <c r="HCS1">
        <v>5.5019999999999998</v>
      </c>
      <c r="HCT1">
        <v>5.5030000000000001</v>
      </c>
      <c r="HCU1">
        <v>5.5040000000000004</v>
      </c>
      <c r="HCV1">
        <v>5.5049999999999999</v>
      </c>
      <c r="HCW1">
        <v>5.5060000000000002</v>
      </c>
      <c r="HCX1">
        <v>5.5069999999999997</v>
      </c>
      <c r="HCY1">
        <v>5.508</v>
      </c>
      <c r="HCZ1">
        <v>5.5090000000000003</v>
      </c>
      <c r="HDA1">
        <v>5.51</v>
      </c>
      <c r="HDB1">
        <v>5.5110000000000001</v>
      </c>
      <c r="HDC1">
        <v>5.5120000000000005</v>
      </c>
      <c r="HDD1">
        <v>5.5129999999999999</v>
      </c>
      <c r="HDE1">
        <v>5.5140000000000002</v>
      </c>
      <c r="HDF1">
        <v>5.5149999999999997</v>
      </c>
      <c r="HDG1">
        <v>5.516</v>
      </c>
      <c r="HDH1">
        <v>5.5170000000000003</v>
      </c>
      <c r="HDI1">
        <v>5.5179999999999998</v>
      </c>
      <c r="HDJ1">
        <v>5.5190000000000001</v>
      </c>
      <c r="HDK1">
        <v>5.5200000000000005</v>
      </c>
      <c r="HDL1">
        <v>5.5209999999999999</v>
      </c>
      <c r="HDM1">
        <v>5.5220000000000002</v>
      </c>
      <c r="HDN1">
        <v>5.5229999999999997</v>
      </c>
      <c r="HDO1">
        <v>5.524</v>
      </c>
      <c r="HDP1">
        <v>5.5250000000000004</v>
      </c>
      <c r="HDQ1">
        <v>5.5259999999999998</v>
      </c>
      <c r="HDR1">
        <v>5.5270000000000001</v>
      </c>
      <c r="HDS1">
        <v>5.5280000000000005</v>
      </c>
      <c r="HDT1">
        <v>5.5289999999999999</v>
      </c>
      <c r="HDU1">
        <v>5.53</v>
      </c>
      <c r="HDV1">
        <v>5.5309999999999997</v>
      </c>
      <c r="HDW1">
        <v>5.532</v>
      </c>
      <c r="HDX1">
        <v>5.5330000000000004</v>
      </c>
      <c r="HDY1">
        <v>5.5339999999999998</v>
      </c>
      <c r="HDZ1">
        <v>5.5350000000000001</v>
      </c>
      <c r="HEA1">
        <v>5.5360000000000005</v>
      </c>
      <c r="HEB1">
        <v>5.5369999999999999</v>
      </c>
      <c r="HEC1">
        <v>5.5380000000000003</v>
      </c>
      <c r="HED1">
        <v>5.5389999999999997</v>
      </c>
      <c r="HEE1">
        <v>5.54</v>
      </c>
      <c r="HEF1">
        <v>5.5410000000000004</v>
      </c>
      <c r="HEG1">
        <v>5.5419999999999998</v>
      </c>
      <c r="HEH1">
        <v>5.5430000000000001</v>
      </c>
      <c r="HEI1">
        <v>5.5440000000000005</v>
      </c>
      <c r="HEJ1">
        <v>5.5449999999999999</v>
      </c>
      <c r="HEK1">
        <v>5.5460000000000003</v>
      </c>
      <c r="HEL1">
        <v>5.5469999999999997</v>
      </c>
      <c r="HEM1">
        <v>5.548</v>
      </c>
      <c r="HEN1">
        <v>5.5490000000000004</v>
      </c>
      <c r="HEO1">
        <v>5.55</v>
      </c>
      <c r="HEP1">
        <v>5.5510000000000002</v>
      </c>
      <c r="HEQ1">
        <v>5.5520000000000005</v>
      </c>
      <c r="HER1">
        <v>5.5529999999999999</v>
      </c>
      <c r="HES1">
        <v>5.5540000000000003</v>
      </c>
      <c r="HET1">
        <v>5.5549999999999997</v>
      </c>
      <c r="HEU1">
        <v>5.556</v>
      </c>
      <c r="HEV1">
        <v>5.5570000000000004</v>
      </c>
      <c r="HEW1">
        <v>5.5579999999999998</v>
      </c>
      <c r="HEX1">
        <v>5.5590000000000002</v>
      </c>
      <c r="HEY1">
        <v>5.5600000000000005</v>
      </c>
      <c r="HEZ1">
        <v>5.5609999999999999</v>
      </c>
      <c r="HFA1">
        <v>5.5620000000000003</v>
      </c>
      <c r="HFB1">
        <v>5.5629999999999997</v>
      </c>
      <c r="HFC1">
        <v>5.5640000000000001</v>
      </c>
      <c r="HFD1">
        <v>5.5650000000000004</v>
      </c>
      <c r="HFE1">
        <v>5.5659999999999998</v>
      </c>
      <c r="HFF1">
        <v>5.5670000000000002</v>
      </c>
      <c r="HFG1">
        <v>5.5680000000000005</v>
      </c>
      <c r="HFH1">
        <v>5.569</v>
      </c>
      <c r="HFI1">
        <v>5.57</v>
      </c>
      <c r="HFJ1">
        <v>5.5709999999999997</v>
      </c>
      <c r="HFK1">
        <v>5.5720000000000001</v>
      </c>
      <c r="HFL1">
        <v>5.5730000000000004</v>
      </c>
      <c r="HFM1">
        <v>5.5739999999999998</v>
      </c>
      <c r="HFN1">
        <v>5.5750000000000002</v>
      </c>
      <c r="HFO1">
        <v>5.5760000000000005</v>
      </c>
      <c r="HFP1">
        <v>5.577</v>
      </c>
      <c r="HFQ1">
        <v>5.5780000000000003</v>
      </c>
      <c r="HFR1">
        <v>5.5789999999999997</v>
      </c>
      <c r="HFS1">
        <v>5.58</v>
      </c>
      <c r="HFT1">
        <v>5.5810000000000004</v>
      </c>
      <c r="HFU1">
        <v>5.5819999999999999</v>
      </c>
      <c r="HFV1">
        <v>5.5830000000000002</v>
      </c>
      <c r="HFW1">
        <v>5.5840000000000005</v>
      </c>
      <c r="HFX1">
        <v>5.585</v>
      </c>
      <c r="HFY1">
        <v>5.5860000000000003</v>
      </c>
      <c r="HFZ1">
        <v>5.5869999999999997</v>
      </c>
      <c r="HGA1">
        <v>5.5880000000000001</v>
      </c>
      <c r="HGB1">
        <v>5.5890000000000004</v>
      </c>
      <c r="HGC1">
        <v>5.59</v>
      </c>
      <c r="HGD1">
        <v>5.5910000000000002</v>
      </c>
      <c r="HGE1">
        <v>5.5920000000000005</v>
      </c>
      <c r="HGF1">
        <v>5.593</v>
      </c>
      <c r="HGG1">
        <v>5.5940000000000003</v>
      </c>
      <c r="HGH1">
        <v>5.5949999999999998</v>
      </c>
      <c r="HGI1">
        <v>5.5960000000000001</v>
      </c>
      <c r="HGJ1">
        <v>5.5970000000000004</v>
      </c>
      <c r="HGK1">
        <v>5.5979999999999999</v>
      </c>
      <c r="HGL1">
        <v>5.5990000000000002</v>
      </c>
      <c r="HGM1">
        <v>5.6000000000000005</v>
      </c>
      <c r="HGN1">
        <v>5.601</v>
      </c>
      <c r="HGO1">
        <v>5.6020000000000003</v>
      </c>
      <c r="HGP1">
        <v>5.6029999999999998</v>
      </c>
      <c r="HGQ1">
        <v>5.6040000000000001</v>
      </c>
      <c r="HGR1">
        <v>5.6050000000000004</v>
      </c>
      <c r="HGS1">
        <v>5.6059999999999999</v>
      </c>
      <c r="HGT1">
        <v>5.6070000000000002</v>
      </c>
      <c r="HGU1">
        <v>5.6080000000000005</v>
      </c>
      <c r="HGV1">
        <v>5.609</v>
      </c>
      <c r="HGW1">
        <v>5.61</v>
      </c>
      <c r="HGX1">
        <v>5.6109999999999998</v>
      </c>
      <c r="HGY1">
        <v>5.6120000000000001</v>
      </c>
      <c r="HGZ1">
        <v>5.6130000000000004</v>
      </c>
      <c r="HHA1">
        <v>5.6139999999999999</v>
      </c>
      <c r="HHB1">
        <v>5.6150000000000002</v>
      </c>
      <c r="HHC1">
        <v>5.6160000000000005</v>
      </c>
      <c r="HHD1">
        <v>5.617</v>
      </c>
      <c r="HHE1">
        <v>5.6180000000000003</v>
      </c>
      <c r="HHF1">
        <v>5.6189999999999998</v>
      </c>
      <c r="HHG1">
        <v>5.62</v>
      </c>
      <c r="HHH1">
        <v>5.6210000000000004</v>
      </c>
      <c r="HHI1">
        <v>5.6219999999999999</v>
      </c>
      <c r="HHJ1">
        <v>5.6230000000000002</v>
      </c>
      <c r="HHK1">
        <v>5.6240000000000006</v>
      </c>
      <c r="HHL1">
        <v>5.625</v>
      </c>
      <c r="HHM1">
        <v>5.6260000000000003</v>
      </c>
      <c r="HHN1">
        <v>5.6269999999999998</v>
      </c>
      <c r="HHO1">
        <v>5.6280000000000001</v>
      </c>
      <c r="HHP1">
        <v>5.6290000000000004</v>
      </c>
      <c r="HHQ1">
        <v>5.63</v>
      </c>
      <c r="HHR1">
        <v>5.6310000000000002</v>
      </c>
      <c r="HHS1">
        <v>5.6319999999999997</v>
      </c>
      <c r="HHT1">
        <v>5.633</v>
      </c>
      <c r="HHU1">
        <v>5.6340000000000003</v>
      </c>
      <c r="HHV1">
        <v>5.6349999999999998</v>
      </c>
      <c r="HHW1">
        <v>5.6360000000000001</v>
      </c>
      <c r="HHX1">
        <v>5.6370000000000005</v>
      </c>
      <c r="HHY1">
        <v>5.6379999999999999</v>
      </c>
      <c r="HHZ1">
        <v>5.6390000000000002</v>
      </c>
      <c r="HIA1">
        <v>5.64</v>
      </c>
      <c r="HIB1">
        <v>5.641</v>
      </c>
      <c r="HIC1">
        <v>5.6420000000000003</v>
      </c>
      <c r="HID1">
        <v>5.6429999999999998</v>
      </c>
      <c r="HIE1">
        <v>5.6440000000000001</v>
      </c>
      <c r="HIF1">
        <v>5.6450000000000005</v>
      </c>
      <c r="HIG1">
        <v>5.6459999999999999</v>
      </c>
      <c r="HIH1">
        <v>5.6470000000000002</v>
      </c>
      <c r="HII1">
        <v>5.6479999999999997</v>
      </c>
      <c r="HIJ1">
        <v>5.649</v>
      </c>
      <c r="HIK1">
        <v>5.65</v>
      </c>
      <c r="HIL1">
        <v>5.6509999999999998</v>
      </c>
      <c r="HIM1">
        <v>5.6520000000000001</v>
      </c>
      <c r="HIN1">
        <v>5.6530000000000005</v>
      </c>
      <c r="HIO1">
        <v>5.6539999999999999</v>
      </c>
      <c r="HIP1">
        <v>5.6550000000000002</v>
      </c>
      <c r="HIQ1">
        <v>5.6559999999999997</v>
      </c>
      <c r="HIR1">
        <v>5.657</v>
      </c>
      <c r="HIS1">
        <v>5.6580000000000004</v>
      </c>
      <c r="HIT1">
        <v>5.6589999999999998</v>
      </c>
      <c r="HIU1">
        <v>5.66</v>
      </c>
      <c r="HIV1">
        <v>5.6610000000000005</v>
      </c>
      <c r="HIW1">
        <v>5.6619999999999999</v>
      </c>
      <c r="HIX1">
        <v>5.6630000000000003</v>
      </c>
      <c r="HIY1">
        <v>5.6639999999999997</v>
      </c>
      <c r="HIZ1">
        <v>5.665</v>
      </c>
      <c r="HJA1">
        <v>5.6660000000000004</v>
      </c>
      <c r="HJB1">
        <v>5.6669999999999998</v>
      </c>
      <c r="HJC1">
        <v>5.6680000000000001</v>
      </c>
      <c r="HJD1">
        <v>5.6690000000000005</v>
      </c>
      <c r="HJE1">
        <v>5.67</v>
      </c>
      <c r="HJF1">
        <v>5.6710000000000003</v>
      </c>
      <c r="HJG1">
        <v>5.6719999999999997</v>
      </c>
      <c r="HJH1">
        <v>5.673</v>
      </c>
      <c r="HJI1">
        <v>5.6740000000000004</v>
      </c>
      <c r="HJJ1">
        <v>5.6749999999999998</v>
      </c>
      <c r="HJK1">
        <v>5.6760000000000002</v>
      </c>
      <c r="HJL1">
        <v>5.6770000000000005</v>
      </c>
      <c r="HJM1">
        <v>5.6779999999999999</v>
      </c>
      <c r="HJN1">
        <v>5.6790000000000003</v>
      </c>
      <c r="HJO1">
        <v>5.68</v>
      </c>
      <c r="HJP1">
        <v>5.681</v>
      </c>
      <c r="HJQ1">
        <v>5.6820000000000004</v>
      </c>
      <c r="HJR1">
        <v>5.6829999999999998</v>
      </c>
      <c r="HJS1">
        <v>5.6840000000000002</v>
      </c>
      <c r="HJT1">
        <v>5.6850000000000005</v>
      </c>
      <c r="HJU1">
        <v>5.6859999999999999</v>
      </c>
      <c r="HJV1">
        <v>5.6870000000000003</v>
      </c>
      <c r="HJW1">
        <v>5.6879999999999997</v>
      </c>
      <c r="HJX1">
        <v>5.6890000000000001</v>
      </c>
      <c r="HJY1">
        <v>5.69</v>
      </c>
      <c r="HJZ1">
        <v>5.6909999999999998</v>
      </c>
      <c r="HKA1">
        <v>5.6920000000000002</v>
      </c>
      <c r="HKB1">
        <v>5.6930000000000005</v>
      </c>
      <c r="HKC1">
        <v>5.694</v>
      </c>
      <c r="HKD1">
        <v>5.6950000000000003</v>
      </c>
      <c r="HKE1">
        <v>5.6959999999999997</v>
      </c>
      <c r="HKF1">
        <v>5.6970000000000001</v>
      </c>
      <c r="HKG1">
        <v>5.6980000000000004</v>
      </c>
      <c r="HKH1">
        <v>5.6989999999999998</v>
      </c>
      <c r="HKI1">
        <v>5.7</v>
      </c>
      <c r="HKJ1">
        <v>5.7010000000000005</v>
      </c>
      <c r="HKK1">
        <v>5.702</v>
      </c>
      <c r="HKL1">
        <v>5.7030000000000003</v>
      </c>
      <c r="HKM1">
        <v>5.7039999999999997</v>
      </c>
      <c r="HKN1">
        <v>5.7050000000000001</v>
      </c>
      <c r="HKO1">
        <v>5.7060000000000004</v>
      </c>
      <c r="HKP1">
        <v>5.7069999999999999</v>
      </c>
      <c r="HKQ1">
        <v>5.7080000000000002</v>
      </c>
      <c r="HKR1">
        <v>5.7090000000000005</v>
      </c>
      <c r="HKS1">
        <v>5.71</v>
      </c>
      <c r="HKT1">
        <v>5.7110000000000003</v>
      </c>
      <c r="HKU1">
        <v>5.7119999999999997</v>
      </c>
      <c r="HKV1">
        <v>5.7130000000000001</v>
      </c>
      <c r="HKW1">
        <v>5.7140000000000004</v>
      </c>
      <c r="HKX1">
        <v>5.7149999999999999</v>
      </c>
      <c r="HKY1">
        <v>5.7160000000000002</v>
      </c>
      <c r="HKZ1">
        <v>5.7170000000000005</v>
      </c>
      <c r="HLA1">
        <v>5.718</v>
      </c>
      <c r="HLB1">
        <v>5.7190000000000003</v>
      </c>
      <c r="HLC1">
        <v>5.72</v>
      </c>
      <c r="HLD1">
        <v>5.7210000000000001</v>
      </c>
      <c r="HLE1">
        <v>5.7220000000000004</v>
      </c>
      <c r="HLF1">
        <v>5.7229999999999999</v>
      </c>
      <c r="HLG1">
        <v>5.7240000000000002</v>
      </c>
      <c r="HLH1">
        <v>5.7250000000000005</v>
      </c>
      <c r="HLI1">
        <v>5.726</v>
      </c>
      <c r="HLJ1">
        <v>5.7270000000000003</v>
      </c>
      <c r="HLK1">
        <v>5.7279999999999998</v>
      </c>
      <c r="HLL1">
        <v>5.7290000000000001</v>
      </c>
      <c r="HLM1">
        <v>5.73</v>
      </c>
      <c r="HLN1">
        <v>5.7309999999999999</v>
      </c>
      <c r="HLO1">
        <v>5.7320000000000002</v>
      </c>
      <c r="HLP1">
        <v>5.7330000000000005</v>
      </c>
      <c r="HLQ1">
        <v>5.734</v>
      </c>
      <c r="HLR1">
        <v>5.7350000000000003</v>
      </c>
      <c r="HLS1">
        <v>5.7359999999999998</v>
      </c>
      <c r="HLT1">
        <v>5.7370000000000001</v>
      </c>
      <c r="HLU1">
        <v>5.7380000000000004</v>
      </c>
      <c r="HLV1">
        <v>5.7389999999999999</v>
      </c>
      <c r="HLW1">
        <v>5.74</v>
      </c>
      <c r="HLX1">
        <v>5.7410000000000005</v>
      </c>
      <c r="HLY1">
        <v>5.742</v>
      </c>
      <c r="HLZ1">
        <v>5.7430000000000003</v>
      </c>
      <c r="HMA1">
        <v>5.7439999999999998</v>
      </c>
      <c r="HMB1">
        <v>5.7450000000000001</v>
      </c>
      <c r="HMC1">
        <v>5.7460000000000004</v>
      </c>
      <c r="HMD1">
        <v>5.7469999999999999</v>
      </c>
      <c r="HME1">
        <v>5.7480000000000002</v>
      </c>
      <c r="HMF1">
        <v>5.7490000000000006</v>
      </c>
      <c r="HMG1">
        <v>5.75</v>
      </c>
      <c r="HMH1">
        <v>5.7510000000000003</v>
      </c>
      <c r="HMI1">
        <v>5.7519999999999998</v>
      </c>
      <c r="HMJ1">
        <v>5.7530000000000001</v>
      </c>
      <c r="HMK1">
        <v>5.7540000000000004</v>
      </c>
      <c r="HML1">
        <v>5.7549999999999999</v>
      </c>
      <c r="HMM1">
        <v>5.7560000000000002</v>
      </c>
      <c r="HMN1">
        <v>5.7570000000000006</v>
      </c>
      <c r="HMO1">
        <v>5.758</v>
      </c>
      <c r="HMP1">
        <v>5.7590000000000003</v>
      </c>
      <c r="HMQ1">
        <v>5.76</v>
      </c>
      <c r="HMR1">
        <v>5.7610000000000001</v>
      </c>
      <c r="HMS1">
        <v>5.7620000000000005</v>
      </c>
      <c r="HMT1">
        <v>5.7629999999999999</v>
      </c>
      <c r="HMU1">
        <v>5.7640000000000002</v>
      </c>
      <c r="HMV1">
        <v>5.7649999999999997</v>
      </c>
      <c r="HMW1">
        <v>5.766</v>
      </c>
      <c r="HMX1">
        <v>5.7670000000000003</v>
      </c>
      <c r="HMY1">
        <v>5.7679999999999998</v>
      </c>
      <c r="HMZ1">
        <v>5.7690000000000001</v>
      </c>
      <c r="HNA1">
        <v>5.7700000000000005</v>
      </c>
      <c r="HNB1">
        <v>5.7709999999999999</v>
      </c>
      <c r="HNC1">
        <v>5.7720000000000002</v>
      </c>
      <c r="HND1">
        <v>5.7729999999999997</v>
      </c>
      <c r="HNE1">
        <v>5.774</v>
      </c>
      <c r="HNF1">
        <v>5.7750000000000004</v>
      </c>
      <c r="HNG1">
        <v>5.7759999999999998</v>
      </c>
      <c r="HNH1">
        <v>5.7770000000000001</v>
      </c>
      <c r="HNI1">
        <v>5.7780000000000005</v>
      </c>
      <c r="HNJ1">
        <v>5.7789999999999999</v>
      </c>
      <c r="HNK1">
        <v>5.78</v>
      </c>
      <c r="HNL1">
        <v>5.7809999999999997</v>
      </c>
      <c r="HNM1">
        <v>5.782</v>
      </c>
      <c r="HNN1">
        <v>5.7830000000000004</v>
      </c>
      <c r="HNO1">
        <v>5.7839999999999998</v>
      </c>
      <c r="HNP1">
        <v>5.7850000000000001</v>
      </c>
      <c r="HNQ1">
        <v>5.7860000000000005</v>
      </c>
      <c r="HNR1">
        <v>5.7869999999999999</v>
      </c>
      <c r="HNS1">
        <v>5.7880000000000003</v>
      </c>
      <c r="HNT1">
        <v>5.7889999999999997</v>
      </c>
      <c r="HNU1">
        <v>5.79</v>
      </c>
      <c r="HNV1">
        <v>5.7910000000000004</v>
      </c>
      <c r="HNW1">
        <v>5.7919999999999998</v>
      </c>
      <c r="HNX1">
        <v>5.7930000000000001</v>
      </c>
      <c r="HNY1">
        <v>5.7940000000000005</v>
      </c>
      <c r="HNZ1">
        <v>5.7949999999999999</v>
      </c>
      <c r="HOA1">
        <v>5.7960000000000003</v>
      </c>
      <c r="HOB1">
        <v>5.7969999999999997</v>
      </c>
      <c r="HOC1">
        <v>5.798</v>
      </c>
      <c r="HOD1">
        <v>5.7990000000000004</v>
      </c>
      <c r="HOE1">
        <v>5.8</v>
      </c>
      <c r="HOF1">
        <v>5.8010000000000002</v>
      </c>
      <c r="HOG1">
        <v>5.8020000000000005</v>
      </c>
      <c r="HOH1">
        <v>5.8029999999999999</v>
      </c>
      <c r="HOI1">
        <v>5.8040000000000003</v>
      </c>
      <c r="HOJ1">
        <v>5.8049999999999997</v>
      </c>
      <c r="HOK1">
        <v>5.806</v>
      </c>
      <c r="HOL1">
        <v>5.8070000000000004</v>
      </c>
      <c r="HOM1">
        <v>5.8079999999999998</v>
      </c>
      <c r="HON1">
        <v>5.8090000000000002</v>
      </c>
      <c r="HOO1">
        <v>5.8100000000000005</v>
      </c>
      <c r="HOP1">
        <v>5.8109999999999999</v>
      </c>
      <c r="HOQ1">
        <v>5.8120000000000003</v>
      </c>
      <c r="HOR1">
        <v>5.8129999999999997</v>
      </c>
      <c r="HOS1">
        <v>5.8140000000000001</v>
      </c>
      <c r="HOT1">
        <v>5.8150000000000004</v>
      </c>
      <c r="HOU1">
        <v>5.8159999999999998</v>
      </c>
      <c r="HOV1">
        <v>5.8170000000000002</v>
      </c>
      <c r="HOW1">
        <v>5.8180000000000005</v>
      </c>
      <c r="HOX1">
        <v>5.819</v>
      </c>
      <c r="HOY1">
        <v>5.82</v>
      </c>
      <c r="HOZ1">
        <v>5.8209999999999997</v>
      </c>
      <c r="HPA1">
        <v>5.8220000000000001</v>
      </c>
      <c r="HPB1">
        <v>5.8230000000000004</v>
      </c>
      <c r="HPC1">
        <v>5.8239999999999998</v>
      </c>
      <c r="HPD1">
        <v>5.8250000000000002</v>
      </c>
      <c r="HPE1">
        <v>5.8260000000000005</v>
      </c>
      <c r="HPF1">
        <v>5.827</v>
      </c>
      <c r="HPG1">
        <v>5.8280000000000003</v>
      </c>
      <c r="HPH1">
        <v>5.8289999999999997</v>
      </c>
      <c r="HPI1">
        <v>5.83</v>
      </c>
      <c r="HPJ1">
        <v>5.8310000000000004</v>
      </c>
      <c r="HPK1">
        <v>5.8319999999999999</v>
      </c>
      <c r="HPL1">
        <v>5.8330000000000002</v>
      </c>
      <c r="HPM1">
        <v>5.8340000000000005</v>
      </c>
      <c r="HPN1">
        <v>5.835</v>
      </c>
      <c r="HPO1">
        <v>5.8360000000000003</v>
      </c>
      <c r="HPP1">
        <v>5.8369999999999997</v>
      </c>
      <c r="HPQ1">
        <v>5.8380000000000001</v>
      </c>
      <c r="HPR1">
        <v>5.8390000000000004</v>
      </c>
      <c r="HPS1">
        <v>5.84</v>
      </c>
      <c r="HPT1">
        <v>5.8410000000000002</v>
      </c>
      <c r="HPU1">
        <v>5.8420000000000005</v>
      </c>
      <c r="HPV1">
        <v>5.843</v>
      </c>
      <c r="HPW1">
        <v>5.8440000000000003</v>
      </c>
      <c r="HPX1">
        <v>5.8449999999999998</v>
      </c>
      <c r="HPY1">
        <v>5.8460000000000001</v>
      </c>
      <c r="HPZ1">
        <v>5.8470000000000004</v>
      </c>
      <c r="HQA1">
        <v>5.8479999999999999</v>
      </c>
      <c r="HQB1">
        <v>5.8490000000000002</v>
      </c>
      <c r="HQC1">
        <v>5.8500000000000005</v>
      </c>
      <c r="HQD1">
        <v>5.851</v>
      </c>
      <c r="HQE1">
        <v>5.8520000000000003</v>
      </c>
      <c r="HQF1">
        <v>5.8529999999999998</v>
      </c>
      <c r="HQG1">
        <v>5.8540000000000001</v>
      </c>
      <c r="HQH1">
        <v>5.8550000000000004</v>
      </c>
      <c r="HQI1">
        <v>5.8559999999999999</v>
      </c>
      <c r="HQJ1">
        <v>5.8570000000000002</v>
      </c>
      <c r="HQK1">
        <v>5.8580000000000005</v>
      </c>
      <c r="HQL1">
        <v>5.859</v>
      </c>
      <c r="HQM1">
        <v>5.86</v>
      </c>
      <c r="HQN1">
        <v>5.8609999999999998</v>
      </c>
      <c r="HQO1">
        <v>5.8620000000000001</v>
      </c>
      <c r="HQP1">
        <v>5.8630000000000004</v>
      </c>
      <c r="HQQ1">
        <v>5.8639999999999999</v>
      </c>
      <c r="HQR1">
        <v>5.8650000000000002</v>
      </c>
      <c r="HQS1">
        <v>5.8660000000000005</v>
      </c>
      <c r="HQT1">
        <v>5.867</v>
      </c>
      <c r="HQU1">
        <v>5.8680000000000003</v>
      </c>
      <c r="HQV1">
        <v>5.8689999999999998</v>
      </c>
      <c r="HQW1">
        <v>5.87</v>
      </c>
      <c r="HQX1">
        <v>5.8710000000000004</v>
      </c>
      <c r="HQY1">
        <v>5.8719999999999999</v>
      </c>
      <c r="HQZ1">
        <v>5.8730000000000002</v>
      </c>
      <c r="HRA1">
        <v>5.8740000000000006</v>
      </c>
      <c r="HRB1">
        <v>5.875</v>
      </c>
      <c r="HRC1">
        <v>5.8760000000000003</v>
      </c>
      <c r="HRD1">
        <v>5.8769999999999998</v>
      </c>
      <c r="HRE1">
        <v>5.8780000000000001</v>
      </c>
      <c r="HRF1">
        <v>5.8790000000000004</v>
      </c>
      <c r="HRG1">
        <v>5.88</v>
      </c>
      <c r="HRH1">
        <v>5.8810000000000002</v>
      </c>
      <c r="HRI1">
        <v>5.8820000000000006</v>
      </c>
      <c r="HRJ1">
        <v>5.883</v>
      </c>
      <c r="HRK1">
        <v>5.8840000000000003</v>
      </c>
      <c r="HRL1">
        <v>5.8849999999999998</v>
      </c>
      <c r="HRM1">
        <v>5.8860000000000001</v>
      </c>
      <c r="HRN1">
        <v>5.8870000000000005</v>
      </c>
      <c r="HRO1">
        <v>5.8879999999999999</v>
      </c>
      <c r="HRP1">
        <v>5.8890000000000002</v>
      </c>
      <c r="HRQ1">
        <v>5.89</v>
      </c>
      <c r="HRR1">
        <v>5.891</v>
      </c>
      <c r="HRS1">
        <v>5.8920000000000003</v>
      </c>
      <c r="HRT1">
        <v>5.8929999999999998</v>
      </c>
      <c r="HRU1">
        <v>5.8940000000000001</v>
      </c>
      <c r="HRV1">
        <v>5.8950000000000005</v>
      </c>
      <c r="HRW1">
        <v>5.8959999999999999</v>
      </c>
      <c r="HRX1">
        <v>5.8970000000000002</v>
      </c>
      <c r="HRY1">
        <v>5.8979999999999997</v>
      </c>
      <c r="HRZ1">
        <v>5.899</v>
      </c>
      <c r="HSA1">
        <v>5.9</v>
      </c>
      <c r="HSB1">
        <v>5.9009999999999998</v>
      </c>
      <c r="HSC1">
        <v>5.9020000000000001</v>
      </c>
      <c r="HSD1">
        <v>5.9030000000000005</v>
      </c>
      <c r="HSE1">
        <v>5.9039999999999999</v>
      </c>
      <c r="HSF1">
        <v>5.9050000000000002</v>
      </c>
      <c r="HSG1">
        <v>5.9059999999999997</v>
      </c>
      <c r="HSH1">
        <v>5.907</v>
      </c>
      <c r="HSI1">
        <v>5.9080000000000004</v>
      </c>
      <c r="HSJ1">
        <v>5.9089999999999998</v>
      </c>
      <c r="HSK1">
        <v>5.91</v>
      </c>
      <c r="HSL1">
        <v>5.9110000000000005</v>
      </c>
      <c r="HSM1">
        <v>5.9119999999999999</v>
      </c>
      <c r="HSN1">
        <v>5.9130000000000003</v>
      </c>
      <c r="HSO1">
        <v>5.9139999999999997</v>
      </c>
      <c r="HSP1">
        <v>5.915</v>
      </c>
      <c r="HSQ1">
        <v>5.9160000000000004</v>
      </c>
      <c r="HSR1">
        <v>5.9169999999999998</v>
      </c>
      <c r="HSS1">
        <v>5.9180000000000001</v>
      </c>
      <c r="HST1">
        <v>5.9190000000000005</v>
      </c>
      <c r="HSU1">
        <v>5.92</v>
      </c>
      <c r="HSV1">
        <v>5.9210000000000003</v>
      </c>
      <c r="HSW1">
        <v>5.9219999999999997</v>
      </c>
      <c r="HSX1">
        <v>5.923</v>
      </c>
      <c r="HSY1">
        <v>5.9240000000000004</v>
      </c>
      <c r="HSZ1">
        <v>5.9249999999999998</v>
      </c>
      <c r="HTA1">
        <v>5.9260000000000002</v>
      </c>
      <c r="HTB1">
        <v>5.9270000000000005</v>
      </c>
      <c r="HTC1">
        <v>5.9279999999999999</v>
      </c>
      <c r="HTD1">
        <v>5.9290000000000003</v>
      </c>
      <c r="HTE1">
        <v>5.93</v>
      </c>
      <c r="HTF1">
        <v>5.931</v>
      </c>
      <c r="HTG1">
        <v>5.9320000000000004</v>
      </c>
      <c r="HTH1">
        <v>5.9329999999999998</v>
      </c>
      <c r="HTI1">
        <v>5.9340000000000002</v>
      </c>
      <c r="HTJ1">
        <v>5.9350000000000005</v>
      </c>
      <c r="HTK1">
        <v>5.9359999999999999</v>
      </c>
      <c r="HTL1">
        <v>5.9370000000000003</v>
      </c>
      <c r="HTM1">
        <v>5.9379999999999997</v>
      </c>
      <c r="HTN1">
        <v>5.9390000000000001</v>
      </c>
      <c r="HTO1">
        <v>5.94</v>
      </c>
      <c r="HTP1">
        <v>5.9409999999999998</v>
      </c>
      <c r="HTQ1">
        <v>5.9420000000000002</v>
      </c>
      <c r="HTR1">
        <v>5.9430000000000005</v>
      </c>
      <c r="HTS1">
        <v>5.944</v>
      </c>
      <c r="HTT1">
        <v>5.9450000000000003</v>
      </c>
      <c r="HTU1">
        <v>5.9459999999999997</v>
      </c>
      <c r="HTV1">
        <v>5.9470000000000001</v>
      </c>
      <c r="HTW1">
        <v>5.9480000000000004</v>
      </c>
      <c r="HTX1">
        <v>5.9489999999999998</v>
      </c>
      <c r="HTY1">
        <v>5.95</v>
      </c>
      <c r="HTZ1">
        <v>5.9510000000000005</v>
      </c>
      <c r="HUA1">
        <v>5.952</v>
      </c>
      <c r="HUB1">
        <v>5.9530000000000003</v>
      </c>
      <c r="HUC1">
        <v>5.9539999999999997</v>
      </c>
      <c r="HUD1">
        <v>5.9550000000000001</v>
      </c>
      <c r="HUE1">
        <v>5.9560000000000004</v>
      </c>
      <c r="HUF1">
        <v>5.9569999999999999</v>
      </c>
      <c r="HUG1">
        <v>5.9580000000000002</v>
      </c>
      <c r="HUH1">
        <v>5.9590000000000005</v>
      </c>
      <c r="HUI1">
        <v>5.96</v>
      </c>
      <c r="HUJ1">
        <v>5.9610000000000003</v>
      </c>
      <c r="HUK1">
        <v>5.9619999999999997</v>
      </c>
      <c r="HUL1">
        <v>5.9630000000000001</v>
      </c>
      <c r="HUM1">
        <v>5.9640000000000004</v>
      </c>
      <c r="HUN1">
        <v>5.9649999999999999</v>
      </c>
      <c r="HUO1">
        <v>5.9660000000000002</v>
      </c>
      <c r="HUP1">
        <v>5.9670000000000005</v>
      </c>
      <c r="HUQ1">
        <v>5.968</v>
      </c>
      <c r="HUR1">
        <v>5.9690000000000003</v>
      </c>
      <c r="HUS1">
        <v>5.97</v>
      </c>
      <c r="HUT1">
        <v>5.9710000000000001</v>
      </c>
      <c r="HUU1">
        <v>5.9720000000000004</v>
      </c>
      <c r="HUV1">
        <v>5.9729999999999999</v>
      </c>
      <c r="HUW1">
        <v>5.9740000000000002</v>
      </c>
      <c r="HUX1">
        <v>5.9750000000000005</v>
      </c>
      <c r="HUY1">
        <v>5.976</v>
      </c>
      <c r="HUZ1">
        <v>5.9770000000000003</v>
      </c>
      <c r="HVA1">
        <v>5.9779999999999998</v>
      </c>
      <c r="HVB1">
        <v>5.9790000000000001</v>
      </c>
      <c r="HVC1">
        <v>5.98</v>
      </c>
      <c r="HVD1">
        <v>5.9809999999999999</v>
      </c>
      <c r="HVE1">
        <v>5.9820000000000002</v>
      </c>
      <c r="HVF1">
        <v>5.9830000000000005</v>
      </c>
      <c r="HVG1">
        <v>5.984</v>
      </c>
      <c r="HVH1">
        <v>5.9850000000000003</v>
      </c>
      <c r="HVI1">
        <v>5.9859999999999998</v>
      </c>
      <c r="HVJ1">
        <v>5.9870000000000001</v>
      </c>
      <c r="HVK1">
        <v>5.9880000000000004</v>
      </c>
      <c r="HVL1">
        <v>5.9889999999999999</v>
      </c>
      <c r="HVM1">
        <v>5.99</v>
      </c>
      <c r="HVN1">
        <v>5.9910000000000005</v>
      </c>
      <c r="HVO1">
        <v>5.992</v>
      </c>
      <c r="HVP1">
        <v>5.9930000000000003</v>
      </c>
      <c r="HVQ1">
        <v>5.9939999999999998</v>
      </c>
      <c r="HVR1">
        <v>5.9950000000000001</v>
      </c>
      <c r="HVS1">
        <v>5.9960000000000004</v>
      </c>
      <c r="HVT1">
        <v>5.9969999999999999</v>
      </c>
      <c r="HVU1">
        <v>5.9980000000000002</v>
      </c>
      <c r="HVV1">
        <v>5.9990000000000006</v>
      </c>
      <c r="HVW1">
        <v>6</v>
      </c>
      <c r="HVX1">
        <v>6.0010000000000003</v>
      </c>
      <c r="HVY1">
        <v>6.0019999999999998</v>
      </c>
      <c r="HVZ1">
        <v>6.0030000000000001</v>
      </c>
      <c r="HWA1">
        <v>6.0040000000000004</v>
      </c>
      <c r="HWB1">
        <v>6.0049999999999999</v>
      </c>
      <c r="HWC1">
        <v>6.0060000000000002</v>
      </c>
      <c r="HWD1">
        <v>6.0070000000000006</v>
      </c>
      <c r="HWE1">
        <v>6.008</v>
      </c>
      <c r="HWF1">
        <v>6.0090000000000003</v>
      </c>
      <c r="HWG1">
        <v>6.01</v>
      </c>
      <c r="HWH1">
        <v>6.0110000000000001</v>
      </c>
      <c r="HWI1">
        <v>6.0120000000000005</v>
      </c>
      <c r="HWJ1">
        <v>6.0129999999999999</v>
      </c>
      <c r="HWK1">
        <v>6.0140000000000002</v>
      </c>
      <c r="HWL1">
        <v>6.0150000000000006</v>
      </c>
      <c r="HWM1">
        <v>6.016</v>
      </c>
      <c r="HWN1">
        <v>6.0170000000000003</v>
      </c>
      <c r="HWO1">
        <v>6.0179999999999998</v>
      </c>
      <c r="HWP1">
        <v>6.0190000000000001</v>
      </c>
      <c r="HWQ1">
        <v>6.0200000000000005</v>
      </c>
      <c r="HWR1">
        <v>6.0209999999999999</v>
      </c>
      <c r="HWS1">
        <v>6.0220000000000002</v>
      </c>
      <c r="HWT1">
        <v>6.0229999999999997</v>
      </c>
      <c r="HWU1">
        <v>6.024</v>
      </c>
      <c r="HWV1">
        <v>6.0250000000000004</v>
      </c>
      <c r="HWW1">
        <v>6.0259999999999998</v>
      </c>
      <c r="HWX1">
        <v>6.0270000000000001</v>
      </c>
      <c r="HWY1">
        <v>6.0280000000000005</v>
      </c>
      <c r="HWZ1">
        <v>6.0289999999999999</v>
      </c>
      <c r="HXA1">
        <v>6.03</v>
      </c>
      <c r="HXB1">
        <v>6.0309999999999997</v>
      </c>
      <c r="HXC1">
        <v>6.032</v>
      </c>
      <c r="HXD1">
        <v>6.0330000000000004</v>
      </c>
      <c r="HXE1">
        <v>6.0339999999999998</v>
      </c>
      <c r="HXF1">
        <v>6.0350000000000001</v>
      </c>
      <c r="HXG1">
        <v>6.0360000000000005</v>
      </c>
      <c r="HXH1">
        <v>6.0369999999999999</v>
      </c>
      <c r="HXI1">
        <v>6.0380000000000003</v>
      </c>
      <c r="HXJ1">
        <v>6.0389999999999997</v>
      </c>
      <c r="HXK1">
        <v>6.04</v>
      </c>
      <c r="HXL1">
        <v>6.0410000000000004</v>
      </c>
      <c r="HXM1">
        <v>6.0419999999999998</v>
      </c>
      <c r="HXN1">
        <v>6.0430000000000001</v>
      </c>
      <c r="HXO1">
        <v>6.0440000000000005</v>
      </c>
      <c r="HXP1">
        <v>6.0449999999999999</v>
      </c>
      <c r="HXQ1">
        <v>6.0460000000000003</v>
      </c>
      <c r="HXR1">
        <v>6.0469999999999997</v>
      </c>
      <c r="HXS1">
        <v>6.048</v>
      </c>
      <c r="HXT1">
        <v>6.0490000000000004</v>
      </c>
      <c r="HXU1">
        <v>6.05</v>
      </c>
      <c r="HXV1">
        <v>6.0510000000000002</v>
      </c>
      <c r="HXW1">
        <v>6.0520000000000005</v>
      </c>
      <c r="HXX1">
        <v>6.0529999999999999</v>
      </c>
      <c r="HXY1">
        <v>6.0540000000000003</v>
      </c>
      <c r="HXZ1">
        <v>6.0549999999999997</v>
      </c>
      <c r="HYA1">
        <v>6.056</v>
      </c>
      <c r="HYB1">
        <v>6.0570000000000004</v>
      </c>
      <c r="HYC1">
        <v>6.0579999999999998</v>
      </c>
      <c r="HYD1">
        <v>6.0590000000000002</v>
      </c>
      <c r="HYE1">
        <v>6.0600000000000005</v>
      </c>
      <c r="HYF1">
        <v>6.0609999999999999</v>
      </c>
      <c r="HYG1">
        <v>6.0620000000000003</v>
      </c>
      <c r="HYH1">
        <v>6.0629999999999997</v>
      </c>
      <c r="HYI1">
        <v>6.0640000000000001</v>
      </c>
      <c r="HYJ1">
        <v>6.0650000000000004</v>
      </c>
      <c r="HYK1">
        <v>6.0659999999999998</v>
      </c>
      <c r="HYL1">
        <v>6.0670000000000002</v>
      </c>
      <c r="HYM1">
        <v>6.0680000000000005</v>
      </c>
      <c r="HYN1">
        <v>6.069</v>
      </c>
      <c r="HYO1">
        <v>6.07</v>
      </c>
      <c r="HYP1">
        <v>6.0709999999999997</v>
      </c>
      <c r="HYQ1">
        <v>6.0720000000000001</v>
      </c>
      <c r="HYR1">
        <v>6.0730000000000004</v>
      </c>
      <c r="HYS1">
        <v>6.0739999999999998</v>
      </c>
      <c r="HYT1">
        <v>6.0750000000000002</v>
      </c>
      <c r="HYU1">
        <v>6.0760000000000005</v>
      </c>
      <c r="HYV1">
        <v>6.077</v>
      </c>
      <c r="HYW1">
        <v>6.0780000000000003</v>
      </c>
      <c r="HYX1">
        <v>6.0789999999999997</v>
      </c>
      <c r="HYY1">
        <v>6.08</v>
      </c>
      <c r="HYZ1">
        <v>6.0810000000000004</v>
      </c>
      <c r="HZA1">
        <v>6.0819999999999999</v>
      </c>
      <c r="HZB1">
        <v>6.0830000000000002</v>
      </c>
      <c r="HZC1">
        <v>6.0840000000000005</v>
      </c>
      <c r="HZD1">
        <v>6.085</v>
      </c>
      <c r="HZE1">
        <v>6.0860000000000003</v>
      </c>
      <c r="HZF1">
        <v>6.0869999999999997</v>
      </c>
      <c r="HZG1">
        <v>6.0880000000000001</v>
      </c>
      <c r="HZH1">
        <v>6.0890000000000004</v>
      </c>
      <c r="HZI1">
        <v>6.09</v>
      </c>
      <c r="HZJ1">
        <v>6.0910000000000002</v>
      </c>
      <c r="HZK1">
        <v>6.0920000000000005</v>
      </c>
      <c r="HZL1">
        <v>6.093</v>
      </c>
      <c r="HZM1">
        <v>6.0940000000000003</v>
      </c>
      <c r="HZN1">
        <v>6.0949999999999998</v>
      </c>
      <c r="HZO1">
        <v>6.0960000000000001</v>
      </c>
      <c r="HZP1">
        <v>6.0970000000000004</v>
      </c>
      <c r="HZQ1">
        <v>6.0979999999999999</v>
      </c>
      <c r="HZR1">
        <v>6.0990000000000002</v>
      </c>
      <c r="HZS1">
        <v>6.1000000000000005</v>
      </c>
      <c r="HZT1">
        <v>6.101</v>
      </c>
      <c r="HZU1">
        <v>6.1020000000000003</v>
      </c>
      <c r="HZV1">
        <v>6.1029999999999998</v>
      </c>
      <c r="HZW1">
        <v>6.1040000000000001</v>
      </c>
      <c r="HZX1">
        <v>6.1050000000000004</v>
      </c>
      <c r="HZY1">
        <v>6.1059999999999999</v>
      </c>
      <c r="HZZ1">
        <v>6.1070000000000002</v>
      </c>
      <c r="IAA1">
        <v>6.1080000000000005</v>
      </c>
      <c r="IAB1">
        <v>6.109</v>
      </c>
      <c r="IAC1">
        <v>6.11</v>
      </c>
      <c r="IAD1">
        <v>6.1109999999999998</v>
      </c>
      <c r="IAE1">
        <v>6.1120000000000001</v>
      </c>
      <c r="IAF1">
        <v>6.1130000000000004</v>
      </c>
      <c r="IAG1">
        <v>6.1139999999999999</v>
      </c>
      <c r="IAH1">
        <v>6.1150000000000002</v>
      </c>
      <c r="IAI1">
        <v>6.1160000000000005</v>
      </c>
      <c r="IAJ1">
        <v>6.117</v>
      </c>
      <c r="IAK1">
        <v>6.1180000000000003</v>
      </c>
      <c r="IAL1">
        <v>6.1189999999999998</v>
      </c>
      <c r="IAM1">
        <v>6.12</v>
      </c>
      <c r="IAN1">
        <v>6.1210000000000004</v>
      </c>
      <c r="IAO1">
        <v>6.1219999999999999</v>
      </c>
      <c r="IAP1">
        <v>6.1230000000000002</v>
      </c>
      <c r="IAQ1">
        <v>6.1240000000000006</v>
      </c>
      <c r="IAR1">
        <v>6.125</v>
      </c>
      <c r="IAS1">
        <v>6.1260000000000003</v>
      </c>
      <c r="IAT1">
        <v>6.1269999999999998</v>
      </c>
      <c r="IAU1">
        <v>6.1280000000000001</v>
      </c>
      <c r="IAV1">
        <v>6.1290000000000004</v>
      </c>
      <c r="IAW1">
        <v>6.13</v>
      </c>
      <c r="IAX1">
        <v>6.1310000000000002</v>
      </c>
      <c r="IAY1">
        <v>6.1320000000000006</v>
      </c>
      <c r="IAZ1">
        <v>6.133</v>
      </c>
      <c r="IBA1">
        <v>6.1340000000000003</v>
      </c>
      <c r="IBB1">
        <v>6.1349999999999998</v>
      </c>
      <c r="IBC1">
        <v>6.1360000000000001</v>
      </c>
      <c r="IBD1">
        <v>6.1370000000000005</v>
      </c>
      <c r="IBE1">
        <v>6.1379999999999999</v>
      </c>
      <c r="IBF1">
        <v>6.1390000000000002</v>
      </c>
      <c r="IBG1">
        <v>6.1400000000000006</v>
      </c>
      <c r="IBH1">
        <v>6.141</v>
      </c>
      <c r="IBI1">
        <v>6.1420000000000003</v>
      </c>
      <c r="IBJ1">
        <v>6.1429999999999998</v>
      </c>
      <c r="IBK1">
        <v>6.1440000000000001</v>
      </c>
      <c r="IBL1">
        <v>6.1450000000000005</v>
      </c>
      <c r="IBM1">
        <v>6.1459999999999999</v>
      </c>
      <c r="IBN1">
        <v>6.1470000000000002</v>
      </c>
      <c r="IBO1">
        <v>6.1479999999999997</v>
      </c>
      <c r="IBP1">
        <v>6.149</v>
      </c>
      <c r="IBQ1">
        <v>6.15</v>
      </c>
      <c r="IBR1">
        <v>6.1509999999999998</v>
      </c>
      <c r="IBS1">
        <v>6.1520000000000001</v>
      </c>
      <c r="IBT1">
        <v>6.1530000000000005</v>
      </c>
      <c r="IBU1">
        <v>6.1539999999999999</v>
      </c>
      <c r="IBV1">
        <v>6.1550000000000002</v>
      </c>
      <c r="IBW1">
        <v>6.1559999999999997</v>
      </c>
      <c r="IBX1">
        <v>6.157</v>
      </c>
      <c r="IBY1">
        <v>6.1580000000000004</v>
      </c>
      <c r="IBZ1">
        <v>6.1589999999999998</v>
      </c>
      <c r="ICA1">
        <v>6.16</v>
      </c>
      <c r="ICB1">
        <v>6.1610000000000005</v>
      </c>
      <c r="ICC1">
        <v>6.1619999999999999</v>
      </c>
      <c r="ICD1">
        <v>6.1630000000000003</v>
      </c>
      <c r="ICE1">
        <v>6.1639999999999997</v>
      </c>
      <c r="ICF1">
        <v>6.165</v>
      </c>
      <c r="ICG1">
        <v>6.1660000000000004</v>
      </c>
      <c r="ICH1">
        <v>6.1669999999999998</v>
      </c>
      <c r="ICI1">
        <v>6.1680000000000001</v>
      </c>
      <c r="ICJ1">
        <v>6.1690000000000005</v>
      </c>
      <c r="ICK1">
        <v>6.17</v>
      </c>
      <c r="ICL1">
        <v>6.1710000000000003</v>
      </c>
      <c r="ICM1">
        <v>6.1719999999999997</v>
      </c>
      <c r="ICN1">
        <v>6.173</v>
      </c>
      <c r="ICO1">
        <v>6.1740000000000004</v>
      </c>
      <c r="ICP1">
        <v>6.1749999999999998</v>
      </c>
      <c r="ICQ1">
        <v>6.1760000000000002</v>
      </c>
      <c r="ICR1">
        <v>6.1770000000000005</v>
      </c>
      <c r="ICS1">
        <v>6.1779999999999999</v>
      </c>
      <c r="ICT1">
        <v>6.1790000000000003</v>
      </c>
      <c r="ICU1">
        <v>6.18</v>
      </c>
      <c r="ICV1">
        <v>6.181</v>
      </c>
      <c r="ICW1">
        <v>6.1820000000000004</v>
      </c>
      <c r="ICX1">
        <v>6.1829999999999998</v>
      </c>
      <c r="ICY1">
        <v>6.1840000000000002</v>
      </c>
      <c r="ICZ1">
        <v>6.1850000000000005</v>
      </c>
      <c r="IDA1">
        <v>6.1859999999999999</v>
      </c>
      <c r="IDB1">
        <v>6.1870000000000003</v>
      </c>
      <c r="IDC1">
        <v>6.1879999999999997</v>
      </c>
      <c r="IDD1">
        <v>6.1890000000000001</v>
      </c>
      <c r="IDE1">
        <v>6.19</v>
      </c>
      <c r="IDF1">
        <v>6.1909999999999998</v>
      </c>
      <c r="IDG1">
        <v>6.1920000000000002</v>
      </c>
      <c r="IDH1">
        <v>6.1930000000000005</v>
      </c>
      <c r="IDI1">
        <v>6.194</v>
      </c>
      <c r="IDJ1">
        <v>6.1950000000000003</v>
      </c>
      <c r="IDK1">
        <v>6.1959999999999997</v>
      </c>
      <c r="IDL1">
        <v>6.1970000000000001</v>
      </c>
      <c r="IDM1">
        <v>6.1980000000000004</v>
      </c>
      <c r="IDN1">
        <v>6.1989999999999998</v>
      </c>
      <c r="IDO1">
        <v>6.2</v>
      </c>
      <c r="IDP1">
        <v>6.2010000000000005</v>
      </c>
      <c r="IDQ1">
        <v>6.202</v>
      </c>
      <c r="IDR1">
        <v>6.2030000000000003</v>
      </c>
      <c r="IDS1">
        <v>6.2039999999999997</v>
      </c>
      <c r="IDT1">
        <v>6.2050000000000001</v>
      </c>
      <c r="IDU1">
        <v>6.2060000000000004</v>
      </c>
      <c r="IDV1">
        <v>6.2069999999999999</v>
      </c>
      <c r="IDW1">
        <v>6.2080000000000002</v>
      </c>
      <c r="IDX1">
        <v>6.2090000000000005</v>
      </c>
      <c r="IDY1">
        <v>6.21</v>
      </c>
      <c r="IDZ1">
        <v>6.2110000000000003</v>
      </c>
      <c r="IEA1">
        <v>6.2119999999999997</v>
      </c>
      <c r="IEB1">
        <v>6.2130000000000001</v>
      </c>
      <c r="IEC1">
        <v>6.2140000000000004</v>
      </c>
      <c r="IED1">
        <v>6.2149999999999999</v>
      </c>
      <c r="IEE1">
        <v>6.2160000000000002</v>
      </c>
      <c r="IEF1">
        <v>6.2170000000000005</v>
      </c>
      <c r="IEG1">
        <v>6.218</v>
      </c>
      <c r="IEH1">
        <v>6.2190000000000003</v>
      </c>
      <c r="IEI1">
        <v>6.22</v>
      </c>
      <c r="IEJ1">
        <v>6.2210000000000001</v>
      </c>
      <c r="IEK1">
        <v>6.2220000000000004</v>
      </c>
      <c r="IEL1">
        <v>6.2229999999999999</v>
      </c>
      <c r="IEM1">
        <v>6.2240000000000002</v>
      </c>
      <c r="IEN1">
        <v>6.2250000000000005</v>
      </c>
      <c r="IEO1">
        <v>6.226</v>
      </c>
      <c r="IEP1">
        <v>6.2270000000000003</v>
      </c>
      <c r="IEQ1">
        <v>6.2279999999999998</v>
      </c>
      <c r="IER1">
        <v>6.2290000000000001</v>
      </c>
      <c r="IES1">
        <v>6.23</v>
      </c>
      <c r="IET1">
        <v>6.2309999999999999</v>
      </c>
      <c r="IEU1">
        <v>6.2320000000000002</v>
      </c>
      <c r="IEV1">
        <v>6.2330000000000005</v>
      </c>
      <c r="IEW1">
        <v>6.234</v>
      </c>
      <c r="IEX1">
        <v>6.2350000000000003</v>
      </c>
      <c r="IEY1">
        <v>6.2359999999999998</v>
      </c>
      <c r="IEZ1">
        <v>6.2370000000000001</v>
      </c>
      <c r="IFA1">
        <v>6.2380000000000004</v>
      </c>
      <c r="IFB1">
        <v>6.2389999999999999</v>
      </c>
      <c r="IFC1">
        <v>6.24</v>
      </c>
      <c r="IFD1">
        <v>6.2410000000000005</v>
      </c>
      <c r="IFE1">
        <v>6.242</v>
      </c>
      <c r="IFF1">
        <v>6.2430000000000003</v>
      </c>
      <c r="IFG1">
        <v>6.2439999999999998</v>
      </c>
      <c r="IFH1">
        <v>6.2450000000000001</v>
      </c>
      <c r="IFI1">
        <v>6.2460000000000004</v>
      </c>
      <c r="IFJ1">
        <v>6.2469999999999999</v>
      </c>
      <c r="IFK1">
        <v>6.2480000000000002</v>
      </c>
      <c r="IFL1">
        <v>6.2490000000000006</v>
      </c>
      <c r="IFM1">
        <v>6.25</v>
      </c>
      <c r="IFN1">
        <v>6.2510000000000003</v>
      </c>
      <c r="IFO1">
        <v>6.2519999999999998</v>
      </c>
      <c r="IFP1">
        <v>6.2530000000000001</v>
      </c>
      <c r="IFQ1">
        <v>6.2540000000000004</v>
      </c>
      <c r="IFR1">
        <v>6.2549999999999999</v>
      </c>
      <c r="IFS1">
        <v>6.2560000000000002</v>
      </c>
      <c r="IFT1">
        <v>6.2570000000000006</v>
      </c>
      <c r="IFU1">
        <v>6.258</v>
      </c>
      <c r="IFV1">
        <v>6.2590000000000003</v>
      </c>
      <c r="IFW1">
        <v>6.26</v>
      </c>
      <c r="IFX1">
        <v>6.2610000000000001</v>
      </c>
      <c r="IFY1">
        <v>6.2620000000000005</v>
      </c>
      <c r="IFZ1">
        <v>6.2629999999999999</v>
      </c>
      <c r="IGA1">
        <v>6.2640000000000002</v>
      </c>
      <c r="IGB1">
        <v>6.2650000000000006</v>
      </c>
      <c r="IGC1">
        <v>6.266</v>
      </c>
      <c r="IGD1">
        <v>6.2670000000000003</v>
      </c>
      <c r="IGE1">
        <v>6.2679999999999998</v>
      </c>
      <c r="IGF1">
        <v>6.2690000000000001</v>
      </c>
      <c r="IGG1">
        <v>6.2700000000000005</v>
      </c>
      <c r="IGH1">
        <v>6.2709999999999999</v>
      </c>
      <c r="IGI1">
        <v>6.2720000000000002</v>
      </c>
      <c r="IGJ1">
        <v>6.2729999999999997</v>
      </c>
      <c r="IGK1">
        <v>6.274</v>
      </c>
      <c r="IGL1">
        <v>6.2750000000000004</v>
      </c>
      <c r="IGM1">
        <v>6.2759999999999998</v>
      </c>
      <c r="IGN1">
        <v>6.2770000000000001</v>
      </c>
      <c r="IGO1">
        <v>6.2780000000000005</v>
      </c>
      <c r="IGP1">
        <v>6.2789999999999999</v>
      </c>
      <c r="IGQ1">
        <v>6.28</v>
      </c>
      <c r="IGR1">
        <v>6.2809999999999997</v>
      </c>
      <c r="IGS1">
        <v>6.282</v>
      </c>
      <c r="IGT1">
        <v>6.2830000000000004</v>
      </c>
      <c r="IGU1">
        <v>6.2839999999999998</v>
      </c>
      <c r="IGV1">
        <v>6.2850000000000001</v>
      </c>
      <c r="IGW1">
        <v>6.2860000000000005</v>
      </c>
      <c r="IGX1">
        <v>6.2869999999999999</v>
      </c>
      <c r="IGY1">
        <v>6.2880000000000003</v>
      </c>
      <c r="IGZ1">
        <v>6.2889999999999997</v>
      </c>
      <c r="IHA1">
        <v>6.29</v>
      </c>
      <c r="IHB1">
        <v>6.2910000000000004</v>
      </c>
      <c r="IHC1">
        <v>6.2919999999999998</v>
      </c>
      <c r="IHD1">
        <v>6.2930000000000001</v>
      </c>
      <c r="IHE1">
        <v>6.2940000000000005</v>
      </c>
      <c r="IHF1">
        <v>6.2949999999999999</v>
      </c>
      <c r="IHG1">
        <v>6.2960000000000003</v>
      </c>
      <c r="IHH1">
        <v>6.2969999999999997</v>
      </c>
      <c r="IHI1">
        <v>6.298</v>
      </c>
      <c r="IHJ1">
        <v>6.2990000000000004</v>
      </c>
      <c r="IHK1">
        <v>6.3</v>
      </c>
      <c r="IHL1">
        <v>6.3010000000000002</v>
      </c>
      <c r="IHM1">
        <v>6.3020000000000005</v>
      </c>
      <c r="IHN1">
        <v>6.3029999999999999</v>
      </c>
      <c r="IHO1">
        <v>6.3040000000000003</v>
      </c>
      <c r="IHP1">
        <v>6.3049999999999997</v>
      </c>
      <c r="IHQ1">
        <v>6.306</v>
      </c>
      <c r="IHR1">
        <v>6.3070000000000004</v>
      </c>
      <c r="IHS1">
        <v>6.3079999999999998</v>
      </c>
      <c r="IHT1">
        <v>6.3090000000000002</v>
      </c>
      <c r="IHU1">
        <v>6.3100000000000005</v>
      </c>
      <c r="IHV1">
        <v>6.3109999999999999</v>
      </c>
      <c r="IHW1">
        <v>6.3120000000000003</v>
      </c>
      <c r="IHX1">
        <v>6.3129999999999997</v>
      </c>
      <c r="IHY1">
        <v>6.3140000000000001</v>
      </c>
      <c r="IHZ1">
        <v>6.3150000000000004</v>
      </c>
      <c r="IIA1">
        <v>6.3159999999999998</v>
      </c>
      <c r="IIB1">
        <v>6.3170000000000002</v>
      </c>
      <c r="IIC1">
        <v>6.3180000000000005</v>
      </c>
      <c r="IID1">
        <v>6.319</v>
      </c>
      <c r="IIE1">
        <v>6.32</v>
      </c>
      <c r="IIF1">
        <v>6.3209999999999997</v>
      </c>
      <c r="IIG1">
        <v>6.3220000000000001</v>
      </c>
      <c r="IIH1">
        <v>6.3230000000000004</v>
      </c>
      <c r="III1">
        <v>6.3239999999999998</v>
      </c>
      <c r="IIJ1">
        <v>6.3250000000000002</v>
      </c>
      <c r="IIK1">
        <v>6.3260000000000005</v>
      </c>
      <c r="IIL1">
        <v>6.327</v>
      </c>
      <c r="IIM1">
        <v>6.3280000000000003</v>
      </c>
      <c r="IIN1">
        <v>6.3289999999999997</v>
      </c>
      <c r="IIO1">
        <v>6.33</v>
      </c>
      <c r="IIP1">
        <v>6.3310000000000004</v>
      </c>
      <c r="IIQ1">
        <v>6.3319999999999999</v>
      </c>
      <c r="IIR1">
        <v>6.3330000000000002</v>
      </c>
      <c r="IIS1">
        <v>6.3340000000000005</v>
      </c>
      <c r="IIT1">
        <v>6.335</v>
      </c>
      <c r="IIU1">
        <v>6.3360000000000003</v>
      </c>
      <c r="IIV1">
        <v>6.3369999999999997</v>
      </c>
      <c r="IIW1">
        <v>6.3380000000000001</v>
      </c>
      <c r="IIX1">
        <v>6.3390000000000004</v>
      </c>
      <c r="IIY1">
        <v>6.34</v>
      </c>
      <c r="IIZ1">
        <v>6.3410000000000002</v>
      </c>
      <c r="IJA1">
        <v>6.3420000000000005</v>
      </c>
      <c r="IJB1">
        <v>6.343</v>
      </c>
      <c r="IJC1">
        <v>6.3440000000000003</v>
      </c>
      <c r="IJD1">
        <v>6.3449999999999998</v>
      </c>
      <c r="IJE1">
        <v>6.3460000000000001</v>
      </c>
      <c r="IJF1">
        <v>6.3470000000000004</v>
      </c>
      <c r="IJG1">
        <v>6.3479999999999999</v>
      </c>
      <c r="IJH1">
        <v>6.3490000000000002</v>
      </c>
      <c r="IJI1">
        <v>6.3500000000000005</v>
      </c>
      <c r="IJJ1">
        <v>6.351</v>
      </c>
      <c r="IJK1">
        <v>6.3520000000000003</v>
      </c>
      <c r="IJL1">
        <v>6.3529999999999998</v>
      </c>
      <c r="IJM1">
        <v>6.3540000000000001</v>
      </c>
      <c r="IJN1">
        <v>6.3550000000000004</v>
      </c>
      <c r="IJO1">
        <v>6.3559999999999999</v>
      </c>
      <c r="IJP1">
        <v>6.3570000000000002</v>
      </c>
      <c r="IJQ1">
        <v>6.3580000000000005</v>
      </c>
      <c r="IJR1">
        <v>6.359</v>
      </c>
      <c r="IJS1">
        <v>6.36</v>
      </c>
      <c r="IJT1">
        <v>6.3609999999999998</v>
      </c>
      <c r="IJU1">
        <v>6.3620000000000001</v>
      </c>
      <c r="IJV1">
        <v>6.3630000000000004</v>
      </c>
      <c r="IJW1">
        <v>6.3639999999999999</v>
      </c>
      <c r="IJX1">
        <v>6.3650000000000002</v>
      </c>
      <c r="IJY1">
        <v>6.3660000000000005</v>
      </c>
      <c r="IJZ1">
        <v>6.367</v>
      </c>
      <c r="IKA1">
        <v>6.3680000000000003</v>
      </c>
      <c r="IKB1">
        <v>6.3689999999999998</v>
      </c>
      <c r="IKC1">
        <v>6.37</v>
      </c>
      <c r="IKD1">
        <v>6.3710000000000004</v>
      </c>
      <c r="IKE1">
        <v>6.3719999999999999</v>
      </c>
      <c r="IKF1">
        <v>6.3730000000000002</v>
      </c>
      <c r="IKG1">
        <v>6.3740000000000006</v>
      </c>
      <c r="IKH1">
        <v>6.375</v>
      </c>
      <c r="IKI1">
        <v>6.3760000000000003</v>
      </c>
      <c r="IKJ1">
        <v>6.3769999999999998</v>
      </c>
      <c r="IKK1">
        <v>6.3780000000000001</v>
      </c>
      <c r="IKL1">
        <v>6.3790000000000004</v>
      </c>
      <c r="IKM1">
        <v>6.38</v>
      </c>
      <c r="IKN1">
        <v>6.3810000000000002</v>
      </c>
      <c r="IKO1">
        <v>6.3820000000000006</v>
      </c>
      <c r="IKP1">
        <v>6.383</v>
      </c>
      <c r="IKQ1">
        <v>6.3840000000000003</v>
      </c>
      <c r="IKR1">
        <v>6.3849999999999998</v>
      </c>
      <c r="IKS1">
        <v>6.3860000000000001</v>
      </c>
      <c r="IKT1">
        <v>6.3870000000000005</v>
      </c>
      <c r="IKU1">
        <v>6.3879999999999999</v>
      </c>
      <c r="IKV1">
        <v>6.3890000000000002</v>
      </c>
      <c r="IKW1">
        <v>6.3900000000000006</v>
      </c>
      <c r="IKX1">
        <v>6.391</v>
      </c>
      <c r="IKY1">
        <v>6.3920000000000003</v>
      </c>
      <c r="IKZ1">
        <v>6.3929999999999998</v>
      </c>
      <c r="ILA1">
        <v>6.3940000000000001</v>
      </c>
      <c r="ILB1">
        <v>6.3950000000000005</v>
      </c>
      <c r="ILC1">
        <v>6.3959999999999999</v>
      </c>
      <c r="ILD1">
        <v>6.3970000000000002</v>
      </c>
      <c r="ILE1">
        <v>6.3980000000000006</v>
      </c>
      <c r="ILF1">
        <v>6.399</v>
      </c>
      <c r="ILG1">
        <v>6.4</v>
      </c>
      <c r="ILH1">
        <v>6.4009999999999998</v>
      </c>
      <c r="ILI1">
        <v>6.4020000000000001</v>
      </c>
      <c r="ILJ1">
        <v>6.4030000000000005</v>
      </c>
      <c r="ILK1">
        <v>6.4039999999999999</v>
      </c>
      <c r="ILL1">
        <v>6.4050000000000002</v>
      </c>
      <c r="ILM1">
        <v>6.4059999999999997</v>
      </c>
      <c r="ILN1">
        <v>6.407</v>
      </c>
      <c r="ILO1">
        <v>6.4080000000000004</v>
      </c>
      <c r="ILP1">
        <v>6.4089999999999998</v>
      </c>
      <c r="ILQ1">
        <v>6.41</v>
      </c>
      <c r="ILR1">
        <v>6.4110000000000005</v>
      </c>
      <c r="ILS1">
        <v>6.4119999999999999</v>
      </c>
      <c r="ILT1">
        <v>6.4130000000000003</v>
      </c>
      <c r="ILU1">
        <v>6.4139999999999997</v>
      </c>
      <c r="ILV1">
        <v>6.415</v>
      </c>
      <c r="ILW1">
        <v>6.4160000000000004</v>
      </c>
      <c r="ILX1">
        <v>6.4169999999999998</v>
      </c>
      <c r="ILY1">
        <v>6.4180000000000001</v>
      </c>
      <c r="ILZ1">
        <v>6.4190000000000005</v>
      </c>
      <c r="IMA1">
        <v>6.42</v>
      </c>
      <c r="IMB1">
        <v>6.4210000000000003</v>
      </c>
      <c r="IMC1">
        <v>6.4219999999999997</v>
      </c>
      <c r="IMD1">
        <v>6.423</v>
      </c>
      <c r="IME1">
        <v>6.4240000000000004</v>
      </c>
      <c r="IMF1">
        <v>6.4249999999999998</v>
      </c>
      <c r="IMG1">
        <v>6.4260000000000002</v>
      </c>
      <c r="IMH1">
        <v>6.4270000000000005</v>
      </c>
      <c r="IMI1">
        <v>6.4279999999999999</v>
      </c>
      <c r="IMJ1">
        <v>6.4290000000000003</v>
      </c>
      <c r="IMK1">
        <v>6.43</v>
      </c>
      <c r="IML1">
        <v>6.431</v>
      </c>
      <c r="IMM1">
        <v>6.4320000000000004</v>
      </c>
      <c r="IMN1">
        <v>6.4329999999999998</v>
      </c>
      <c r="IMO1">
        <v>6.4340000000000002</v>
      </c>
      <c r="IMP1">
        <v>6.4350000000000005</v>
      </c>
      <c r="IMQ1">
        <v>6.4359999999999999</v>
      </c>
      <c r="IMR1">
        <v>6.4370000000000003</v>
      </c>
      <c r="IMS1">
        <v>6.4379999999999997</v>
      </c>
      <c r="IMT1">
        <v>6.4390000000000001</v>
      </c>
      <c r="IMU1">
        <v>6.44</v>
      </c>
      <c r="IMV1">
        <v>6.4409999999999998</v>
      </c>
      <c r="IMW1">
        <v>6.4420000000000002</v>
      </c>
      <c r="IMX1">
        <v>6.4430000000000005</v>
      </c>
      <c r="IMY1">
        <v>6.444</v>
      </c>
      <c r="IMZ1">
        <v>6.4450000000000003</v>
      </c>
      <c r="INA1">
        <v>6.4459999999999997</v>
      </c>
      <c r="INB1">
        <v>6.4470000000000001</v>
      </c>
      <c r="INC1">
        <v>6.4480000000000004</v>
      </c>
      <c r="IND1">
        <v>6.4489999999999998</v>
      </c>
      <c r="INE1">
        <v>6.45</v>
      </c>
      <c r="INF1">
        <v>6.4510000000000005</v>
      </c>
      <c r="ING1">
        <v>6.452</v>
      </c>
      <c r="INH1">
        <v>6.4530000000000003</v>
      </c>
      <c r="INI1">
        <v>6.4539999999999997</v>
      </c>
      <c r="INJ1">
        <v>6.4550000000000001</v>
      </c>
      <c r="INK1">
        <v>6.4560000000000004</v>
      </c>
      <c r="INL1">
        <v>6.4569999999999999</v>
      </c>
      <c r="INM1">
        <v>6.4580000000000002</v>
      </c>
      <c r="INN1">
        <v>6.4590000000000005</v>
      </c>
      <c r="INO1">
        <v>6.46</v>
      </c>
      <c r="INP1">
        <v>6.4610000000000003</v>
      </c>
      <c r="INQ1">
        <v>6.4619999999999997</v>
      </c>
      <c r="INR1">
        <v>6.4630000000000001</v>
      </c>
      <c r="INS1">
        <v>6.4640000000000004</v>
      </c>
      <c r="INT1">
        <v>6.4649999999999999</v>
      </c>
      <c r="INU1">
        <v>6.4660000000000002</v>
      </c>
      <c r="INV1">
        <v>6.4670000000000005</v>
      </c>
      <c r="INW1">
        <v>6.468</v>
      </c>
      <c r="INX1">
        <v>6.4690000000000003</v>
      </c>
      <c r="INY1">
        <v>6.47</v>
      </c>
      <c r="INZ1">
        <v>6.4710000000000001</v>
      </c>
      <c r="IOA1">
        <v>6.4720000000000004</v>
      </c>
      <c r="IOB1">
        <v>6.4729999999999999</v>
      </c>
      <c r="IOC1">
        <v>6.4740000000000002</v>
      </c>
      <c r="IOD1">
        <v>6.4750000000000005</v>
      </c>
      <c r="IOE1">
        <v>6.476</v>
      </c>
      <c r="IOF1">
        <v>6.4770000000000003</v>
      </c>
      <c r="IOG1">
        <v>6.4779999999999998</v>
      </c>
      <c r="IOH1">
        <v>6.4790000000000001</v>
      </c>
      <c r="IOI1">
        <v>6.48</v>
      </c>
      <c r="IOJ1">
        <v>6.4809999999999999</v>
      </c>
      <c r="IOK1">
        <v>6.4820000000000002</v>
      </c>
      <c r="IOL1">
        <v>6.4830000000000005</v>
      </c>
      <c r="IOM1">
        <v>6.484</v>
      </c>
      <c r="ION1">
        <v>6.4850000000000003</v>
      </c>
      <c r="IOO1">
        <v>6.4859999999999998</v>
      </c>
      <c r="IOP1">
        <v>6.4870000000000001</v>
      </c>
      <c r="IOQ1">
        <v>6.4880000000000004</v>
      </c>
      <c r="IOR1">
        <v>6.4889999999999999</v>
      </c>
      <c r="IOS1">
        <v>6.49</v>
      </c>
      <c r="IOT1">
        <v>6.4910000000000005</v>
      </c>
      <c r="IOU1">
        <v>6.492</v>
      </c>
      <c r="IOV1">
        <v>6.4930000000000003</v>
      </c>
      <c r="IOW1">
        <v>6.4939999999999998</v>
      </c>
      <c r="IOX1">
        <v>6.4950000000000001</v>
      </c>
      <c r="IOY1">
        <v>6.4960000000000004</v>
      </c>
      <c r="IOZ1">
        <v>6.4969999999999999</v>
      </c>
      <c r="IPA1">
        <v>6.4980000000000002</v>
      </c>
      <c r="IPB1">
        <v>6.4990000000000006</v>
      </c>
      <c r="IPC1">
        <v>6.5</v>
      </c>
      <c r="IPD1">
        <v>6.5010000000000003</v>
      </c>
      <c r="IPE1">
        <v>6.5019999999999998</v>
      </c>
      <c r="IPF1">
        <v>6.5030000000000001</v>
      </c>
      <c r="IPG1">
        <v>6.5040000000000004</v>
      </c>
      <c r="IPH1">
        <v>6.5049999999999999</v>
      </c>
      <c r="IPI1">
        <v>6.5060000000000002</v>
      </c>
      <c r="IPJ1">
        <v>6.5070000000000006</v>
      </c>
      <c r="IPK1">
        <v>6.508</v>
      </c>
      <c r="IPL1">
        <v>6.5090000000000003</v>
      </c>
      <c r="IPM1">
        <v>6.51</v>
      </c>
      <c r="IPN1">
        <v>6.5110000000000001</v>
      </c>
      <c r="IPO1">
        <v>6.5120000000000005</v>
      </c>
      <c r="IPP1">
        <v>6.5129999999999999</v>
      </c>
      <c r="IPQ1">
        <v>6.5140000000000002</v>
      </c>
      <c r="IPR1">
        <v>6.5150000000000006</v>
      </c>
      <c r="IPS1">
        <v>6.516</v>
      </c>
      <c r="IPT1">
        <v>6.5170000000000003</v>
      </c>
      <c r="IPU1">
        <v>6.5179999999999998</v>
      </c>
      <c r="IPV1">
        <v>6.5190000000000001</v>
      </c>
      <c r="IPW1">
        <v>6.5200000000000005</v>
      </c>
      <c r="IPX1">
        <v>6.5209999999999999</v>
      </c>
      <c r="IPY1">
        <v>6.5220000000000002</v>
      </c>
      <c r="IPZ1">
        <v>6.5230000000000006</v>
      </c>
      <c r="IQA1">
        <v>6.524</v>
      </c>
      <c r="IQB1">
        <v>6.5250000000000004</v>
      </c>
      <c r="IQC1">
        <v>6.5259999999999998</v>
      </c>
      <c r="IQD1">
        <v>6.5270000000000001</v>
      </c>
      <c r="IQE1">
        <v>6.5280000000000005</v>
      </c>
      <c r="IQF1">
        <v>6.5289999999999999</v>
      </c>
      <c r="IQG1">
        <v>6.53</v>
      </c>
      <c r="IQH1">
        <v>6.5309999999999997</v>
      </c>
      <c r="IQI1">
        <v>6.532</v>
      </c>
      <c r="IQJ1">
        <v>6.5330000000000004</v>
      </c>
      <c r="IQK1">
        <v>6.5339999999999998</v>
      </c>
      <c r="IQL1">
        <v>6.5350000000000001</v>
      </c>
      <c r="IQM1">
        <v>6.5360000000000005</v>
      </c>
      <c r="IQN1">
        <v>6.5369999999999999</v>
      </c>
      <c r="IQO1">
        <v>6.5380000000000003</v>
      </c>
      <c r="IQP1">
        <v>6.5389999999999997</v>
      </c>
      <c r="IQQ1">
        <v>6.54</v>
      </c>
      <c r="IQR1">
        <v>6.5410000000000004</v>
      </c>
      <c r="IQS1">
        <v>6.5419999999999998</v>
      </c>
      <c r="IQT1">
        <v>6.5430000000000001</v>
      </c>
      <c r="IQU1">
        <v>6.5440000000000005</v>
      </c>
      <c r="IQV1">
        <v>6.5449999999999999</v>
      </c>
      <c r="IQW1">
        <v>6.5460000000000003</v>
      </c>
      <c r="IQX1">
        <v>6.5469999999999997</v>
      </c>
      <c r="IQY1">
        <v>6.548</v>
      </c>
      <c r="IQZ1">
        <v>6.5490000000000004</v>
      </c>
      <c r="IRA1">
        <v>6.55</v>
      </c>
      <c r="IRB1">
        <v>6.5510000000000002</v>
      </c>
      <c r="IRC1">
        <v>6.5520000000000005</v>
      </c>
      <c r="IRD1">
        <v>6.5529999999999999</v>
      </c>
      <c r="IRE1">
        <v>6.5540000000000003</v>
      </c>
      <c r="IRF1">
        <v>6.5549999999999997</v>
      </c>
      <c r="IRG1">
        <v>6.556</v>
      </c>
      <c r="IRH1">
        <v>6.5570000000000004</v>
      </c>
      <c r="IRI1">
        <v>6.5579999999999998</v>
      </c>
      <c r="IRJ1">
        <v>6.5590000000000002</v>
      </c>
      <c r="IRK1">
        <v>6.5600000000000005</v>
      </c>
      <c r="IRL1">
        <v>6.5609999999999999</v>
      </c>
      <c r="IRM1">
        <v>6.5620000000000003</v>
      </c>
      <c r="IRN1">
        <v>6.5629999999999997</v>
      </c>
      <c r="IRO1">
        <v>6.5640000000000001</v>
      </c>
      <c r="IRP1">
        <v>6.5650000000000004</v>
      </c>
      <c r="IRQ1">
        <v>6.5659999999999998</v>
      </c>
      <c r="IRR1">
        <v>6.5670000000000002</v>
      </c>
      <c r="IRS1">
        <v>6.5680000000000005</v>
      </c>
      <c r="IRT1">
        <v>6.569</v>
      </c>
      <c r="IRU1">
        <v>6.57</v>
      </c>
      <c r="IRV1">
        <v>6.5709999999999997</v>
      </c>
      <c r="IRW1">
        <v>6.5720000000000001</v>
      </c>
      <c r="IRX1">
        <v>6.5730000000000004</v>
      </c>
      <c r="IRY1">
        <v>6.5739999999999998</v>
      </c>
      <c r="IRZ1">
        <v>6.5750000000000002</v>
      </c>
      <c r="ISA1">
        <v>6.5760000000000005</v>
      </c>
      <c r="ISB1">
        <v>6.577</v>
      </c>
      <c r="ISC1">
        <v>6.5780000000000003</v>
      </c>
      <c r="ISD1">
        <v>6.5789999999999997</v>
      </c>
      <c r="ISE1">
        <v>6.58</v>
      </c>
      <c r="ISF1">
        <v>6.5810000000000004</v>
      </c>
      <c r="ISG1">
        <v>6.5819999999999999</v>
      </c>
      <c r="ISH1">
        <v>6.5830000000000002</v>
      </c>
      <c r="ISI1">
        <v>6.5840000000000005</v>
      </c>
      <c r="ISJ1">
        <v>6.585</v>
      </c>
      <c r="ISK1">
        <v>6.5860000000000003</v>
      </c>
      <c r="ISL1">
        <v>6.5869999999999997</v>
      </c>
      <c r="ISM1">
        <v>6.5880000000000001</v>
      </c>
      <c r="ISN1">
        <v>6.5890000000000004</v>
      </c>
      <c r="ISO1">
        <v>6.59</v>
      </c>
      <c r="ISP1">
        <v>6.5910000000000002</v>
      </c>
      <c r="ISQ1">
        <v>6.5920000000000005</v>
      </c>
      <c r="ISR1">
        <v>6.593</v>
      </c>
      <c r="ISS1">
        <v>6.5940000000000003</v>
      </c>
      <c r="IST1">
        <v>6.5949999999999998</v>
      </c>
      <c r="ISU1">
        <v>6.5960000000000001</v>
      </c>
      <c r="ISV1">
        <v>6.5970000000000004</v>
      </c>
      <c r="ISW1">
        <v>6.5979999999999999</v>
      </c>
      <c r="ISX1">
        <v>6.5990000000000002</v>
      </c>
      <c r="ISY1">
        <v>6.6000000000000005</v>
      </c>
      <c r="ISZ1">
        <v>6.601</v>
      </c>
      <c r="ITA1">
        <v>6.6020000000000003</v>
      </c>
      <c r="ITB1">
        <v>6.6029999999999998</v>
      </c>
      <c r="ITC1">
        <v>6.6040000000000001</v>
      </c>
      <c r="ITD1">
        <v>6.6050000000000004</v>
      </c>
      <c r="ITE1">
        <v>6.6059999999999999</v>
      </c>
      <c r="ITF1">
        <v>6.6070000000000002</v>
      </c>
      <c r="ITG1">
        <v>6.6080000000000005</v>
      </c>
      <c r="ITH1">
        <v>6.609</v>
      </c>
      <c r="ITI1">
        <v>6.61</v>
      </c>
      <c r="ITJ1">
        <v>6.6109999999999998</v>
      </c>
      <c r="ITK1">
        <v>6.6120000000000001</v>
      </c>
      <c r="ITL1">
        <v>6.6130000000000004</v>
      </c>
      <c r="ITM1">
        <v>6.6139999999999999</v>
      </c>
      <c r="ITN1">
        <v>6.6150000000000002</v>
      </c>
      <c r="ITO1">
        <v>6.6160000000000005</v>
      </c>
      <c r="ITP1">
        <v>6.617</v>
      </c>
      <c r="ITQ1">
        <v>6.6180000000000003</v>
      </c>
      <c r="ITR1">
        <v>6.6189999999999998</v>
      </c>
      <c r="ITS1">
        <v>6.62</v>
      </c>
      <c r="ITT1">
        <v>6.6210000000000004</v>
      </c>
      <c r="ITU1">
        <v>6.6219999999999999</v>
      </c>
      <c r="ITV1">
        <v>6.6230000000000002</v>
      </c>
      <c r="ITW1">
        <v>6.6240000000000006</v>
      </c>
      <c r="ITX1">
        <v>6.625</v>
      </c>
      <c r="ITY1">
        <v>6.6260000000000003</v>
      </c>
      <c r="ITZ1">
        <v>6.6269999999999998</v>
      </c>
      <c r="IUA1">
        <v>6.6280000000000001</v>
      </c>
      <c r="IUB1">
        <v>6.6290000000000004</v>
      </c>
      <c r="IUC1">
        <v>6.63</v>
      </c>
      <c r="IUD1">
        <v>6.6310000000000002</v>
      </c>
      <c r="IUE1">
        <v>6.6320000000000006</v>
      </c>
      <c r="IUF1">
        <v>6.633</v>
      </c>
      <c r="IUG1">
        <v>6.6340000000000003</v>
      </c>
      <c r="IUH1">
        <v>6.6349999999999998</v>
      </c>
      <c r="IUI1">
        <v>6.6360000000000001</v>
      </c>
      <c r="IUJ1">
        <v>6.6370000000000005</v>
      </c>
      <c r="IUK1">
        <v>6.6379999999999999</v>
      </c>
      <c r="IUL1">
        <v>6.6390000000000002</v>
      </c>
      <c r="IUM1">
        <v>6.6400000000000006</v>
      </c>
      <c r="IUN1">
        <v>6.641</v>
      </c>
      <c r="IUO1">
        <v>6.6420000000000003</v>
      </c>
      <c r="IUP1">
        <v>6.6429999999999998</v>
      </c>
      <c r="IUQ1">
        <v>6.6440000000000001</v>
      </c>
      <c r="IUR1">
        <v>6.6450000000000005</v>
      </c>
      <c r="IUS1">
        <v>6.6459999999999999</v>
      </c>
      <c r="IUT1">
        <v>6.6470000000000002</v>
      </c>
      <c r="IUU1">
        <v>6.6480000000000006</v>
      </c>
      <c r="IUV1">
        <v>6.649</v>
      </c>
      <c r="IUW1">
        <v>6.65</v>
      </c>
      <c r="IUX1">
        <v>6.6509999999999998</v>
      </c>
      <c r="IUY1">
        <v>6.6520000000000001</v>
      </c>
      <c r="IUZ1">
        <v>6.6530000000000005</v>
      </c>
      <c r="IVA1">
        <v>6.6539999999999999</v>
      </c>
      <c r="IVB1">
        <v>6.6550000000000002</v>
      </c>
      <c r="IVC1">
        <v>6.6560000000000006</v>
      </c>
      <c r="IVD1">
        <v>6.657</v>
      </c>
      <c r="IVE1">
        <v>6.6580000000000004</v>
      </c>
      <c r="IVF1">
        <v>6.6589999999999998</v>
      </c>
      <c r="IVG1">
        <v>6.66</v>
      </c>
      <c r="IVH1">
        <v>6.6610000000000005</v>
      </c>
      <c r="IVI1">
        <v>6.6619999999999999</v>
      </c>
      <c r="IVJ1">
        <v>6.6630000000000003</v>
      </c>
      <c r="IVK1">
        <v>6.6639999999999997</v>
      </c>
      <c r="IVL1">
        <v>6.665</v>
      </c>
      <c r="IVM1">
        <v>6.6660000000000004</v>
      </c>
      <c r="IVN1">
        <v>6.6669999999999998</v>
      </c>
      <c r="IVO1">
        <v>6.6680000000000001</v>
      </c>
      <c r="IVP1">
        <v>6.6690000000000005</v>
      </c>
      <c r="IVQ1">
        <v>6.67</v>
      </c>
      <c r="IVR1">
        <v>6.6710000000000003</v>
      </c>
      <c r="IVS1">
        <v>6.6719999999999997</v>
      </c>
      <c r="IVT1">
        <v>6.673</v>
      </c>
      <c r="IVU1">
        <v>6.6740000000000004</v>
      </c>
      <c r="IVV1">
        <v>6.6749999999999998</v>
      </c>
      <c r="IVW1">
        <v>6.6760000000000002</v>
      </c>
      <c r="IVX1">
        <v>6.6770000000000005</v>
      </c>
      <c r="IVY1">
        <v>6.6779999999999999</v>
      </c>
      <c r="IVZ1">
        <v>6.6790000000000003</v>
      </c>
      <c r="IWA1">
        <v>6.68</v>
      </c>
      <c r="IWB1">
        <v>6.681</v>
      </c>
      <c r="IWC1">
        <v>6.6820000000000004</v>
      </c>
      <c r="IWD1">
        <v>6.6829999999999998</v>
      </c>
      <c r="IWE1">
        <v>6.6840000000000002</v>
      </c>
      <c r="IWF1">
        <v>6.6850000000000005</v>
      </c>
      <c r="IWG1">
        <v>6.6859999999999999</v>
      </c>
      <c r="IWH1">
        <v>6.6870000000000003</v>
      </c>
      <c r="IWI1">
        <v>6.6879999999999997</v>
      </c>
      <c r="IWJ1">
        <v>6.6890000000000001</v>
      </c>
      <c r="IWK1">
        <v>6.69</v>
      </c>
      <c r="IWL1">
        <v>6.6909999999999998</v>
      </c>
      <c r="IWM1">
        <v>6.6920000000000002</v>
      </c>
      <c r="IWN1">
        <v>6.6930000000000005</v>
      </c>
      <c r="IWO1">
        <v>6.694</v>
      </c>
      <c r="IWP1">
        <v>6.6950000000000003</v>
      </c>
      <c r="IWQ1">
        <v>6.6959999999999997</v>
      </c>
      <c r="IWR1">
        <v>6.6970000000000001</v>
      </c>
      <c r="IWS1">
        <v>6.6980000000000004</v>
      </c>
      <c r="IWT1">
        <v>6.6989999999999998</v>
      </c>
      <c r="IWU1">
        <v>6.7</v>
      </c>
      <c r="IWV1">
        <v>6.7010000000000005</v>
      </c>
      <c r="IWW1">
        <v>6.702</v>
      </c>
      <c r="IWX1">
        <v>6.7030000000000003</v>
      </c>
      <c r="IWY1">
        <v>6.7039999999999997</v>
      </c>
      <c r="IWZ1">
        <v>6.7050000000000001</v>
      </c>
      <c r="IXA1">
        <v>6.7060000000000004</v>
      </c>
      <c r="IXB1">
        <v>6.7069999999999999</v>
      </c>
      <c r="IXC1">
        <v>6.7080000000000002</v>
      </c>
      <c r="IXD1">
        <v>6.7090000000000005</v>
      </c>
      <c r="IXE1">
        <v>6.71</v>
      </c>
      <c r="IXF1">
        <v>6.7110000000000003</v>
      </c>
      <c r="IXG1">
        <v>6.7119999999999997</v>
      </c>
      <c r="IXH1">
        <v>6.7130000000000001</v>
      </c>
      <c r="IXI1">
        <v>6.7140000000000004</v>
      </c>
      <c r="IXJ1">
        <v>6.7149999999999999</v>
      </c>
      <c r="IXK1">
        <v>6.7160000000000002</v>
      </c>
      <c r="IXL1">
        <v>6.7170000000000005</v>
      </c>
      <c r="IXM1">
        <v>6.718</v>
      </c>
      <c r="IXN1">
        <v>6.7190000000000003</v>
      </c>
      <c r="IXO1">
        <v>6.72</v>
      </c>
      <c r="IXP1">
        <v>6.7210000000000001</v>
      </c>
      <c r="IXQ1">
        <v>6.7220000000000004</v>
      </c>
      <c r="IXR1">
        <v>6.7229999999999999</v>
      </c>
      <c r="IXS1">
        <v>6.7240000000000002</v>
      </c>
      <c r="IXT1">
        <v>6.7250000000000005</v>
      </c>
      <c r="IXU1">
        <v>6.726</v>
      </c>
      <c r="IXV1">
        <v>6.7270000000000003</v>
      </c>
      <c r="IXW1">
        <v>6.7279999999999998</v>
      </c>
      <c r="IXX1">
        <v>6.7290000000000001</v>
      </c>
      <c r="IXY1">
        <v>6.73</v>
      </c>
      <c r="IXZ1">
        <v>6.7309999999999999</v>
      </c>
      <c r="IYA1">
        <v>6.7320000000000002</v>
      </c>
      <c r="IYB1">
        <v>6.7330000000000005</v>
      </c>
      <c r="IYC1">
        <v>6.734</v>
      </c>
      <c r="IYD1">
        <v>6.7350000000000003</v>
      </c>
      <c r="IYE1">
        <v>6.7359999999999998</v>
      </c>
      <c r="IYF1">
        <v>6.7370000000000001</v>
      </c>
      <c r="IYG1">
        <v>6.7380000000000004</v>
      </c>
      <c r="IYH1">
        <v>6.7389999999999999</v>
      </c>
      <c r="IYI1">
        <v>6.74</v>
      </c>
      <c r="IYJ1">
        <v>6.7410000000000005</v>
      </c>
      <c r="IYK1">
        <v>6.742</v>
      </c>
      <c r="IYL1">
        <v>6.7430000000000003</v>
      </c>
      <c r="IYM1">
        <v>6.7439999999999998</v>
      </c>
      <c r="IYN1">
        <v>6.7450000000000001</v>
      </c>
      <c r="IYO1">
        <v>6.7460000000000004</v>
      </c>
      <c r="IYP1">
        <v>6.7469999999999999</v>
      </c>
      <c r="IYQ1">
        <v>6.7480000000000002</v>
      </c>
      <c r="IYR1">
        <v>6.7490000000000006</v>
      </c>
      <c r="IYS1">
        <v>6.75</v>
      </c>
      <c r="IYT1">
        <v>6.7510000000000003</v>
      </c>
      <c r="IYU1">
        <v>6.7519999999999998</v>
      </c>
      <c r="IYV1">
        <v>6.7530000000000001</v>
      </c>
      <c r="IYW1">
        <v>6.7540000000000004</v>
      </c>
      <c r="IYX1">
        <v>6.7549999999999999</v>
      </c>
      <c r="IYY1">
        <v>6.7560000000000002</v>
      </c>
      <c r="IYZ1">
        <v>6.7570000000000006</v>
      </c>
      <c r="IZA1">
        <v>6.758</v>
      </c>
      <c r="IZB1">
        <v>6.7590000000000003</v>
      </c>
      <c r="IZC1">
        <v>6.76</v>
      </c>
      <c r="IZD1">
        <v>6.7610000000000001</v>
      </c>
      <c r="IZE1">
        <v>6.7620000000000005</v>
      </c>
      <c r="IZF1">
        <v>6.7629999999999999</v>
      </c>
      <c r="IZG1">
        <v>6.7640000000000002</v>
      </c>
      <c r="IZH1">
        <v>6.7650000000000006</v>
      </c>
      <c r="IZI1">
        <v>6.766</v>
      </c>
      <c r="IZJ1">
        <v>6.7670000000000003</v>
      </c>
      <c r="IZK1">
        <v>6.7679999999999998</v>
      </c>
      <c r="IZL1">
        <v>6.7690000000000001</v>
      </c>
      <c r="IZM1">
        <v>6.7700000000000005</v>
      </c>
      <c r="IZN1">
        <v>6.7709999999999999</v>
      </c>
      <c r="IZO1">
        <v>6.7720000000000002</v>
      </c>
      <c r="IZP1">
        <v>6.7730000000000006</v>
      </c>
      <c r="IZQ1">
        <v>6.774</v>
      </c>
      <c r="IZR1">
        <v>6.7750000000000004</v>
      </c>
      <c r="IZS1">
        <v>6.7759999999999998</v>
      </c>
      <c r="IZT1">
        <v>6.7770000000000001</v>
      </c>
      <c r="IZU1">
        <v>6.7780000000000005</v>
      </c>
      <c r="IZV1">
        <v>6.7789999999999999</v>
      </c>
      <c r="IZW1">
        <v>6.78</v>
      </c>
      <c r="IZX1">
        <v>6.7810000000000006</v>
      </c>
      <c r="IZY1">
        <v>6.782</v>
      </c>
      <c r="IZZ1">
        <v>6.7830000000000004</v>
      </c>
      <c r="JAA1">
        <v>6.7839999999999998</v>
      </c>
      <c r="JAB1">
        <v>6.7850000000000001</v>
      </c>
      <c r="JAC1">
        <v>6.7860000000000005</v>
      </c>
      <c r="JAD1">
        <v>6.7869999999999999</v>
      </c>
      <c r="JAE1">
        <v>6.7880000000000003</v>
      </c>
      <c r="JAF1">
        <v>6.7889999999999997</v>
      </c>
      <c r="JAG1">
        <v>6.79</v>
      </c>
      <c r="JAH1">
        <v>6.7910000000000004</v>
      </c>
      <c r="JAI1">
        <v>6.7919999999999998</v>
      </c>
      <c r="JAJ1">
        <v>6.7930000000000001</v>
      </c>
      <c r="JAK1">
        <v>6.7940000000000005</v>
      </c>
      <c r="JAL1">
        <v>6.7949999999999999</v>
      </c>
      <c r="JAM1">
        <v>6.7960000000000003</v>
      </c>
      <c r="JAN1">
        <v>6.7969999999999997</v>
      </c>
      <c r="JAO1">
        <v>6.798</v>
      </c>
      <c r="JAP1">
        <v>6.7990000000000004</v>
      </c>
      <c r="JAQ1">
        <v>6.8</v>
      </c>
      <c r="JAR1">
        <v>6.8010000000000002</v>
      </c>
      <c r="JAS1">
        <v>6.8020000000000005</v>
      </c>
      <c r="JAT1">
        <v>6.8029999999999999</v>
      </c>
      <c r="JAU1">
        <v>6.8040000000000003</v>
      </c>
      <c r="JAV1">
        <v>6.8049999999999997</v>
      </c>
      <c r="JAW1">
        <v>6.806</v>
      </c>
      <c r="JAX1">
        <v>6.8070000000000004</v>
      </c>
      <c r="JAY1">
        <v>6.8079999999999998</v>
      </c>
      <c r="JAZ1">
        <v>6.8090000000000002</v>
      </c>
      <c r="JBA1">
        <v>6.8100000000000005</v>
      </c>
      <c r="JBB1">
        <v>6.8109999999999999</v>
      </c>
      <c r="JBC1">
        <v>6.8120000000000003</v>
      </c>
      <c r="JBD1">
        <v>6.8129999999999997</v>
      </c>
      <c r="JBE1">
        <v>6.8140000000000001</v>
      </c>
      <c r="JBF1">
        <v>6.8150000000000004</v>
      </c>
      <c r="JBG1">
        <v>6.8159999999999998</v>
      </c>
      <c r="JBH1">
        <v>6.8170000000000002</v>
      </c>
      <c r="JBI1">
        <v>6.8180000000000005</v>
      </c>
      <c r="JBJ1">
        <v>6.819</v>
      </c>
      <c r="JBK1">
        <v>6.82</v>
      </c>
      <c r="JBL1">
        <v>6.8209999999999997</v>
      </c>
      <c r="JBM1">
        <v>6.8220000000000001</v>
      </c>
      <c r="JBN1">
        <v>6.8230000000000004</v>
      </c>
      <c r="JBO1">
        <v>6.8239999999999998</v>
      </c>
      <c r="JBP1">
        <v>6.8250000000000002</v>
      </c>
      <c r="JBQ1">
        <v>6.8260000000000005</v>
      </c>
      <c r="JBR1">
        <v>6.827</v>
      </c>
      <c r="JBS1">
        <v>6.8280000000000003</v>
      </c>
      <c r="JBT1">
        <v>6.8289999999999997</v>
      </c>
      <c r="JBU1">
        <v>6.83</v>
      </c>
      <c r="JBV1">
        <v>6.8310000000000004</v>
      </c>
      <c r="JBW1">
        <v>6.8319999999999999</v>
      </c>
      <c r="JBX1">
        <v>6.8330000000000002</v>
      </c>
      <c r="JBY1">
        <v>6.8340000000000005</v>
      </c>
      <c r="JBZ1">
        <v>6.835</v>
      </c>
      <c r="JCA1">
        <v>6.8360000000000003</v>
      </c>
      <c r="JCB1">
        <v>6.8369999999999997</v>
      </c>
      <c r="JCC1">
        <v>6.8380000000000001</v>
      </c>
      <c r="JCD1">
        <v>6.8390000000000004</v>
      </c>
      <c r="JCE1">
        <v>6.84</v>
      </c>
      <c r="JCF1">
        <v>6.8410000000000002</v>
      </c>
      <c r="JCG1">
        <v>6.8420000000000005</v>
      </c>
      <c r="JCH1">
        <v>6.843</v>
      </c>
      <c r="JCI1">
        <v>6.8440000000000003</v>
      </c>
      <c r="JCJ1">
        <v>6.8449999999999998</v>
      </c>
      <c r="JCK1">
        <v>6.8460000000000001</v>
      </c>
      <c r="JCL1">
        <v>6.8470000000000004</v>
      </c>
      <c r="JCM1">
        <v>6.8479999999999999</v>
      </c>
      <c r="JCN1">
        <v>6.8490000000000002</v>
      </c>
      <c r="JCO1">
        <v>6.8500000000000005</v>
      </c>
      <c r="JCP1">
        <v>6.851</v>
      </c>
      <c r="JCQ1">
        <v>6.8520000000000003</v>
      </c>
      <c r="JCR1">
        <v>6.8529999999999998</v>
      </c>
      <c r="JCS1">
        <v>6.8540000000000001</v>
      </c>
      <c r="JCT1">
        <v>6.8550000000000004</v>
      </c>
      <c r="JCU1">
        <v>6.8559999999999999</v>
      </c>
      <c r="JCV1">
        <v>6.8570000000000002</v>
      </c>
      <c r="JCW1">
        <v>6.8580000000000005</v>
      </c>
      <c r="JCX1">
        <v>6.859</v>
      </c>
      <c r="JCY1">
        <v>6.86</v>
      </c>
      <c r="JCZ1">
        <v>6.8609999999999998</v>
      </c>
      <c r="JDA1">
        <v>6.8620000000000001</v>
      </c>
      <c r="JDB1">
        <v>6.8630000000000004</v>
      </c>
      <c r="JDC1">
        <v>6.8639999999999999</v>
      </c>
      <c r="JDD1">
        <v>6.8650000000000002</v>
      </c>
      <c r="JDE1">
        <v>6.8660000000000005</v>
      </c>
      <c r="JDF1">
        <v>6.867</v>
      </c>
      <c r="JDG1">
        <v>6.8680000000000003</v>
      </c>
      <c r="JDH1">
        <v>6.8689999999999998</v>
      </c>
      <c r="JDI1">
        <v>6.87</v>
      </c>
      <c r="JDJ1">
        <v>6.8710000000000004</v>
      </c>
      <c r="JDK1">
        <v>6.8719999999999999</v>
      </c>
      <c r="JDL1">
        <v>6.8730000000000002</v>
      </c>
      <c r="JDM1">
        <v>6.8740000000000006</v>
      </c>
      <c r="JDN1">
        <v>6.875</v>
      </c>
      <c r="JDO1">
        <v>6.8760000000000003</v>
      </c>
      <c r="JDP1">
        <v>6.8769999999999998</v>
      </c>
      <c r="JDQ1">
        <v>6.8780000000000001</v>
      </c>
      <c r="JDR1">
        <v>6.8790000000000004</v>
      </c>
      <c r="JDS1">
        <v>6.88</v>
      </c>
      <c r="JDT1">
        <v>6.8810000000000002</v>
      </c>
      <c r="JDU1">
        <v>6.8820000000000006</v>
      </c>
      <c r="JDV1">
        <v>6.883</v>
      </c>
      <c r="JDW1">
        <v>6.8840000000000003</v>
      </c>
      <c r="JDX1">
        <v>6.8849999999999998</v>
      </c>
      <c r="JDY1">
        <v>6.8860000000000001</v>
      </c>
      <c r="JDZ1">
        <v>6.8870000000000005</v>
      </c>
      <c r="JEA1">
        <v>6.8879999999999999</v>
      </c>
      <c r="JEB1">
        <v>6.8890000000000002</v>
      </c>
      <c r="JEC1">
        <v>6.8900000000000006</v>
      </c>
      <c r="JED1">
        <v>6.891</v>
      </c>
      <c r="JEE1">
        <v>6.8920000000000003</v>
      </c>
      <c r="JEF1">
        <v>6.8929999999999998</v>
      </c>
      <c r="JEG1">
        <v>6.8940000000000001</v>
      </c>
      <c r="JEH1">
        <v>6.8950000000000005</v>
      </c>
      <c r="JEI1">
        <v>6.8959999999999999</v>
      </c>
      <c r="JEJ1">
        <v>6.8970000000000002</v>
      </c>
      <c r="JEK1">
        <v>6.8980000000000006</v>
      </c>
      <c r="JEL1">
        <v>6.899</v>
      </c>
      <c r="JEM1">
        <v>6.9</v>
      </c>
      <c r="JEN1">
        <v>6.9009999999999998</v>
      </c>
      <c r="JEO1">
        <v>6.9020000000000001</v>
      </c>
      <c r="JEP1">
        <v>6.9030000000000005</v>
      </c>
      <c r="JEQ1">
        <v>6.9039999999999999</v>
      </c>
      <c r="JER1">
        <v>6.9050000000000002</v>
      </c>
      <c r="JES1">
        <v>6.9060000000000006</v>
      </c>
      <c r="JET1">
        <v>6.907</v>
      </c>
      <c r="JEU1">
        <v>6.9080000000000004</v>
      </c>
      <c r="JEV1">
        <v>6.9089999999999998</v>
      </c>
      <c r="JEW1">
        <v>6.91</v>
      </c>
      <c r="JEX1">
        <v>6.9110000000000005</v>
      </c>
      <c r="JEY1">
        <v>6.9119999999999999</v>
      </c>
      <c r="JEZ1">
        <v>6.9130000000000003</v>
      </c>
      <c r="JFA1">
        <v>6.9139999999999997</v>
      </c>
      <c r="JFB1">
        <v>6.915</v>
      </c>
      <c r="JFC1">
        <v>6.9160000000000004</v>
      </c>
      <c r="JFD1">
        <v>6.9169999999999998</v>
      </c>
      <c r="JFE1">
        <v>6.9180000000000001</v>
      </c>
      <c r="JFF1">
        <v>6.9190000000000005</v>
      </c>
      <c r="JFG1">
        <v>6.92</v>
      </c>
      <c r="JFH1">
        <v>6.9210000000000003</v>
      </c>
      <c r="JFI1">
        <v>6.9219999999999997</v>
      </c>
      <c r="JFJ1">
        <v>6.923</v>
      </c>
      <c r="JFK1">
        <v>6.9240000000000004</v>
      </c>
      <c r="JFL1">
        <v>6.9249999999999998</v>
      </c>
      <c r="JFM1">
        <v>6.9260000000000002</v>
      </c>
      <c r="JFN1">
        <v>6.9270000000000005</v>
      </c>
      <c r="JFO1">
        <v>6.9279999999999999</v>
      </c>
      <c r="JFP1">
        <v>6.9290000000000003</v>
      </c>
      <c r="JFQ1">
        <v>6.93</v>
      </c>
      <c r="JFR1">
        <v>6.931</v>
      </c>
      <c r="JFS1">
        <v>6.9320000000000004</v>
      </c>
      <c r="JFT1">
        <v>6.9329999999999998</v>
      </c>
      <c r="JFU1">
        <v>6.9340000000000002</v>
      </c>
      <c r="JFV1">
        <v>6.9350000000000005</v>
      </c>
      <c r="JFW1">
        <v>6.9359999999999999</v>
      </c>
      <c r="JFX1">
        <v>6.9370000000000003</v>
      </c>
      <c r="JFY1">
        <v>6.9379999999999997</v>
      </c>
      <c r="JFZ1">
        <v>6.9390000000000001</v>
      </c>
      <c r="JGA1">
        <v>6.94</v>
      </c>
      <c r="JGB1">
        <v>6.9409999999999998</v>
      </c>
      <c r="JGC1">
        <v>6.9420000000000002</v>
      </c>
      <c r="JGD1">
        <v>6.9430000000000005</v>
      </c>
      <c r="JGE1">
        <v>6.944</v>
      </c>
      <c r="JGF1">
        <v>6.9450000000000003</v>
      </c>
      <c r="JGG1">
        <v>6.9459999999999997</v>
      </c>
      <c r="JGH1">
        <v>6.9470000000000001</v>
      </c>
      <c r="JGI1">
        <v>6.9480000000000004</v>
      </c>
      <c r="JGJ1">
        <v>6.9489999999999998</v>
      </c>
      <c r="JGK1">
        <v>6.95</v>
      </c>
      <c r="JGL1">
        <v>6.9510000000000005</v>
      </c>
      <c r="JGM1">
        <v>6.952</v>
      </c>
      <c r="JGN1">
        <v>6.9530000000000003</v>
      </c>
      <c r="JGO1">
        <v>6.9539999999999997</v>
      </c>
      <c r="JGP1">
        <v>6.9550000000000001</v>
      </c>
      <c r="JGQ1">
        <v>6.9560000000000004</v>
      </c>
      <c r="JGR1">
        <v>6.9569999999999999</v>
      </c>
      <c r="JGS1">
        <v>6.9580000000000002</v>
      </c>
      <c r="JGT1">
        <v>6.9590000000000005</v>
      </c>
      <c r="JGU1">
        <v>6.96</v>
      </c>
      <c r="JGV1">
        <v>6.9610000000000003</v>
      </c>
      <c r="JGW1">
        <v>6.9619999999999997</v>
      </c>
      <c r="JGX1">
        <v>6.9630000000000001</v>
      </c>
      <c r="JGY1">
        <v>6.9640000000000004</v>
      </c>
      <c r="JGZ1">
        <v>6.9649999999999999</v>
      </c>
      <c r="JHA1">
        <v>6.9660000000000002</v>
      </c>
      <c r="JHB1">
        <v>6.9670000000000005</v>
      </c>
      <c r="JHC1">
        <v>6.968</v>
      </c>
      <c r="JHD1">
        <v>6.9690000000000003</v>
      </c>
      <c r="JHE1">
        <v>6.97</v>
      </c>
      <c r="JHF1">
        <v>6.9710000000000001</v>
      </c>
      <c r="JHG1">
        <v>6.9720000000000004</v>
      </c>
      <c r="JHH1">
        <v>6.9729999999999999</v>
      </c>
      <c r="JHI1">
        <v>6.9740000000000002</v>
      </c>
      <c r="JHJ1">
        <v>6.9750000000000005</v>
      </c>
      <c r="JHK1">
        <v>6.976</v>
      </c>
      <c r="JHL1">
        <v>6.9770000000000003</v>
      </c>
      <c r="JHM1">
        <v>6.9779999999999998</v>
      </c>
      <c r="JHN1">
        <v>6.9790000000000001</v>
      </c>
      <c r="JHO1">
        <v>6.98</v>
      </c>
      <c r="JHP1">
        <v>6.9809999999999999</v>
      </c>
      <c r="JHQ1">
        <v>6.9820000000000002</v>
      </c>
      <c r="JHR1">
        <v>6.9830000000000005</v>
      </c>
      <c r="JHS1">
        <v>6.984</v>
      </c>
      <c r="JHT1">
        <v>6.9850000000000003</v>
      </c>
      <c r="JHU1">
        <v>6.9859999999999998</v>
      </c>
      <c r="JHV1">
        <v>6.9870000000000001</v>
      </c>
      <c r="JHW1">
        <v>6.9880000000000004</v>
      </c>
      <c r="JHX1">
        <v>6.9889999999999999</v>
      </c>
      <c r="JHY1">
        <v>6.99</v>
      </c>
      <c r="JHZ1">
        <v>6.9910000000000005</v>
      </c>
      <c r="JIA1">
        <v>6.992</v>
      </c>
      <c r="JIB1">
        <v>6.9930000000000003</v>
      </c>
      <c r="JIC1">
        <v>6.9939999999999998</v>
      </c>
      <c r="JID1">
        <v>6.9950000000000001</v>
      </c>
      <c r="JIE1">
        <v>6.9960000000000004</v>
      </c>
      <c r="JIF1">
        <v>6.9969999999999999</v>
      </c>
      <c r="JIG1">
        <v>6.9980000000000002</v>
      </c>
      <c r="JIH1">
        <v>6.9990000000000006</v>
      </c>
      <c r="JII1">
        <v>7</v>
      </c>
      <c r="JIJ1">
        <v>7.0010000000000003</v>
      </c>
      <c r="JIK1">
        <v>7.0019999999999998</v>
      </c>
      <c r="JIL1">
        <v>7.0030000000000001</v>
      </c>
      <c r="JIM1">
        <v>7.0040000000000004</v>
      </c>
      <c r="JIN1">
        <v>7.0049999999999999</v>
      </c>
      <c r="JIO1">
        <v>7.0060000000000002</v>
      </c>
      <c r="JIP1">
        <v>7.0070000000000006</v>
      </c>
      <c r="JIQ1">
        <v>7.008</v>
      </c>
      <c r="JIR1">
        <v>7.0090000000000003</v>
      </c>
      <c r="JIS1">
        <v>7.01</v>
      </c>
      <c r="JIT1">
        <v>7.0110000000000001</v>
      </c>
      <c r="JIU1">
        <v>7.0120000000000005</v>
      </c>
      <c r="JIV1">
        <v>7.0129999999999999</v>
      </c>
      <c r="JIW1">
        <v>7.0140000000000002</v>
      </c>
      <c r="JIX1">
        <v>7.0150000000000006</v>
      </c>
      <c r="JIY1">
        <v>7.016</v>
      </c>
      <c r="JIZ1">
        <v>7.0170000000000003</v>
      </c>
      <c r="JJA1">
        <v>7.0179999999999998</v>
      </c>
      <c r="JJB1">
        <v>7.0190000000000001</v>
      </c>
      <c r="JJC1">
        <v>7.0200000000000005</v>
      </c>
      <c r="JJD1">
        <v>7.0209999999999999</v>
      </c>
      <c r="JJE1">
        <v>7.0220000000000002</v>
      </c>
      <c r="JJF1">
        <v>7.0230000000000006</v>
      </c>
      <c r="JJG1">
        <v>7.024</v>
      </c>
      <c r="JJH1">
        <v>7.0250000000000004</v>
      </c>
      <c r="JJI1">
        <v>7.0259999999999998</v>
      </c>
      <c r="JJJ1">
        <v>7.0270000000000001</v>
      </c>
      <c r="JJK1">
        <v>7.0280000000000005</v>
      </c>
      <c r="JJL1">
        <v>7.0289999999999999</v>
      </c>
      <c r="JJM1">
        <v>7.03</v>
      </c>
      <c r="JJN1">
        <v>7.0310000000000006</v>
      </c>
      <c r="JJO1">
        <v>7.032</v>
      </c>
      <c r="JJP1">
        <v>7.0330000000000004</v>
      </c>
      <c r="JJQ1">
        <v>7.0339999999999998</v>
      </c>
      <c r="JJR1">
        <v>7.0350000000000001</v>
      </c>
      <c r="JJS1">
        <v>7.0360000000000005</v>
      </c>
      <c r="JJT1">
        <v>7.0369999999999999</v>
      </c>
      <c r="JJU1">
        <v>7.0380000000000003</v>
      </c>
      <c r="JJV1">
        <v>7.0390000000000006</v>
      </c>
      <c r="JJW1">
        <v>7.04</v>
      </c>
      <c r="JJX1">
        <v>7.0410000000000004</v>
      </c>
      <c r="JJY1">
        <v>7.0419999999999998</v>
      </c>
      <c r="JJZ1">
        <v>7.0430000000000001</v>
      </c>
      <c r="JKA1">
        <v>7.0440000000000005</v>
      </c>
      <c r="JKB1">
        <v>7.0449999999999999</v>
      </c>
      <c r="JKC1">
        <v>7.0460000000000003</v>
      </c>
      <c r="JKD1">
        <v>7.0469999999999997</v>
      </c>
      <c r="JKE1">
        <v>7.048</v>
      </c>
      <c r="JKF1">
        <v>7.0490000000000004</v>
      </c>
      <c r="JKG1">
        <v>7.05</v>
      </c>
      <c r="JKH1">
        <v>7.0510000000000002</v>
      </c>
      <c r="JKI1">
        <v>7.0520000000000005</v>
      </c>
      <c r="JKJ1">
        <v>7.0529999999999999</v>
      </c>
      <c r="JKK1">
        <v>7.0540000000000003</v>
      </c>
      <c r="JKL1">
        <v>7.0549999999999997</v>
      </c>
      <c r="JKM1">
        <v>7.056</v>
      </c>
      <c r="JKN1">
        <v>7.0570000000000004</v>
      </c>
      <c r="JKO1">
        <v>7.0579999999999998</v>
      </c>
      <c r="JKP1">
        <v>7.0590000000000002</v>
      </c>
      <c r="JKQ1">
        <v>7.0600000000000005</v>
      </c>
      <c r="JKR1">
        <v>7.0609999999999999</v>
      </c>
      <c r="JKS1">
        <v>7.0620000000000003</v>
      </c>
      <c r="JKT1">
        <v>7.0629999999999997</v>
      </c>
      <c r="JKU1">
        <v>7.0640000000000001</v>
      </c>
      <c r="JKV1">
        <v>7.0650000000000004</v>
      </c>
      <c r="JKW1">
        <v>7.0659999999999998</v>
      </c>
      <c r="JKX1">
        <v>7.0670000000000002</v>
      </c>
      <c r="JKY1">
        <v>7.0680000000000005</v>
      </c>
      <c r="JKZ1">
        <v>7.069</v>
      </c>
      <c r="JLA1">
        <v>7.07</v>
      </c>
      <c r="JLB1">
        <v>7.0709999999999997</v>
      </c>
      <c r="JLC1">
        <v>7.0720000000000001</v>
      </c>
      <c r="JLD1">
        <v>7.0730000000000004</v>
      </c>
      <c r="JLE1">
        <v>7.0739999999999998</v>
      </c>
      <c r="JLF1">
        <v>7.0750000000000002</v>
      </c>
      <c r="JLG1">
        <v>7.0760000000000005</v>
      </c>
      <c r="JLH1">
        <v>7.077</v>
      </c>
      <c r="JLI1">
        <v>7.0780000000000003</v>
      </c>
      <c r="JLJ1">
        <v>7.0789999999999997</v>
      </c>
      <c r="JLK1">
        <v>7.08</v>
      </c>
      <c r="JLL1">
        <v>7.0810000000000004</v>
      </c>
      <c r="JLM1">
        <v>7.0819999999999999</v>
      </c>
      <c r="JLN1">
        <v>7.0830000000000002</v>
      </c>
      <c r="JLO1">
        <v>7.0840000000000005</v>
      </c>
      <c r="JLP1">
        <v>7.085</v>
      </c>
      <c r="JLQ1">
        <v>7.0860000000000003</v>
      </c>
      <c r="JLR1">
        <v>7.0869999999999997</v>
      </c>
      <c r="JLS1">
        <v>7.0880000000000001</v>
      </c>
      <c r="JLT1">
        <v>7.0890000000000004</v>
      </c>
      <c r="JLU1">
        <v>7.09</v>
      </c>
      <c r="JLV1">
        <v>7.0910000000000002</v>
      </c>
      <c r="JLW1">
        <v>7.0920000000000005</v>
      </c>
      <c r="JLX1">
        <v>7.093</v>
      </c>
      <c r="JLY1">
        <v>7.0940000000000003</v>
      </c>
      <c r="JLZ1">
        <v>7.0949999999999998</v>
      </c>
      <c r="JMA1">
        <v>7.0960000000000001</v>
      </c>
      <c r="JMB1">
        <v>7.0970000000000004</v>
      </c>
      <c r="JMC1">
        <v>7.0979999999999999</v>
      </c>
      <c r="JMD1">
        <v>7.0990000000000002</v>
      </c>
      <c r="JME1">
        <v>7.1000000000000005</v>
      </c>
      <c r="JMF1">
        <v>7.101</v>
      </c>
      <c r="JMG1">
        <v>7.1020000000000003</v>
      </c>
      <c r="JMH1">
        <v>7.1029999999999998</v>
      </c>
      <c r="JMI1">
        <v>7.1040000000000001</v>
      </c>
      <c r="JMJ1">
        <v>7.1050000000000004</v>
      </c>
      <c r="JMK1">
        <v>7.1059999999999999</v>
      </c>
      <c r="JML1">
        <v>7.1070000000000002</v>
      </c>
      <c r="JMM1">
        <v>7.1080000000000005</v>
      </c>
      <c r="JMN1">
        <v>7.109</v>
      </c>
      <c r="JMO1">
        <v>7.11</v>
      </c>
      <c r="JMP1">
        <v>7.1109999999999998</v>
      </c>
      <c r="JMQ1">
        <v>7.1120000000000001</v>
      </c>
      <c r="JMR1">
        <v>7.1130000000000004</v>
      </c>
      <c r="JMS1">
        <v>7.1139999999999999</v>
      </c>
      <c r="JMT1">
        <v>7.1150000000000002</v>
      </c>
      <c r="JMU1">
        <v>7.1160000000000005</v>
      </c>
      <c r="JMV1">
        <v>7.117</v>
      </c>
      <c r="JMW1">
        <v>7.1180000000000003</v>
      </c>
      <c r="JMX1">
        <v>7.1189999999999998</v>
      </c>
      <c r="JMY1">
        <v>7.12</v>
      </c>
      <c r="JMZ1">
        <v>7.1210000000000004</v>
      </c>
      <c r="JNA1">
        <v>7.1219999999999999</v>
      </c>
      <c r="JNB1">
        <v>7.1230000000000002</v>
      </c>
      <c r="JNC1">
        <v>7.1240000000000006</v>
      </c>
      <c r="JND1">
        <v>7.125</v>
      </c>
      <c r="JNE1">
        <v>7.1260000000000003</v>
      </c>
      <c r="JNF1">
        <v>7.1269999999999998</v>
      </c>
      <c r="JNG1">
        <v>7.1280000000000001</v>
      </c>
      <c r="JNH1">
        <v>7.1290000000000004</v>
      </c>
      <c r="JNI1">
        <v>7.13</v>
      </c>
      <c r="JNJ1">
        <v>7.1310000000000002</v>
      </c>
      <c r="JNK1">
        <v>7.1320000000000006</v>
      </c>
      <c r="JNL1">
        <v>7.133</v>
      </c>
      <c r="JNM1">
        <v>7.1340000000000003</v>
      </c>
      <c r="JNN1">
        <v>7.1349999999999998</v>
      </c>
      <c r="JNO1">
        <v>7.1360000000000001</v>
      </c>
      <c r="JNP1">
        <v>7.1370000000000005</v>
      </c>
      <c r="JNQ1">
        <v>7.1379999999999999</v>
      </c>
      <c r="JNR1">
        <v>7.1390000000000002</v>
      </c>
      <c r="JNS1">
        <v>7.1400000000000006</v>
      </c>
      <c r="JNT1">
        <v>7.141</v>
      </c>
      <c r="JNU1">
        <v>7.1420000000000003</v>
      </c>
      <c r="JNV1">
        <v>7.1429999999999998</v>
      </c>
      <c r="JNW1">
        <v>7.1440000000000001</v>
      </c>
      <c r="JNX1">
        <v>7.1450000000000005</v>
      </c>
      <c r="JNY1">
        <v>7.1459999999999999</v>
      </c>
      <c r="JNZ1">
        <v>7.1470000000000002</v>
      </c>
      <c r="JOA1">
        <v>7.1480000000000006</v>
      </c>
      <c r="JOB1">
        <v>7.149</v>
      </c>
      <c r="JOC1">
        <v>7.15</v>
      </c>
      <c r="JOD1">
        <v>7.1509999999999998</v>
      </c>
      <c r="JOE1">
        <v>7.1520000000000001</v>
      </c>
      <c r="JOF1">
        <v>7.1530000000000005</v>
      </c>
      <c r="JOG1">
        <v>7.1539999999999999</v>
      </c>
      <c r="JOH1">
        <v>7.1550000000000002</v>
      </c>
      <c r="JOI1">
        <v>7.1560000000000006</v>
      </c>
      <c r="JOJ1">
        <v>7.157</v>
      </c>
      <c r="JOK1">
        <v>7.1580000000000004</v>
      </c>
      <c r="JOL1">
        <v>7.1589999999999998</v>
      </c>
      <c r="JOM1">
        <v>7.16</v>
      </c>
      <c r="JON1">
        <v>7.1610000000000005</v>
      </c>
      <c r="JOO1">
        <v>7.1619999999999999</v>
      </c>
      <c r="JOP1">
        <v>7.1630000000000003</v>
      </c>
      <c r="JOQ1">
        <v>7.1640000000000006</v>
      </c>
      <c r="JOR1">
        <v>7.165</v>
      </c>
      <c r="JOS1">
        <v>7.1660000000000004</v>
      </c>
      <c r="JOT1">
        <v>7.1669999999999998</v>
      </c>
      <c r="JOU1">
        <v>7.1680000000000001</v>
      </c>
      <c r="JOV1">
        <v>7.1690000000000005</v>
      </c>
      <c r="JOW1">
        <v>7.17</v>
      </c>
      <c r="JOX1">
        <v>7.1710000000000003</v>
      </c>
      <c r="JOY1">
        <v>7.1719999999999997</v>
      </c>
      <c r="JOZ1">
        <v>7.173</v>
      </c>
      <c r="JPA1">
        <v>7.1740000000000004</v>
      </c>
      <c r="JPB1">
        <v>7.1749999999999998</v>
      </c>
      <c r="JPC1">
        <v>7.1760000000000002</v>
      </c>
      <c r="JPD1">
        <v>7.1770000000000005</v>
      </c>
      <c r="JPE1">
        <v>7.1779999999999999</v>
      </c>
      <c r="JPF1">
        <v>7.1790000000000003</v>
      </c>
      <c r="JPG1">
        <v>7.18</v>
      </c>
      <c r="JPH1">
        <v>7.181</v>
      </c>
      <c r="JPI1">
        <v>7.1820000000000004</v>
      </c>
      <c r="JPJ1">
        <v>7.1829999999999998</v>
      </c>
      <c r="JPK1">
        <v>7.1840000000000002</v>
      </c>
      <c r="JPL1">
        <v>7.1850000000000005</v>
      </c>
      <c r="JPM1">
        <v>7.1859999999999999</v>
      </c>
      <c r="JPN1">
        <v>7.1870000000000003</v>
      </c>
      <c r="JPO1">
        <v>7.1879999999999997</v>
      </c>
      <c r="JPP1">
        <v>7.1890000000000001</v>
      </c>
      <c r="JPQ1">
        <v>7.19</v>
      </c>
      <c r="JPR1">
        <v>7.1909999999999998</v>
      </c>
      <c r="JPS1">
        <v>7.1920000000000002</v>
      </c>
      <c r="JPT1">
        <v>7.1930000000000005</v>
      </c>
      <c r="JPU1">
        <v>7.194</v>
      </c>
      <c r="JPV1">
        <v>7.1950000000000003</v>
      </c>
      <c r="JPW1">
        <v>7.1959999999999997</v>
      </c>
      <c r="JPX1">
        <v>7.1970000000000001</v>
      </c>
      <c r="JPY1">
        <v>7.1980000000000004</v>
      </c>
      <c r="JPZ1">
        <v>7.1989999999999998</v>
      </c>
      <c r="JQA1">
        <v>7.2</v>
      </c>
      <c r="JQB1">
        <v>7.2010000000000005</v>
      </c>
      <c r="JQC1">
        <v>7.202</v>
      </c>
      <c r="JQD1">
        <v>7.2030000000000003</v>
      </c>
      <c r="JQE1">
        <v>7.2039999999999997</v>
      </c>
      <c r="JQF1">
        <v>7.2050000000000001</v>
      </c>
      <c r="JQG1">
        <v>7.2060000000000004</v>
      </c>
      <c r="JQH1">
        <v>7.2069999999999999</v>
      </c>
      <c r="JQI1">
        <v>7.2080000000000002</v>
      </c>
      <c r="JQJ1">
        <v>7.2090000000000005</v>
      </c>
      <c r="JQK1">
        <v>7.21</v>
      </c>
      <c r="JQL1">
        <v>7.2110000000000003</v>
      </c>
      <c r="JQM1">
        <v>7.2119999999999997</v>
      </c>
      <c r="JQN1">
        <v>7.2130000000000001</v>
      </c>
      <c r="JQO1">
        <v>7.2140000000000004</v>
      </c>
      <c r="JQP1">
        <v>7.2149999999999999</v>
      </c>
      <c r="JQQ1">
        <v>7.2160000000000002</v>
      </c>
      <c r="JQR1">
        <v>7.2170000000000005</v>
      </c>
      <c r="JQS1">
        <v>7.218</v>
      </c>
      <c r="JQT1">
        <v>7.2190000000000003</v>
      </c>
      <c r="JQU1">
        <v>7.22</v>
      </c>
      <c r="JQV1">
        <v>7.2210000000000001</v>
      </c>
      <c r="JQW1">
        <v>7.2220000000000004</v>
      </c>
      <c r="JQX1">
        <v>7.2229999999999999</v>
      </c>
      <c r="JQY1">
        <v>7.2240000000000002</v>
      </c>
      <c r="JQZ1">
        <v>7.2250000000000005</v>
      </c>
      <c r="JRA1">
        <v>7.226</v>
      </c>
      <c r="JRB1">
        <v>7.2270000000000003</v>
      </c>
      <c r="JRC1">
        <v>7.2279999999999998</v>
      </c>
      <c r="JRD1">
        <v>7.2290000000000001</v>
      </c>
      <c r="JRE1">
        <v>7.23</v>
      </c>
      <c r="JRF1">
        <v>7.2309999999999999</v>
      </c>
      <c r="JRG1">
        <v>7.2320000000000002</v>
      </c>
      <c r="JRH1">
        <v>7.2330000000000005</v>
      </c>
      <c r="JRI1">
        <v>7.234</v>
      </c>
      <c r="JRJ1">
        <v>7.2350000000000003</v>
      </c>
      <c r="JRK1">
        <v>7.2359999999999998</v>
      </c>
      <c r="JRL1">
        <v>7.2370000000000001</v>
      </c>
      <c r="JRM1">
        <v>7.2380000000000004</v>
      </c>
      <c r="JRN1">
        <v>7.2389999999999999</v>
      </c>
      <c r="JRO1">
        <v>7.24</v>
      </c>
      <c r="JRP1">
        <v>7.2410000000000005</v>
      </c>
      <c r="JRQ1">
        <v>7.242</v>
      </c>
      <c r="JRR1">
        <v>7.2430000000000003</v>
      </c>
      <c r="JRS1">
        <v>7.2439999999999998</v>
      </c>
      <c r="JRT1">
        <v>7.2450000000000001</v>
      </c>
      <c r="JRU1">
        <v>7.2460000000000004</v>
      </c>
      <c r="JRV1">
        <v>7.2469999999999999</v>
      </c>
      <c r="JRW1">
        <v>7.2480000000000002</v>
      </c>
      <c r="JRX1">
        <v>7.2490000000000006</v>
      </c>
      <c r="JRY1">
        <v>7.25</v>
      </c>
      <c r="JRZ1">
        <v>7.2510000000000003</v>
      </c>
      <c r="JSA1">
        <v>7.2519999999999998</v>
      </c>
      <c r="JSB1">
        <v>7.2530000000000001</v>
      </c>
      <c r="JSC1">
        <v>7.2540000000000004</v>
      </c>
      <c r="JSD1">
        <v>7.2549999999999999</v>
      </c>
      <c r="JSE1">
        <v>7.2560000000000002</v>
      </c>
      <c r="JSF1">
        <v>7.2570000000000006</v>
      </c>
      <c r="JSG1">
        <v>7.258</v>
      </c>
      <c r="JSH1">
        <v>7.2590000000000003</v>
      </c>
      <c r="JSI1">
        <v>7.26</v>
      </c>
      <c r="JSJ1">
        <v>7.2610000000000001</v>
      </c>
      <c r="JSK1">
        <v>7.2620000000000005</v>
      </c>
      <c r="JSL1">
        <v>7.2629999999999999</v>
      </c>
      <c r="JSM1">
        <v>7.2640000000000002</v>
      </c>
      <c r="JSN1">
        <v>7.2650000000000006</v>
      </c>
      <c r="JSO1">
        <v>7.266</v>
      </c>
      <c r="JSP1">
        <v>7.2670000000000003</v>
      </c>
      <c r="JSQ1">
        <v>7.2679999999999998</v>
      </c>
      <c r="JSR1">
        <v>7.2690000000000001</v>
      </c>
      <c r="JSS1">
        <v>7.2700000000000005</v>
      </c>
      <c r="JST1">
        <v>7.2709999999999999</v>
      </c>
      <c r="JSU1">
        <v>7.2720000000000002</v>
      </c>
      <c r="JSV1">
        <v>7.2730000000000006</v>
      </c>
      <c r="JSW1">
        <v>7.274</v>
      </c>
      <c r="JSX1">
        <v>7.2750000000000004</v>
      </c>
      <c r="JSY1">
        <v>7.2759999999999998</v>
      </c>
      <c r="JSZ1">
        <v>7.2770000000000001</v>
      </c>
      <c r="JTA1">
        <v>7.2780000000000005</v>
      </c>
      <c r="JTB1">
        <v>7.2789999999999999</v>
      </c>
      <c r="JTC1">
        <v>7.28</v>
      </c>
      <c r="JTD1">
        <v>7.2810000000000006</v>
      </c>
      <c r="JTE1">
        <v>7.282</v>
      </c>
      <c r="JTF1">
        <v>7.2830000000000004</v>
      </c>
      <c r="JTG1">
        <v>7.2839999999999998</v>
      </c>
      <c r="JTH1">
        <v>7.2850000000000001</v>
      </c>
      <c r="JTI1">
        <v>7.2860000000000005</v>
      </c>
      <c r="JTJ1">
        <v>7.2869999999999999</v>
      </c>
      <c r="JTK1">
        <v>7.2880000000000003</v>
      </c>
      <c r="JTL1">
        <v>7.2890000000000006</v>
      </c>
      <c r="JTM1">
        <v>7.29</v>
      </c>
      <c r="JTN1">
        <v>7.2910000000000004</v>
      </c>
      <c r="JTO1">
        <v>7.2919999999999998</v>
      </c>
      <c r="JTP1">
        <v>7.2930000000000001</v>
      </c>
      <c r="JTQ1">
        <v>7.2940000000000005</v>
      </c>
      <c r="JTR1">
        <v>7.2949999999999999</v>
      </c>
      <c r="JTS1">
        <v>7.2960000000000003</v>
      </c>
      <c r="JTT1">
        <v>7.2969999999999997</v>
      </c>
      <c r="JTU1">
        <v>7.298</v>
      </c>
      <c r="JTV1">
        <v>7.2990000000000004</v>
      </c>
      <c r="JTW1">
        <v>7.3</v>
      </c>
      <c r="JTX1">
        <v>7.3010000000000002</v>
      </c>
      <c r="JTY1">
        <v>7.3020000000000005</v>
      </c>
      <c r="JTZ1">
        <v>7.3029999999999999</v>
      </c>
      <c r="JUA1">
        <v>7.3040000000000003</v>
      </c>
      <c r="JUB1">
        <v>7.3049999999999997</v>
      </c>
      <c r="JUC1">
        <v>7.306</v>
      </c>
      <c r="JUD1">
        <v>7.3070000000000004</v>
      </c>
      <c r="JUE1">
        <v>7.3079999999999998</v>
      </c>
      <c r="JUF1">
        <v>7.3090000000000002</v>
      </c>
      <c r="JUG1">
        <v>7.3100000000000005</v>
      </c>
      <c r="JUH1">
        <v>7.3109999999999999</v>
      </c>
      <c r="JUI1">
        <v>7.3120000000000003</v>
      </c>
      <c r="JUJ1">
        <v>7.3129999999999997</v>
      </c>
      <c r="JUK1">
        <v>7.3140000000000001</v>
      </c>
      <c r="JUL1">
        <v>7.3150000000000004</v>
      </c>
      <c r="JUM1">
        <v>7.3159999999999998</v>
      </c>
      <c r="JUN1">
        <v>7.3170000000000002</v>
      </c>
      <c r="JUO1">
        <v>7.3180000000000005</v>
      </c>
      <c r="JUP1">
        <v>7.319</v>
      </c>
      <c r="JUQ1">
        <v>7.32</v>
      </c>
      <c r="JUR1">
        <v>7.3209999999999997</v>
      </c>
      <c r="JUS1">
        <v>7.3220000000000001</v>
      </c>
      <c r="JUT1">
        <v>7.3230000000000004</v>
      </c>
      <c r="JUU1">
        <v>7.3239999999999998</v>
      </c>
      <c r="JUV1">
        <v>7.3250000000000002</v>
      </c>
      <c r="JUW1">
        <v>7.3260000000000005</v>
      </c>
      <c r="JUX1">
        <v>7.327</v>
      </c>
      <c r="JUY1">
        <v>7.3280000000000003</v>
      </c>
      <c r="JUZ1">
        <v>7.3289999999999997</v>
      </c>
      <c r="JVA1">
        <v>7.33</v>
      </c>
      <c r="JVB1">
        <v>7.3310000000000004</v>
      </c>
      <c r="JVC1">
        <v>7.3319999999999999</v>
      </c>
      <c r="JVD1">
        <v>7.3330000000000002</v>
      </c>
      <c r="JVE1">
        <v>7.3340000000000005</v>
      </c>
      <c r="JVF1">
        <v>7.335</v>
      </c>
      <c r="JVG1">
        <v>7.3360000000000003</v>
      </c>
      <c r="JVH1">
        <v>7.3369999999999997</v>
      </c>
      <c r="JVI1">
        <v>7.3380000000000001</v>
      </c>
      <c r="JVJ1">
        <v>7.3390000000000004</v>
      </c>
      <c r="JVK1">
        <v>7.34</v>
      </c>
      <c r="JVL1">
        <v>7.3410000000000002</v>
      </c>
      <c r="JVM1">
        <v>7.3420000000000005</v>
      </c>
      <c r="JVN1">
        <v>7.343</v>
      </c>
      <c r="JVO1">
        <v>7.3440000000000003</v>
      </c>
      <c r="JVP1">
        <v>7.3449999999999998</v>
      </c>
      <c r="JVQ1">
        <v>7.3460000000000001</v>
      </c>
      <c r="JVR1">
        <v>7.3470000000000004</v>
      </c>
      <c r="JVS1">
        <v>7.3479999999999999</v>
      </c>
      <c r="JVT1">
        <v>7.3490000000000002</v>
      </c>
      <c r="JVU1">
        <v>7.3500000000000005</v>
      </c>
      <c r="JVV1">
        <v>7.351</v>
      </c>
      <c r="JVW1">
        <v>7.3520000000000003</v>
      </c>
      <c r="JVX1">
        <v>7.3529999999999998</v>
      </c>
      <c r="JVY1">
        <v>7.3540000000000001</v>
      </c>
      <c r="JVZ1">
        <v>7.3550000000000004</v>
      </c>
      <c r="JWA1">
        <v>7.3559999999999999</v>
      </c>
      <c r="JWB1">
        <v>7.3570000000000002</v>
      </c>
      <c r="JWC1">
        <v>7.3580000000000005</v>
      </c>
      <c r="JWD1">
        <v>7.359</v>
      </c>
      <c r="JWE1">
        <v>7.36</v>
      </c>
      <c r="JWF1">
        <v>7.3609999999999998</v>
      </c>
      <c r="JWG1">
        <v>7.3620000000000001</v>
      </c>
      <c r="JWH1">
        <v>7.3630000000000004</v>
      </c>
      <c r="JWI1">
        <v>7.3639999999999999</v>
      </c>
      <c r="JWJ1">
        <v>7.3650000000000002</v>
      </c>
      <c r="JWK1">
        <v>7.3660000000000005</v>
      </c>
      <c r="JWL1">
        <v>7.367</v>
      </c>
      <c r="JWM1">
        <v>7.3680000000000003</v>
      </c>
      <c r="JWN1">
        <v>7.3689999999999998</v>
      </c>
      <c r="JWO1">
        <v>7.37</v>
      </c>
      <c r="JWP1">
        <v>7.3710000000000004</v>
      </c>
      <c r="JWQ1">
        <v>7.3719999999999999</v>
      </c>
      <c r="JWR1">
        <v>7.3730000000000002</v>
      </c>
      <c r="JWS1">
        <v>7.3740000000000006</v>
      </c>
      <c r="JWT1">
        <v>7.375</v>
      </c>
      <c r="JWU1">
        <v>7.3760000000000003</v>
      </c>
      <c r="JWV1">
        <v>7.3769999999999998</v>
      </c>
      <c r="JWW1">
        <v>7.3780000000000001</v>
      </c>
      <c r="JWX1">
        <v>7.3790000000000004</v>
      </c>
      <c r="JWY1">
        <v>7.38</v>
      </c>
      <c r="JWZ1">
        <v>7.3810000000000002</v>
      </c>
      <c r="JXA1">
        <v>7.3820000000000006</v>
      </c>
      <c r="JXB1">
        <v>7.383</v>
      </c>
      <c r="JXC1">
        <v>7.3840000000000003</v>
      </c>
      <c r="JXD1">
        <v>7.3849999999999998</v>
      </c>
      <c r="JXE1">
        <v>7.3860000000000001</v>
      </c>
      <c r="JXF1">
        <v>7.3870000000000005</v>
      </c>
      <c r="JXG1">
        <v>7.3879999999999999</v>
      </c>
      <c r="JXH1">
        <v>7.3890000000000002</v>
      </c>
      <c r="JXI1">
        <v>7.3900000000000006</v>
      </c>
      <c r="JXJ1">
        <v>7.391</v>
      </c>
      <c r="JXK1">
        <v>7.3920000000000003</v>
      </c>
      <c r="JXL1">
        <v>7.3929999999999998</v>
      </c>
      <c r="JXM1">
        <v>7.3940000000000001</v>
      </c>
      <c r="JXN1">
        <v>7.3950000000000005</v>
      </c>
      <c r="JXO1">
        <v>7.3959999999999999</v>
      </c>
      <c r="JXP1">
        <v>7.3970000000000002</v>
      </c>
      <c r="JXQ1">
        <v>7.3980000000000006</v>
      </c>
      <c r="JXR1">
        <v>7.399</v>
      </c>
      <c r="JXS1">
        <v>7.4</v>
      </c>
      <c r="JXT1">
        <v>7.4009999999999998</v>
      </c>
      <c r="JXU1">
        <v>7.4020000000000001</v>
      </c>
      <c r="JXV1">
        <v>7.4030000000000005</v>
      </c>
      <c r="JXW1">
        <v>7.4039999999999999</v>
      </c>
      <c r="JXX1">
        <v>7.4050000000000002</v>
      </c>
      <c r="JXY1">
        <v>7.4060000000000006</v>
      </c>
      <c r="JXZ1">
        <v>7.407</v>
      </c>
      <c r="JYA1">
        <v>7.4080000000000004</v>
      </c>
      <c r="JYB1">
        <v>7.4089999999999998</v>
      </c>
      <c r="JYC1">
        <v>7.41</v>
      </c>
      <c r="JYD1">
        <v>7.4110000000000005</v>
      </c>
      <c r="JYE1">
        <v>7.4119999999999999</v>
      </c>
      <c r="JYF1">
        <v>7.4130000000000003</v>
      </c>
      <c r="JYG1">
        <v>7.4140000000000006</v>
      </c>
      <c r="JYH1">
        <v>7.415</v>
      </c>
      <c r="JYI1">
        <v>7.4160000000000004</v>
      </c>
      <c r="JYJ1">
        <v>7.4169999999999998</v>
      </c>
      <c r="JYK1">
        <v>7.4180000000000001</v>
      </c>
      <c r="JYL1">
        <v>7.4190000000000005</v>
      </c>
      <c r="JYM1">
        <v>7.42</v>
      </c>
      <c r="JYN1">
        <v>7.4210000000000003</v>
      </c>
      <c r="JYO1">
        <v>7.4220000000000006</v>
      </c>
      <c r="JYP1">
        <v>7.423</v>
      </c>
      <c r="JYQ1">
        <v>7.4240000000000004</v>
      </c>
      <c r="JYR1">
        <v>7.4249999999999998</v>
      </c>
      <c r="JYS1">
        <v>7.4260000000000002</v>
      </c>
      <c r="JYT1">
        <v>7.4270000000000005</v>
      </c>
      <c r="JYU1">
        <v>7.4279999999999999</v>
      </c>
      <c r="JYV1">
        <v>7.4290000000000003</v>
      </c>
      <c r="JYW1">
        <v>7.43</v>
      </c>
      <c r="JYX1">
        <v>7.431</v>
      </c>
      <c r="JYY1">
        <v>7.4320000000000004</v>
      </c>
      <c r="JYZ1">
        <v>7.4329999999999998</v>
      </c>
      <c r="JZA1">
        <v>7.4340000000000002</v>
      </c>
      <c r="JZB1">
        <v>7.4350000000000005</v>
      </c>
      <c r="JZC1">
        <v>7.4359999999999999</v>
      </c>
      <c r="JZD1">
        <v>7.4370000000000003</v>
      </c>
      <c r="JZE1">
        <v>7.4379999999999997</v>
      </c>
      <c r="JZF1">
        <v>7.4390000000000001</v>
      </c>
      <c r="JZG1">
        <v>7.44</v>
      </c>
      <c r="JZH1">
        <v>7.4409999999999998</v>
      </c>
      <c r="JZI1">
        <v>7.4420000000000002</v>
      </c>
      <c r="JZJ1">
        <v>7.4430000000000005</v>
      </c>
      <c r="JZK1">
        <v>7.444</v>
      </c>
      <c r="JZL1">
        <v>7.4450000000000003</v>
      </c>
      <c r="JZM1">
        <v>7.4459999999999997</v>
      </c>
      <c r="JZN1">
        <v>7.4470000000000001</v>
      </c>
      <c r="JZO1">
        <v>7.4480000000000004</v>
      </c>
      <c r="JZP1">
        <v>7.4489999999999998</v>
      </c>
      <c r="JZQ1">
        <v>7.45</v>
      </c>
      <c r="JZR1">
        <v>7.4510000000000005</v>
      </c>
      <c r="JZS1">
        <v>7.452</v>
      </c>
      <c r="JZT1">
        <v>7.4530000000000003</v>
      </c>
      <c r="JZU1">
        <v>7.4539999999999997</v>
      </c>
      <c r="JZV1">
        <v>7.4550000000000001</v>
      </c>
      <c r="JZW1">
        <v>7.4560000000000004</v>
      </c>
      <c r="JZX1">
        <v>7.4569999999999999</v>
      </c>
      <c r="JZY1">
        <v>7.4580000000000002</v>
      </c>
      <c r="JZZ1">
        <v>7.4590000000000005</v>
      </c>
      <c r="KAA1">
        <v>7.46</v>
      </c>
      <c r="KAB1">
        <v>7.4610000000000003</v>
      </c>
      <c r="KAC1">
        <v>7.4619999999999997</v>
      </c>
      <c r="KAD1">
        <v>7.4630000000000001</v>
      </c>
      <c r="KAE1">
        <v>7.4640000000000004</v>
      </c>
      <c r="KAF1">
        <v>7.4649999999999999</v>
      </c>
      <c r="KAG1">
        <v>7.4660000000000002</v>
      </c>
      <c r="KAH1">
        <v>7.4670000000000005</v>
      </c>
      <c r="KAI1">
        <v>7.468</v>
      </c>
      <c r="KAJ1">
        <v>7.4690000000000003</v>
      </c>
      <c r="KAK1">
        <v>7.47</v>
      </c>
      <c r="KAL1">
        <v>7.4710000000000001</v>
      </c>
      <c r="KAM1">
        <v>7.4720000000000004</v>
      </c>
      <c r="KAN1">
        <v>7.4729999999999999</v>
      </c>
      <c r="KAO1">
        <v>7.4740000000000002</v>
      </c>
      <c r="KAP1">
        <v>7.4750000000000005</v>
      </c>
      <c r="KAQ1">
        <v>7.476</v>
      </c>
      <c r="KAR1">
        <v>7.4770000000000003</v>
      </c>
      <c r="KAS1">
        <v>7.4779999999999998</v>
      </c>
      <c r="KAT1">
        <v>7.4790000000000001</v>
      </c>
      <c r="KAU1">
        <v>7.48</v>
      </c>
      <c r="KAV1">
        <v>7.4809999999999999</v>
      </c>
      <c r="KAW1">
        <v>7.4820000000000002</v>
      </c>
      <c r="KAX1">
        <v>7.4830000000000005</v>
      </c>
      <c r="KAY1">
        <v>7.484</v>
      </c>
      <c r="KAZ1">
        <v>7.4850000000000003</v>
      </c>
      <c r="KBA1">
        <v>7.4859999999999998</v>
      </c>
      <c r="KBB1">
        <v>7.4870000000000001</v>
      </c>
      <c r="KBC1">
        <v>7.4880000000000004</v>
      </c>
      <c r="KBD1">
        <v>7.4889999999999999</v>
      </c>
      <c r="KBE1">
        <v>7.49</v>
      </c>
      <c r="KBF1">
        <v>7.4910000000000005</v>
      </c>
      <c r="KBG1">
        <v>7.492</v>
      </c>
      <c r="KBH1">
        <v>7.4930000000000003</v>
      </c>
      <c r="KBI1">
        <v>7.4939999999999998</v>
      </c>
      <c r="KBJ1">
        <v>7.4950000000000001</v>
      </c>
      <c r="KBK1">
        <v>7.4960000000000004</v>
      </c>
      <c r="KBL1">
        <v>7.4969999999999999</v>
      </c>
      <c r="KBM1">
        <v>7.4980000000000002</v>
      </c>
      <c r="KBN1">
        <v>7.4990000000000006</v>
      </c>
      <c r="KBO1">
        <v>7.5</v>
      </c>
      <c r="KBP1">
        <v>7.5010000000000003</v>
      </c>
      <c r="KBQ1">
        <v>7.5019999999999998</v>
      </c>
      <c r="KBR1">
        <v>7.5030000000000001</v>
      </c>
      <c r="KBS1">
        <v>7.5040000000000004</v>
      </c>
      <c r="KBT1">
        <v>7.5049999999999999</v>
      </c>
      <c r="KBU1">
        <v>7.5060000000000002</v>
      </c>
      <c r="KBV1">
        <v>7.5070000000000006</v>
      </c>
      <c r="KBW1">
        <v>7.508</v>
      </c>
      <c r="KBX1">
        <v>7.5090000000000003</v>
      </c>
      <c r="KBY1">
        <v>7.51</v>
      </c>
      <c r="KBZ1">
        <v>7.5110000000000001</v>
      </c>
      <c r="KCA1">
        <v>7.5120000000000005</v>
      </c>
      <c r="KCB1">
        <v>7.5129999999999999</v>
      </c>
      <c r="KCC1">
        <v>7.5140000000000002</v>
      </c>
      <c r="KCD1">
        <v>7.5150000000000006</v>
      </c>
      <c r="KCE1">
        <v>7.516</v>
      </c>
      <c r="KCF1">
        <v>7.5170000000000003</v>
      </c>
      <c r="KCG1">
        <v>7.5179999999999998</v>
      </c>
      <c r="KCH1">
        <v>7.5190000000000001</v>
      </c>
      <c r="KCI1">
        <v>7.5200000000000005</v>
      </c>
      <c r="KCJ1">
        <v>7.5209999999999999</v>
      </c>
      <c r="KCK1">
        <v>7.5220000000000002</v>
      </c>
      <c r="KCL1">
        <v>7.5230000000000006</v>
      </c>
      <c r="KCM1">
        <v>7.524</v>
      </c>
      <c r="KCN1">
        <v>7.5250000000000004</v>
      </c>
      <c r="KCO1">
        <v>7.5259999999999998</v>
      </c>
      <c r="KCP1">
        <v>7.5270000000000001</v>
      </c>
      <c r="KCQ1">
        <v>7.5280000000000005</v>
      </c>
      <c r="KCR1">
        <v>7.5289999999999999</v>
      </c>
      <c r="KCS1">
        <v>7.53</v>
      </c>
      <c r="KCT1">
        <v>7.5310000000000006</v>
      </c>
      <c r="KCU1">
        <v>7.532</v>
      </c>
      <c r="KCV1">
        <v>7.5330000000000004</v>
      </c>
      <c r="KCW1">
        <v>7.5339999999999998</v>
      </c>
      <c r="KCX1">
        <v>7.5350000000000001</v>
      </c>
      <c r="KCY1">
        <v>7.5360000000000005</v>
      </c>
      <c r="KCZ1">
        <v>7.5369999999999999</v>
      </c>
      <c r="KDA1">
        <v>7.5380000000000003</v>
      </c>
      <c r="KDB1">
        <v>7.5390000000000006</v>
      </c>
      <c r="KDC1">
        <v>7.54</v>
      </c>
      <c r="KDD1">
        <v>7.5410000000000004</v>
      </c>
      <c r="KDE1">
        <v>7.5419999999999998</v>
      </c>
      <c r="KDF1">
        <v>7.5430000000000001</v>
      </c>
      <c r="KDG1">
        <v>7.5440000000000005</v>
      </c>
      <c r="KDH1">
        <v>7.5449999999999999</v>
      </c>
      <c r="KDI1">
        <v>7.5460000000000003</v>
      </c>
      <c r="KDJ1">
        <v>7.5470000000000006</v>
      </c>
      <c r="KDK1">
        <v>7.548</v>
      </c>
      <c r="KDL1">
        <v>7.5490000000000004</v>
      </c>
      <c r="KDM1">
        <v>7.55</v>
      </c>
      <c r="KDN1">
        <v>7.5510000000000002</v>
      </c>
      <c r="KDO1">
        <v>7.5520000000000005</v>
      </c>
      <c r="KDP1">
        <v>7.5529999999999999</v>
      </c>
      <c r="KDQ1">
        <v>7.5540000000000003</v>
      </c>
      <c r="KDR1">
        <v>7.5549999999999997</v>
      </c>
      <c r="KDS1">
        <v>7.556</v>
      </c>
      <c r="KDT1">
        <v>7.5570000000000004</v>
      </c>
      <c r="KDU1">
        <v>7.5579999999999998</v>
      </c>
      <c r="KDV1">
        <v>7.5590000000000002</v>
      </c>
      <c r="KDW1">
        <v>7.5600000000000005</v>
      </c>
      <c r="KDX1">
        <v>7.5609999999999999</v>
      </c>
      <c r="KDY1">
        <v>7.5620000000000003</v>
      </c>
      <c r="KDZ1">
        <v>7.5629999999999997</v>
      </c>
      <c r="KEA1">
        <v>7.5640000000000001</v>
      </c>
      <c r="KEB1">
        <v>7.5650000000000004</v>
      </c>
      <c r="KEC1">
        <v>7.5659999999999998</v>
      </c>
      <c r="KED1">
        <v>7.5670000000000002</v>
      </c>
      <c r="KEE1">
        <v>7.5680000000000005</v>
      </c>
      <c r="KEF1">
        <v>7.569</v>
      </c>
      <c r="KEG1">
        <v>7.57</v>
      </c>
      <c r="KEH1">
        <v>7.5709999999999997</v>
      </c>
      <c r="KEI1">
        <v>7.5720000000000001</v>
      </c>
      <c r="KEJ1">
        <v>7.5730000000000004</v>
      </c>
      <c r="KEK1">
        <v>7.5739999999999998</v>
      </c>
      <c r="KEL1">
        <v>7.5750000000000002</v>
      </c>
      <c r="KEM1">
        <v>7.5760000000000005</v>
      </c>
      <c r="KEN1">
        <v>7.577</v>
      </c>
      <c r="KEO1">
        <v>7.5780000000000003</v>
      </c>
      <c r="KEP1">
        <v>7.5789999999999997</v>
      </c>
      <c r="KEQ1">
        <v>7.58</v>
      </c>
      <c r="KER1">
        <v>7.5810000000000004</v>
      </c>
      <c r="KES1">
        <v>7.5819999999999999</v>
      </c>
      <c r="KET1">
        <v>7.5830000000000002</v>
      </c>
      <c r="KEU1">
        <v>7.5840000000000005</v>
      </c>
      <c r="KEV1">
        <v>7.585</v>
      </c>
      <c r="KEW1">
        <v>7.5860000000000003</v>
      </c>
      <c r="KEX1">
        <v>7.5869999999999997</v>
      </c>
      <c r="KEY1">
        <v>7.5880000000000001</v>
      </c>
      <c r="KEZ1">
        <v>7.5890000000000004</v>
      </c>
      <c r="KFA1">
        <v>7.59</v>
      </c>
      <c r="KFB1">
        <v>7.5910000000000002</v>
      </c>
      <c r="KFC1">
        <v>7.5920000000000005</v>
      </c>
      <c r="KFD1">
        <v>7.593</v>
      </c>
      <c r="KFE1">
        <v>7.5940000000000003</v>
      </c>
      <c r="KFF1">
        <v>7.5949999999999998</v>
      </c>
      <c r="KFG1">
        <v>7.5960000000000001</v>
      </c>
      <c r="KFH1">
        <v>7.5970000000000004</v>
      </c>
      <c r="KFI1">
        <v>7.5979999999999999</v>
      </c>
      <c r="KFJ1">
        <v>7.5990000000000002</v>
      </c>
      <c r="KFK1">
        <v>7.6000000000000005</v>
      </c>
      <c r="KFL1">
        <v>7.601</v>
      </c>
      <c r="KFM1">
        <v>7.6020000000000003</v>
      </c>
      <c r="KFN1">
        <v>7.6029999999999998</v>
      </c>
      <c r="KFO1">
        <v>7.6040000000000001</v>
      </c>
      <c r="KFP1">
        <v>7.6050000000000004</v>
      </c>
      <c r="KFQ1">
        <v>7.6059999999999999</v>
      </c>
      <c r="KFR1">
        <v>7.6070000000000002</v>
      </c>
      <c r="KFS1">
        <v>7.6080000000000005</v>
      </c>
      <c r="KFT1">
        <v>7.609</v>
      </c>
      <c r="KFU1">
        <v>7.61</v>
      </c>
      <c r="KFV1">
        <v>7.6109999999999998</v>
      </c>
      <c r="KFW1">
        <v>7.6120000000000001</v>
      </c>
      <c r="KFX1">
        <v>7.6130000000000004</v>
      </c>
      <c r="KFY1">
        <v>7.6139999999999999</v>
      </c>
      <c r="KFZ1">
        <v>7.6150000000000002</v>
      </c>
      <c r="KGA1">
        <v>7.6160000000000005</v>
      </c>
      <c r="KGB1">
        <v>7.617</v>
      </c>
      <c r="KGC1">
        <v>7.6180000000000003</v>
      </c>
      <c r="KGD1">
        <v>7.6189999999999998</v>
      </c>
      <c r="KGE1">
        <v>7.62</v>
      </c>
      <c r="KGF1">
        <v>7.6210000000000004</v>
      </c>
      <c r="KGG1">
        <v>7.6219999999999999</v>
      </c>
      <c r="KGH1">
        <v>7.6230000000000002</v>
      </c>
      <c r="KGI1">
        <v>7.6240000000000006</v>
      </c>
      <c r="KGJ1">
        <v>7.625</v>
      </c>
      <c r="KGK1">
        <v>7.6260000000000003</v>
      </c>
      <c r="KGL1">
        <v>7.6269999999999998</v>
      </c>
      <c r="KGM1">
        <v>7.6280000000000001</v>
      </c>
      <c r="KGN1">
        <v>7.6290000000000004</v>
      </c>
      <c r="KGO1">
        <v>7.63</v>
      </c>
      <c r="KGP1">
        <v>7.6310000000000002</v>
      </c>
      <c r="KGQ1">
        <v>7.6320000000000006</v>
      </c>
      <c r="KGR1">
        <v>7.633</v>
      </c>
      <c r="KGS1">
        <v>7.6340000000000003</v>
      </c>
      <c r="KGT1">
        <v>7.6349999999999998</v>
      </c>
      <c r="KGU1">
        <v>7.6360000000000001</v>
      </c>
      <c r="KGV1">
        <v>7.6370000000000005</v>
      </c>
      <c r="KGW1">
        <v>7.6379999999999999</v>
      </c>
      <c r="KGX1">
        <v>7.6390000000000002</v>
      </c>
      <c r="KGY1">
        <v>7.6400000000000006</v>
      </c>
      <c r="KGZ1">
        <v>7.641</v>
      </c>
      <c r="KHA1">
        <v>7.6420000000000003</v>
      </c>
      <c r="KHB1">
        <v>7.6429999999999998</v>
      </c>
      <c r="KHC1">
        <v>7.6440000000000001</v>
      </c>
      <c r="KHD1">
        <v>7.6450000000000005</v>
      </c>
      <c r="KHE1">
        <v>7.6459999999999999</v>
      </c>
      <c r="KHF1">
        <v>7.6470000000000002</v>
      </c>
      <c r="KHG1">
        <v>7.6480000000000006</v>
      </c>
      <c r="KHH1">
        <v>7.649</v>
      </c>
      <c r="KHI1">
        <v>7.65</v>
      </c>
      <c r="KHJ1">
        <v>7.6509999999999998</v>
      </c>
      <c r="KHK1">
        <v>7.6520000000000001</v>
      </c>
      <c r="KHL1">
        <v>7.6530000000000005</v>
      </c>
      <c r="KHM1">
        <v>7.6539999999999999</v>
      </c>
      <c r="KHN1">
        <v>7.6550000000000002</v>
      </c>
      <c r="KHO1">
        <v>7.6560000000000006</v>
      </c>
      <c r="KHP1">
        <v>7.657</v>
      </c>
      <c r="KHQ1">
        <v>7.6580000000000004</v>
      </c>
      <c r="KHR1">
        <v>7.6589999999999998</v>
      </c>
      <c r="KHS1">
        <v>7.66</v>
      </c>
      <c r="KHT1">
        <v>7.6610000000000005</v>
      </c>
      <c r="KHU1">
        <v>7.6619999999999999</v>
      </c>
      <c r="KHV1">
        <v>7.6630000000000003</v>
      </c>
      <c r="KHW1">
        <v>7.6640000000000006</v>
      </c>
      <c r="KHX1">
        <v>7.665</v>
      </c>
      <c r="KHY1">
        <v>7.6660000000000004</v>
      </c>
      <c r="KHZ1">
        <v>7.6669999999999998</v>
      </c>
      <c r="KIA1">
        <v>7.6680000000000001</v>
      </c>
      <c r="KIB1">
        <v>7.6690000000000005</v>
      </c>
      <c r="KIC1">
        <v>7.67</v>
      </c>
      <c r="KID1">
        <v>7.6710000000000003</v>
      </c>
      <c r="KIE1">
        <v>7.6720000000000006</v>
      </c>
      <c r="KIF1">
        <v>7.673</v>
      </c>
      <c r="KIG1">
        <v>7.6740000000000004</v>
      </c>
      <c r="KIH1">
        <v>7.6749999999999998</v>
      </c>
      <c r="KII1">
        <v>7.6760000000000002</v>
      </c>
      <c r="KIJ1">
        <v>7.6770000000000005</v>
      </c>
      <c r="KIK1">
        <v>7.6779999999999999</v>
      </c>
      <c r="KIL1">
        <v>7.6790000000000003</v>
      </c>
      <c r="KIM1">
        <v>7.68</v>
      </c>
      <c r="KIN1">
        <v>7.681</v>
      </c>
      <c r="KIO1">
        <v>7.6820000000000004</v>
      </c>
      <c r="KIP1">
        <v>7.6829999999999998</v>
      </c>
      <c r="KIQ1">
        <v>7.6840000000000002</v>
      </c>
      <c r="KIR1">
        <v>7.6850000000000005</v>
      </c>
      <c r="KIS1">
        <v>7.6859999999999999</v>
      </c>
      <c r="KIT1">
        <v>7.6870000000000003</v>
      </c>
      <c r="KIU1">
        <v>7.6879999999999997</v>
      </c>
      <c r="KIV1">
        <v>7.6890000000000001</v>
      </c>
      <c r="KIW1">
        <v>7.69</v>
      </c>
      <c r="KIX1">
        <v>7.6909999999999998</v>
      </c>
      <c r="KIY1">
        <v>7.6920000000000002</v>
      </c>
      <c r="KIZ1">
        <v>7.6930000000000005</v>
      </c>
      <c r="KJA1">
        <v>7.694</v>
      </c>
      <c r="KJB1">
        <v>7.6950000000000003</v>
      </c>
      <c r="KJC1">
        <v>7.6959999999999997</v>
      </c>
      <c r="KJD1">
        <v>7.6970000000000001</v>
      </c>
      <c r="KJE1">
        <v>7.6980000000000004</v>
      </c>
      <c r="KJF1">
        <v>7.6989999999999998</v>
      </c>
      <c r="KJG1">
        <v>7.7</v>
      </c>
      <c r="KJH1">
        <v>7.7010000000000005</v>
      </c>
      <c r="KJI1">
        <v>7.702</v>
      </c>
      <c r="KJJ1">
        <v>7.7030000000000003</v>
      </c>
      <c r="KJK1">
        <v>7.7039999999999997</v>
      </c>
      <c r="KJL1">
        <v>7.7050000000000001</v>
      </c>
      <c r="KJM1">
        <v>7.7060000000000004</v>
      </c>
      <c r="KJN1">
        <v>7.7069999999999999</v>
      </c>
      <c r="KJO1">
        <v>7.7080000000000002</v>
      </c>
      <c r="KJP1">
        <v>7.7090000000000005</v>
      </c>
      <c r="KJQ1">
        <v>7.71</v>
      </c>
      <c r="KJR1">
        <v>7.7110000000000003</v>
      </c>
      <c r="KJS1">
        <v>7.7119999999999997</v>
      </c>
      <c r="KJT1">
        <v>7.7130000000000001</v>
      </c>
      <c r="KJU1">
        <v>7.7140000000000004</v>
      </c>
      <c r="KJV1">
        <v>7.7149999999999999</v>
      </c>
      <c r="KJW1">
        <v>7.7160000000000002</v>
      </c>
      <c r="KJX1">
        <v>7.7170000000000005</v>
      </c>
      <c r="KJY1">
        <v>7.718</v>
      </c>
      <c r="KJZ1">
        <v>7.7190000000000003</v>
      </c>
      <c r="KKA1">
        <v>7.72</v>
      </c>
      <c r="KKB1">
        <v>7.7210000000000001</v>
      </c>
      <c r="KKC1">
        <v>7.7220000000000004</v>
      </c>
      <c r="KKD1">
        <v>7.7229999999999999</v>
      </c>
      <c r="KKE1">
        <v>7.7240000000000002</v>
      </c>
      <c r="KKF1">
        <v>7.7250000000000005</v>
      </c>
      <c r="KKG1">
        <v>7.726</v>
      </c>
      <c r="KKH1">
        <v>7.7270000000000003</v>
      </c>
      <c r="KKI1">
        <v>7.7279999999999998</v>
      </c>
      <c r="KKJ1">
        <v>7.7290000000000001</v>
      </c>
      <c r="KKK1">
        <v>7.73</v>
      </c>
      <c r="KKL1">
        <v>7.7309999999999999</v>
      </c>
      <c r="KKM1">
        <v>7.7320000000000002</v>
      </c>
      <c r="KKN1">
        <v>7.7330000000000005</v>
      </c>
      <c r="KKO1">
        <v>7.734</v>
      </c>
      <c r="KKP1">
        <v>7.7350000000000003</v>
      </c>
      <c r="KKQ1">
        <v>7.7359999999999998</v>
      </c>
      <c r="KKR1">
        <v>7.7370000000000001</v>
      </c>
      <c r="KKS1">
        <v>7.7380000000000004</v>
      </c>
      <c r="KKT1">
        <v>7.7389999999999999</v>
      </c>
      <c r="KKU1">
        <v>7.74</v>
      </c>
      <c r="KKV1">
        <v>7.7410000000000005</v>
      </c>
      <c r="KKW1">
        <v>7.742</v>
      </c>
      <c r="KKX1">
        <v>7.7430000000000003</v>
      </c>
      <c r="KKY1">
        <v>7.7439999999999998</v>
      </c>
      <c r="KKZ1">
        <v>7.7450000000000001</v>
      </c>
      <c r="KLA1">
        <v>7.7460000000000004</v>
      </c>
      <c r="KLB1">
        <v>7.7469999999999999</v>
      </c>
      <c r="KLC1">
        <v>7.7480000000000002</v>
      </c>
      <c r="KLD1">
        <v>7.7490000000000006</v>
      </c>
      <c r="KLE1">
        <v>7.75</v>
      </c>
      <c r="KLF1">
        <v>7.7510000000000003</v>
      </c>
      <c r="KLG1">
        <v>7.7519999999999998</v>
      </c>
      <c r="KLH1">
        <v>7.7530000000000001</v>
      </c>
      <c r="KLI1">
        <v>7.7540000000000004</v>
      </c>
      <c r="KLJ1">
        <v>7.7549999999999999</v>
      </c>
      <c r="KLK1">
        <v>7.7560000000000002</v>
      </c>
      <c r="KLL1">
        <v>7.7570000000000006</v>
      </c>
      <c r="KLM1">
        <v>7.758</v>
      </c>
      <c r="KLN1">
        <v>7.7590000000000003</v>
      </c>
      <c r="KLO1">
        <v>7.76</v>
      </c>
      <c r="KLP1">
        <v>7.7610000000000001</v>
      </c>
      <c r="KLQ1">
        <v>7.7620000000000005</v>
      </c>
      <c r="KLR1">
        <v>7.7629999999999999</v>
      </c>
      <c r="KLS1">
        <v>7.7640000000000002</v>
      </c>
      <c r="KLT1">
        <v>7.7650000000000006</v>
      </c>
      <c r="KLU1">
        <v>7.766</v>
      </c>
      <c r="KLV1">
        <v>7.7670000000000003</v>
      </c>
      <c r="KLW1">
        <v>7.7679999999999998</v>
      </c>
      <c r="KLX1">
        <v>7.7690000000000001</v>
      </c>
      <c r="KLY1">
        <v>7.7700000000000005</v>
      </c>
      <c r="KLZ1">
        <v>7.7709999999999999</v>
      </c>
      <c r="KMA1">
        <v>7.7720000000000002</v>
      </c>
      <c r="KMB1">
        <v>7.7730000000000006</v>
      </c>
      <c r="KMC1">
        <v>7.774</v>
      </c>
      <c r="KMD1">
        <v>7.7750000000000004</v>
      </c>
      <c r="KME1">
        <v>7.7759999999999998</v>
      </c>
      <c r="KMF1">
        <v>7.7770000000000001</v>
      </c>
      <c r="KMG1">
        <v>7.7780000000000005</v>
      </c>
      <c r="KMH1">
        <v>7.7789999999999999</v>
      </c>
      <c r="KMI1">
        <v>7.78</v>
      </c>
      <c r="KMJ1">
        <v>7.7810000000000006</v>
      </c>
      <c r="KMK1">
        <v>7.782</v>
      </c>
      <c r="KML1">
        <v>7.7830000000000004</v>
      </c>
      <c r="KMM1">
        <v>7.7839999999999998</v>
      </c>
      <c r="KMN1">
        <v>7.7850000000000001</v>
      </c>
      <c r="KMO1">
        <v>7.7860000000000005</v>
      </c>
      <c r="KMP1">
        <v>7.7869999999999999</v>
      </c>
      <c r="KMQ1">
        <v>7.7880000000000003</v>
      </c>
      <c r="KMR1">
        <v>7.7890000000000006</v>
      </c>
      <c r="KMS1">
        <v>7.79</v>
      </c>
      <c r="KMT1">
        <v>7.7910000000000004</v>
      </c>
      <c r="KMU1">
        <v>7.7919999999999998</v>
      </c>
      <c r="KMV1">
        <v>7.7930000000000001</v>
      </c>
      <c r="KMW1">
        <v>7.7940000000000005</v>
      </c>
      <c r="KMX1">
        <v>7.7949999999999999</v>
      </c>
      <c r="KMY1">
        <v>7.7960000000000003</v>
      </c>
      <c r="KMZ1">
        <v>7.7970000000000006</v>
      </c>
      <c r="KNA1">
        <v>7.798</v>
      </c>
      <c r="KNB1">
        <v>7.7990000000000004</v>
      </c>
      <c r="KNC1">
        <v>7.8</v>
      </c>
      <c r="KND1">
        <v>7.8010000000000002</v>
      </c>
      <c r="KNE1">
        <v>7.8020000000000005</v>
      </c>
      <c r="KNF1">
        <v>7.8029999999999999</v>
      </c>
      <c r="KNG1">
        <v>7.8040000000000003</v>
      </c>
      <c r="KNH1">
        <v>7.8050000000000006</v>
      </c>
      <c r="KNI1">
        <v>7.806</v>
      </c>
      <c r="KNJ1">
        <v>7.8070000000000004</v>
      </c>
      <c r="KNK1">
        <v>7.8079999999999998</v>
      </c>
      <c r="KNL1">
        <v>7.8090000000000002</v>
      </c>
      <c r="KNM1">
        <v>7.8100000000000005</v>
      </c>
      <c r="KNN1">
        <v>7.8109999999999999</v>
      </c>
      <c r="KNO1">
        <v>7.8120000000000003</v>
      </c>
      <c r="KNP1">
        <v>7.8129999999999997</v>
      </c>
      <c r="KNQ1">
        <v>7.8140000000000001</v>
      </c>
      <c r="KNR1">
        <v>7.8150000000000004</v>
      </c>
      <c r="KNS1">
        <v>7.8159999999999998</v>
      </c>
      <c r="KNT1">
        <v>7.8170000000000002</v>
      </c>
      <c r="KNU1">
        <v>7.8180000000000005</v>
      </c>
      <c r="KNV1">
        <v>7.819</v>
      </c>
      <c r="KNW1">
        <v>7.82</v>
      </c>
      <c r="KNX1">
        <v>7.8209999999999997</v>
      </c>
      <c r="KNY1">
        <v>7.8220000000000001</v>
      </c>
      <c r="KNZ1">
        <v>7.8230000000000004</v>
      </c>
      <c r="KOA1">
        <v>7.8239999999999998</v>
      </c>
      <c r="KOB1">
        <v>7.8250000000000002</v>
      </c>
      <c r="KOC1">
        <v>7.8260000000000005</v>
      </c>
      <c r="KOD1">
        <v>7.827</v>
      </c>
      <c r="KOE1">
        <v>7.8280000000000003</v>
      </c>
      <c r="KOF1">
        <v>7.8289999999999997</v>
      </c>
      <c r="KOG1">
        <v>7.83</v>
      </c>
      <c r="KOH1">
        <v>7.8310000000000004</v>
      </c>
      <c r="KOI1">
        <v>7.8319999999999999</v>
      </c>
      <c r="KOJ1">
        <v>7.8330000000000002</v>
      </c>
      <c r="KOK1">
        <v>7.8340000000000005</v>
      </c>
      <c r="KOL1">
        <v>7.835</v>
      </c>
      <c r="KOM1">
        <v>7.8360000000000003</v>
      </c>
      <c r="KON1">
        <v>7.8369999999999997</v>
      </c>
      <c r="KOO1">
        <v>7.8380000000000001</v>
      </c>
      <c r="KOP1">
        <v>7.8390000000000004</v>
      </c>
      <c r="KOQ1">
        <v>7.84</v>
      </c>
      <c r="KOR1">
        <v>7.8410000000000002</v>
      </c>
      <c r="KOS1">
        <v>7.8420000000000005</v>
      </c>
      <c r="KOT1">
        <v>7.843</v>
      </c>
      <c r="KOU1">
        <v>7.8440000000000003</v>
      </c>
      <c r="KOV1">
        <v>7.8449999999999998</v>
      </c>
      <c r="KOW1">
        <v>7.8460000000000001</v>
      </c>
      <c r="KOX1">
        <v>7.8470000000000004</v>
      </c>
      <c r="KOY1">
        <v>7.8479999999999999</v>
      </c>
      <c r="KOZ1">
        <v>7.8490000000000002</v>
      </c>
      <c r="KPA1">
        <v>7.8500000000000005</v>
      </c>
      <c r="KPB1">
        <v>7.851</v>
      </c>
      <c r="KPC1">
        <v>7.8520000000000003</v>
      </c>
      <c r="KPD1">
        <v>7.8529999999999998</v>
      </c>
      <c r="KPE1">
        <v>7.8540000000000001</v>
      </c>
      <c r="KPF1">
        <v>7.8550000000000004</v>
      </c>
      <c r="KPG1">
        <v>7.8559999999999999</v>
      </c>
      <c r="KPH1">
        <v>7.8570000000000002</v>
      </c>
      <c r="KPI1">
        <v>7.8580000000000005</v>
      </c>
      <c r="KPJ1">
        <v>7.859</v>
      </c>
      <c r="KPK1">
        <v>7.86</v>
      </c>
      <c r="KPL1">
        <v>7.8609999999999998</v>
      </c>
      <c r="KPM1">
        <v>7.8620000000000001</v>
      </c>
      <c r="KPN1">
        <v>7.8630000000000004</v>
      </c>
      <c r="KPO1">
        <v>7.8639999999999999</v>
      </c>
      <c r="KPP1">
        <v>7.8650000000000002</v>
      </c>
      <c r="KPQ1">
        <v>7.8660000000000005</v>
      </c>
      <c r="KPR1">
        <v>7.867</v>
      </c>
      <c r="KPS1">
        <v>7.8680000000000003</v>
      </c>
      <c r="KPT1">
        <v>7.8689999999999998</v>
      </c>
      <c r="KPU1">
        <v>7.87</v>
      </c>
      <c r="KPV1">
        <v>7.8710000000000004</v>
      </c>
      <c r="KPW1">
        <v>7.8719999999999999</v>
      </c>
      <c r="KPX1">
        <v>7.8730000000000002</v>
      </c>
      <c r="KPY1">
        <v>7.8740000000000006</v>
      </c>
      <c r="KPZ1">
        <v>7.875</v>
      </c>
      <c r="KQA1">
        <v>7.8760000000000003</v>
      </c>
      <c r="KQB1">
        <v>7.8769999999999998</v>
      </c>
      <c r="KQC1">
        <v>7.8780000000000001</v>
      </c>
      <c r="KQD1">
        <v>7.8790000000000004</v>
      </c>
      <c r="KQE1">
        <v>7.88</v>
      </c>
      <c r="KQF1">
        <v>7.8810000000000002</v>
      </c>
      <c r="KQG1">
        <v>7.8820000000000006</v>
      </c>
      <c r="KQH1">
        <v>7.883</v>
      </c>
      <c r="KQI1">
        <v>7.8840000000000003</v>
      </c>
      <c r="KQJ1">
        <v>7.8849999999999998</v>
      </c>
      <c r="KQK1">
        <v>7.8860000000000001</v>
      </c>
      <c r="KQL1">
        <v>7.8870000000000005</v>
      </c>
      <c r="KQM1">
        <v>7.8879999999999999</v>
      </c>
      <c r="KQN1">
        <v>7.8890000000000002</v>
      </c>
      <c r="KQO1">
        <v>7.8900000000000006</v>
      </c>
      <c r="KQP1">
        <v>7.891</v>
      </c>
      <c r="KQQ1">
        <v>7.8920000000000003</v>
      </c>
      <c r="KQR1">
        <v>7.8929999999999998</v>
      </c>
      <c r="KQS1">
        <v>7.8940000000000001</v>
      </c>
      <c r="KQT1">
        <v>7.8950000000000005</v>
      </c>
      <c r="KQU1">
        <v>7.8959999999999999</v>
      </c>
      <c r="KQV1">
        <v>7.8970000000000002</v>
      </c>
      <c r="KQW1">
        <v>7.8980000000000006</v>
      </c>
      <c r="KQX1">
        <v>7.899</v>
      </c>
      <c r="KQY1">
        <v>7.9</v>
      </c>
      <c r="KQZ1">
        <v>7.9009999999999998</v>
      </c>
      <c r="KRA1">
        <v>7.9020000000000001</v>
      </c>
      <c r="KRB1">
        <v>7.9030000000000005</v>
      </c>
      <c r="KRC1">
        <v>7.9039999999999999</v>
      </c>
      <c r="KRD1">
        <v>7.9050000000000002</v>
      </c>
      <c r="KRE1">
        <v>7.9060000000000006</v>
      </c>
      <c r="KRF1">
        <v>7.907</v>
      </c>
      <c r="KRG1">
        <v>7.9080000000000004</v>
      </c>
      <c r="KRH1">
        <v>7.9089999999999998</v>
      </c>
      <c r="KRI1">
        <v>7.91</v>
      </c>
      <c r="KRJ1">
        <v>7.9110000000000005</v>
      </c>
      <c r="KRK1">
        <v>7.9119999999999999</v>
      </c>
      <c r="KRL1">
        <v>7.9130000000000003</v>
      </c>
      <c r="KRM1">
        <v>7.9140000000000006</v>
      </c>
      <c r="KRN1">
        <v>7.915</v>
      </c>
      <c r="KRO1">
        <v>7.9160000000000004</v>
      </c>
      <c r="KRP1">
        <v>7.9169999999999998</v>
      </c>
      <c r="KRQ1">
        <v>7.9180000000000001</v>
      </c>
      <c r="KRR1">
        <v>7.9190000000000005</v>
      </c>
      <c r="KRS1">
        <v>7.92</v>
      </c>
      <c r="KRT1">
        <v>7.9210000000000003</v>
      </c>
      <c r="KRU1">
        <v>7.9220000000000006</v>
      </c>
      <c r="KRV1">
        <v>7.923</v>
      </c>
      <c r="KRW1">
        <v>7.9240000000000004</v>
      </c>
      <c r="KRX1">
        <v>7.9249999999999998</v>
      </c>
      <c r="KRY1">
        <v>7.9260000000000002</v>
      </c>
      <c r="KRZ1">
        <v>7.9270000000000005</v>
      </c>
      <c r="KSA1">
        <v>7.9279999999999999</v>
      </c>
      <c r="KSB1">
        <v>7.9290000000000003</v>
      </c>
      <c r="KSC1">
        <v>7.9300000000000006</v>
      </c>
      <c r="KSD1">
        <v>7.931</v>
      </c>
      <c r="KSE1">
        <v>7.9320000000000004</v>
      </c>
      <c r="KSF1">
        <v>7.9329999999999998</v>
      </c>
      <c r="KSG1">
        <v>7.9340000000000002</v>
      </c>
      <c r="KSH1">
        <v>7.9350000000000005</v>
      </c>
      <c r="KSI1">
        <v>7.9359999999999999</v>
      </c>
      <c r="KSJ1">
        <v>7.9370000000000003</v>
      </c>
      <c r="KSK1">
        <v>7.9379999999999997</v>
      </c>
      <c r="KSL1">
        <v>7.9390000000000001</v>
      </c>
      <c r="KSM1">
        <v>7.94</v>
      </c>
      <c r="KSN1">
        <v>7.9409999999999998</v>
      </c>
      <c r="KSO1">
        <v>7.9420000000000002</v>
      </c>
      <c r="KSP1">
        <v>7.9430000000000005</v>
      </c>
      <c r="KSQ1">
        <v>7.944</v>
      </c>
      <c r="KSR1">
        <v>7.9450000000000003</v>
      </c>
      <c r="KSS1">
        <v>7.9459999999999997</v>
      </c>
      <c r="KST1">
        <v>7.9470000000000001</v>
      </c>
      <c r="KSU1">
        <v>7.9480000000000004</v>
      </c>
      <c r="KSV1">
        <v>7.9489999999999998</v>
      </c>
      <c r="KSW1">
        <v>7.95</v>
      </c>
      <c r="KSX1">
        <v>7.9510000000000005</v>
      </c>
      <c r="KSY1">
        <v>7.952</v>
      </c>
      <c r="KSZ1">
        <v>7.9530000000000003</v>
      </c>
      <c r="KTA1">
        <v>7.9539999999999997</v>
      </c>
      <c r="KTB1">
        <v>7.9550000000000001</v>
      </c>
      <c r="KTC1">
        <v>7.9560000000000004</v>
      </c>
      <c r="KTD1">
        <v>7.9569999999999999</v>
      </c>
      <c r="KTE1">
        <v>7.9580000000000002</v>
      </c>
      <c r="KTF1">
        <v>7.9590000000000005</v>
      </c>
      <c r="KTG1">
        <v>7.96</v>
      </c>
      <c r="KTH1">
        <v>7.9610000000000003</v>
      </c>
      <c r="KTI1">
        <v>7.9619999999999997</v>
      </c>
      <c r="KTJ1">
        <v>7.9630000000000001</v>
      </c>
      <c r="KTK1">
        <v>7.9640000000000004</v>
      </c>
      <c r="KTL1">
        <v>7.9649999999999999</v>
      </c>
      <c r="KTM1">
        <v>7.9660000000000002</v>
      </c>
      <c r="KTN1">
        <v>7.9670000000000005</v>
      </c>
      <c r="KTO1">
        <v>7.968</v>
      </c>
      <c r="KTP1">
        <v>7.9690000000000003</v>
      </c>
      <c r="KTQ1">
        <v>7.97</v>
      </c>
      <c r="KTR1">
        <v>7.9710000000000001</v>
      </c>
      <c r="KTS1">
        <v>7.9720000000000004</v>
      </c>
      <c r="KTT1">
        <v>7.9729999999999999</v>
      </c>
      <c r="KTU1">
        <v>7.9740000000000002</v>
      </c>
      <c r="KTV1">
        <v>7.9750000000000005</v>
      </c>
      <c r="KTW1">
        <v>7.976</v>
      </c>
      <c r="KTX1">
        <v>7.9770000000000003</v>
      </c>
      <c r="KTY1">
        <v>7.9779999999999998</v>
      </c>
      <c r="KTZ1">
        <v>7.9790000000000001</v>
      </c>
      <c r="KUA1">
        <v>7.98</v>
      </c>
      <c r="KUB1">
        <v>7.9809999999999999</v>
      </c>
      <c r="KUC1">
        <v>7.9820000000000002</v>
      </c>
      <c r="KUD1">
        <v>7.9830000000000005</v>
      </c>
      <c r="KUE1">
        <v>7.984</v>
      </c>
      <c r="KUF1">
        <v>7.9850000000000003</v>
      </c>
      <c r="KUG1">
        <v>7.9859999999999998</v>
      </c>
      <c r="KUH1">
        <v>7.9870000000000001</v>
      </c>
      <c r="KUI1">
        <v>7.9880000000000004</v>
      </c>
      <c r="KUJ1">
        <v>7.9889999999999999</v>
      </c>
      <c r="KUK1">
        <v>7.99</v>
      </c>
      <c r="KUL1">
        <v>7.9910000000000005</v>
      </c>
      <c r="KUM1">
        <v>7.992</v>
      </c>
      <c r="KUN1">
        <v>7.9930000000000003</v>
      </c>
      <c r="KUO1">
        <v>7.9939999999999998</v>
      </c>
      <c r="KUP1">
        <v>7.9950000000000001</v>
      </c>
      <c r="KUQ1">
        <v>7.9960000000000004</v>
      </c>
      <c r="KUR1">
        <v>7.9969999999999999</v>
      </c>
      <c r="KUS1">
        <v>7.9980000000000002</v>
      </c>
      <c r="KUT1">
        <v>7.9990000000000006</v>
      </c>
      <c r="KUU1">
        <v>8</v>
      </c>
      <c r="KUV1">
        <v>8.0009999999999994</v>
      </c>
      <c r="KUW1">
        <v>8.0020000000000007</v>
      </c>
      <c r="KUX1">
        <v>8.0030000000000001</v>
      </c>
      <c r="KUY1">
        <v>8.0039999999999996</v>
      </c>
      <c r="KUZ1">
        <v>8.0050000000000008</v>
      </c>
      <c r="KVA1">
        <v>8.0060000000000002</v>
      </c>
      <c r="KVB1">
        <v>8.0069999999999997</v>
      </c>
      <c r="KVC1">
        <v>8.0080000000000009</v>
      </c>
      <c r="KVD1">
        <v>8.0090000000000003</v>
      </c>
      <c r="KVE1">
        <v>8.01</v>
      </c>
      <c r="KVF1">
        <v>8.011000000000001</v>
      </c>
      <c r="KVG1">
        <v>8.0120000000000005</v>
      </c>
      <c r="KVH1">
        <v>8.0129999999999999</v>
      </c>
      <c r="KVI1">
        <v>8.0139999999999993</v>
      </c>
      <c r="KVJ1">
        <v>8.0150000000000006</v>
      </c>
      <c r="KVK1">
        <v>8.016</v>
      </c>
      <c r="KVL1">
        <v>8.0169999999999995</v>
      </c>
      <c r="KVM1">
        <v>8.0180000000000007</v>
      </c>
      <c r="KVN1">
        <v>8.0190000000000001</v>
      </c>
      <c r="KVO1">
        <v>8.02</v>
      </c>
      <c r="KVP1">
        <v>8.0210000000000008</v>
      </c>
      <c r="KVQ1">
        <v>8.0220000000000002</v>
      </c>
      <c r="KVR1">
        <v>8.0229999999999997</v>
      </c>
      <c r="KVS1">
        <v>8.0240000000000009</v>
      </c>
      <c r="KVT1">
        <v>8.0250000000000004</v>
      </c>
      <c r="KVU1">
        <v>8.0259999999999998</v>
      </c>
      <c r="KVV1">
        <v>8.027000000000001</v>
      </c>
      <c r="KVW1">
        <v>8.0280000000000005</v>
      </c>
      <c r="KVX1">
        <v>8.0289999999999999</v>
      </c>
      <c r="KVY1">
        <v>8.0299999999999994</v>
      </c>
      <c r="KVZ1">
        <v>8.0310000000000006</v>
      </c>
      <c r="KWA1">
        <v>8.032</v>
      </c>
      <c r="KWB1">
        <v>8.0329999999999995</v>
      </c>
      <c r="KWC1">
        <v>8.0340000000000007</v>
      </c>
      <c r="KWD1">
        <v>8.0350000000000001</v>
      </c>
      <c r="KWE1">
        <v>8.0359999999999996</v>
      </c>
      <c r="KWF1">
        <v>8.0370000000000008</v>
      </c>
      <c r="KWG1">
        <v>8.0380000000000003</v>
      </c>
      <c r="KWH1">
        <v>8.0389999999999997</v>
      </c>
      <c r="KWI1">
        <v>8.0400000000000009</v>
      </c>
      <c r="KWJ1">
        <v>8.0410000000000004</v>
      </c>
      <c r="KWK1">
        <v>8.0419999999999998</v>
      </c>
      <c r="KWL1">
        <v>8.043000000000001</v>
      </c>
      <c r="KWM1">
        <v>8.0440000000000005</v>
      </c>
      <c r="KWN1">
        <v>8.0449999999999999</v>
      </c>
      <c r="KWO1">
        <v>8.0459999999999994</v>
      </c>
      <c r="KWP1">
        <v>8.0470000000000006</v>
      </c>
      <c r="KWQ1">
        <v>8.048</v>
      </c>
      <c r="KWR1">
        <v>8.0489999999999995</v>
      </c>
      <c r="KWS1">
        <v>8.0500000000000007</v>
      </c>
      <c r="KWT1">
        <v>8.0510000000000002</v>
      </c>
      <c r="KWU1">
        <v>8.0519999999999996</v>
      </c>
      <c r="KWV1">
        <v>8.0530000000000008</v>
      </c>
      <c r="KWW1">
        <v>8.0540000000000003</v>
      </c>
      <c r="KWX1">
        <v>8.0549999999999997</v>
      </c>
      <c r="KWY1">
        <v>8.0560000000000009</v>
      </c>
      <c r="KWZ1">
        <v>8.0570000000000004</v>
      </c>
      <c r="KXA1">
        <v>8.0579999999999998</v>
      </c>
      <c r="KXB1">
        <v>8.0590000000000011</v>
      </c>
      <c r="KXC1">
        <v>8.06</v>
      </c>
      <c r="KXD1">
        <v>8.0609999999999999</v>
      </c>
      <c r="KXE1">
        <v>8.0619999999999994</v>
      </c>
      <c r="KXF1">
        <v>8.0630000000000006</v>
      </c>
      <c r="KXG1">
        <v>8.0640000000000001</v>
      </c>
      <c r="KXH1">
        <v>8.0649999999999995</v>
      </c>
      <c r="KXI1">
        <v>8.0660000000000007</v>
      </c>
      <c r="KXJ1">
        <v>8.0670000000000002</v>
      </c>
      <c r="KXK1">
        <v>8.0679999999999996</v>
      </c>
      <c r="KXL1">
        <v>8.0690000000000008</v>
      </c>
      <c r="KXM1">
        <v>8.07</v>
      </c>
      <c r="KXN1">
        <v>8.0709999999999997</v>
      </c>
      <c r="KXO1">
        <v>8.072000000000001</v>
      </c>
      <c r="KXP1">
        <v>8.0730000000000004</v>
      </c>
      <c r="KXQ1">
        <v>8.0739999999999998</v>
      </c>
      <c r="KXR1">
        <v>8.0749999999999993</v>
      </c>
      <c r="KXS1">
        <v>8.0760000000000005</v>
      </c>
      <c r="KXT1">
        <v>8.077</v>
      </c>
      <c r="KXU1">
        <v>8.0779999999999994</v>
      </c>
      <c r="KXV1">
        <v>8.0790000000000006</v>
      </c>
      <c r="KXW1">
        <v>8.08</v>
      </c>
      <c r="KXX1">
        <v>8.0809999999999995</v>
      </c>
      <c r="KXY1">
        <v>8.0820000000000007</v>
      </c>
      <c r="KXZ1">
        <v>8.0830000000000002</v>
      </c>
      <c r="KYA1">
        <v>8.0839999999999996</v>
      </c>
      <c r="KYB1">
        <v>8.0850000000000009</v>
      </c>
      <c r="KYC1">
        <v>8.0860000000000003</v>
      </c>
      <c r="KYD1">
        <v>8.0869999999999997</v>
      </c>
      <c r="KYE1">
        <v>8.088000000000001</v>
      </c>
      <c r="KYF1">
        <v>8.0890000000000004</v>
      </c>
      <c r="KYG1">
        <v>8.09</v>
      </c>
      <c r="KYH1">
        <v>8.0909999999999993</v>
      </c>
      <c r="KYI1">
        <v>8.0920000000000005</v>
      </c>
      <c r="KYJ1">
        <v>8.093</v>
      </c>
      <c r="KYK1">
        <v>8.0939999999999994</v>
      </c>
      <c r="KYL1">
        <v>8.0950000000000006</v>
      </c>
      <c r="KYM1">
        <v>8.0960000000000001</v>
      </c>
      <c r="KYN1">
        <v>8.0969999999999995</v>
      </c>
      <c r="KYO1">
        <v>8.0980000000000008</v>
      </c>
      <c r="KYP1">
        <v>8.0990000000000002</v>
      </c>
      <c r="KYQ1">
        <v>8.1</v>
      </c>
      <c r="KYR1">
        <v>8.1010000000000009</v>
      </c>
      <c r="KYS1">
        <v>8.1020000000000003</v>
      </c>
      <c r="KYT1">
        <v>8.1029999999999998</v>
      </c>
      <c r="KYU1">
        <v>8.104000000000001</v>
      </c>
      <c r="KYV1">
        <v>8.1050000000000004</v>
      </c>
      <c r="KYW1">
        <v>8.1059999999999999</v>
      </c>
      <c r="KYX1">
        <v>8.1069999999999993</v>
      </c>
      <c r="KYY1">
        <v>8.1080000000000005</v>
      </c>
      <c r="KYZ1">
        <v>8.109</v>
      </c>
      <c r="KZA1">
        <v>8.11</v>
      </c>
      <c r="KZB1">
        <v>8.1110000000000007</v>
      </c>
      <c r="KZC1">
        <v>8.1120000000000001</v>
      </c>
      <c r="KZD1">
        <v>8.1129999999999995</v>
      </c>
      <c r="KZE1">
        <v>8.1140000000000008</v>
      </c>
      <c r="KZF1">
        <v>8.1150000000000002</v>
      </c>
      <c r="KZG1">
        <v>8.1159999999999997</v>
      </c>
      <c r="KZH1">
        <v>8.1170000000000009</v>
      </c>
      <c r="KZI1">
        <v>8.1180000000000003</v>
      </c>
      <c r="KZJ1">
        <v>8.1189999999999998</v>
      </c>
      <c r="KZK1">
        <v>8.120000000000001</v>
      </c>
      <c r="KZL1">
        <v>8.1210000000000004</v>
      </c>
      <c r="KZM1">
        <v>8.1219999999999999</v>
      </c>
      <c r="KZN1">
        <v>8.1229999999999993</v>
      </c>
      <c r="KZO1">
        <v>8.1240000000000006</v>
      </c>
      <c r="KZP1">
        <v>8.125</v>
      </c>
      <c r="KZQ1">
        <v>8.1259999999999994</v>
      </c>
      <c r="KZR1">
        <v>8.1270000000000007</v>
      </c>
      <c r="KZS1">
        <v>8.1280000000000001</v>
      </c>
      <c r="KZT1">
        <v>8.1289999999999996</v>
      </c>
      <c r="KZU1">
        <v>8.1300000000000008</v>
      </c>
      <c r="KZV1">
        <v>8.1310000000000002</v>
      </c>
      <c r="KZW1">
        <v>8.1319999999999997</v>
      </c>
      <c r="KZX1">
        <v>8.1330000000000009</v>
      </c>
      <c r="KZY1">
        <v>8.1340000000000003</v>
      </c>
      <c r="KZZ1">
        <v>8.1349999999999998</v>
      </c>
      <c r="LAA1">
        <v>8.136000000000001</v>
      </c>
      <c r="LAB1">
        <v>8.1370000000000005</v>
      </c>
      <c r="LAC1">
        <v>8.1379999999999999</v>
      </c>
      <c r="LAD1">
        <v>8.1389999999999993</v>
      </c>
      <c r="LAE1">
        <v>8.14</v>
      </c>
      <c r="LAF1">
        <v>8.141</v>
      </c>
      <c r="LAG1">
        <v>8.1419999999999995</v>
      </c>
      <c r="LAH1">
        <v>8.1430000000000007</v>
      </c>
      <c r="LAI1">
        <v>8.1440000000000001</v>
      </c>
      <c r="LAJ1">
        <v>8.1449999999999996</v>
      </c>
      <c r="LAK1">
        <v>8.1460000000000008</v>
      </c>
      <c r="LAL1">
        <v>8.1470000000000002</v>
      </c>
      <c r="LAM1">
        <v>8.1479999999999997</v>
      </c>
      <c r="LAN1">
        <v>8.1490000000000009</v>
      </c>
      <c r="LAO1">
        <v>8.15</v>
      </c>
      <c r="LAP1">
        <v>8.1509999999999998</v>
      </c>
      <c r="LAQ1">
        <v>8.152000000000001</v>
      </c>
      <c r="LAR1">
        <v>8.1530000000000005</v>
      </c>
      <c r="LAS1">
        <v>8.1539999999999999</v>
      </c>
      <c r="LAT1">
        <v>8.1549999999999994</v>
      </c>
      <c r="LAU1">
        <v>8.1560000000000006</v>
      </c>
      <c r="LAV1">
        <v>8.157</v>
      </c>
      <c r="LAW1">
        <v>8.1579999999999995</v>
      </c>
      <c r="LAX1">
        <v>8.1590000000000007</v>
      </c>
      <c r="LAY1">
        <v>8.16</v>
      </c>
      <c r="LAZ1">
        <v>8.1609999999999996</v>
      </c>
      <c r="LBA1">
        <v>8.1620000000000008</v>
      </c>
      <c r="LBB1">
        <v>8.1630000000000003</v>
      </c>
      <c r="LBC1">
        <v>8.1639999999999997</v>
      </c>
      <c r="LBD1">
        <v>8.1650000000000009</v>
      </c>
      <c r="LBE1">
        <v>8.1660000000000004</v>
      </c>
      <c r="LBF1">
        <v>8.1669999999999998</v>
      </c>
      <c r="LBG1">
        <v>8.168000000000001</v>
      </c>
      <c r="LBH1">
        <v>8.1690000000000005</v>
      </c>
      <c r="LBI1">
        <v>8.17</v>
      </c>
      <c r="LBJ1">
        <v>8.1709999999999994</v>
      </c>
      <c r="LBK1">
        <v>8.1720000000000006</v>
      </c>
      <c r="LBL1">
        <v>8.173</v>
      </c>
      <c r="LBM1">
        <v>8.1739999999999995</v>
      </c>
      <c r="LBN1">
        <v>8.1750000000000007</v>
      </c>
      <c r="LBO1">
        <v>8.1760000000000002</v>
      </c>
      <c r="LBP1">
        <v>8.1769999999999996</v>
      </c>
      <c r="LBQ1">
        <v>8.1780000000000008</v>
      </c>
      <c r="LBR1">
        <v>8.1790000000000003</v>
      </c>
      <c r="LBS1">
        <v>8.18</v>
      </c>
      <c r="LBT1">
        <v>8.1810000000000009</v>
      </c>
      <c r="LBU1">
        <v>8.1820000000000004</v>
      </c>
      <c r="LBV1">
        <v>8.1829999999999998</v>
      </c>
      <c r="LBW1">
        <v>8.1840000000000011</v>
      </c>
      <c r="LBX1">
        <v>8.1850000000000005</v>
      </c>
      <c r="LBY1">
        <v>8.1859999999999999</v>
      </c>
      <c r="LBZ1">
        <v>8.1869999999999994</v>
      </c>
      <c r="LCA1">
        <v>8.1880000000000006</v>
      </c>
      <c r="LCB1">
        <v>8.1890000000000001</v>
      </c>
      <c r="LCC1">
        <v>8.19</v>
      </c>
      <c r="LCD1">
        <v>8.1910000000000007</v>
      </c>
      <c r="LCE1">
        <v>8.1920000000000002</v>
      </c>
      <c r="LCF1">
        <v>8.1929999999999996</v>
      </c>
      <c r="LCG1">
        <v>8.1940000000000008</v>
      </c>
      <c r="LCH1">
        <v>8.1950000000000003</v>
      </c>
      <c r="LCI1">
        <v>8.1959999999999997</v>
      </c>
      <c r="LCJ1">
        <v>8.197000000000001</v>
      </c>
      <c r="LCK1">
        <v>8.1980000000000004</v>
      </c>
      <c r="LCL1">
        <v>8.1989999999999998</v>
      </c>
      <c r="LCM1">
        <v>8.1999999999999993</v>
      </c>
      <c r="LCN1">
        <v>8.2010000000000005</v>
      </c>
      <c r="LCO1">
        <v>8.202</v>
      </c>
      <c r="LCP1">
        <v>8.2029999999999994</v>
      </c>
      <c r="LCQ1">
        <v>8.2040000000000006</v>
      </c>
      <c r="LCR1">
        <v>8.2050000000000001</v>
      </c>
      <c r="LCS1">
        <v>8.2059999999999995</v>
      </c>
      <c r="LCT1">
        <v>8.2070000000000007</v>
      </c>
      <c r="LCU1">
        <v>8.2080000000000002</v>
      </c>
      <c r="LCV1">
        <v>8.2089999999999996</v>
      </c>
      <c r="LCW1">
        <v>8.2100000000000009</v>
      </c>
      <c r="LCX1">
        <v>8.2110000000000003</v>
      </c>
      <c r="LCY1">
        <v>8.2119999999999997</v>
      </c>
      <c r="LCZ1">
        <v>8.213000000000001</v>
      </c>
      <c r="LDA1">
        <v>8.2140000000000004</v>
      </c>
      <c r="LDB1">
        <v>8.2149999999999999</v>
      </c>
      <c r="LDC1">
        <v>8.2159999999999993</v>
      </c>
      <c r="LDD1">
        <v>8.2170000000000005</v>
      </c>
      <c r="LDE1">
        <v>8.218</v>
      </c>
      <c r="LDF1">
        <v>8.2189999999999994</v>
      </c>
      <c r="LDG1">
        <v>8.2200000000000006</v>
      </c>
      <c r="LDH1">
        <v>8.2210000000000001</v>
      </c>
      <c r="LDI1">
        <v>8.2219999999999995</v>
      </c>
      <c r="LDJ1">
        <v>8.2230000000000008</v>
      </c>
      <c r="LDK1">
        <v>8.2240000000000002</v>
      </c>
      <c r="LDL1">
        <v>8.2249999999999996</v>
      </c>
      <c r="LDM1">
        <v>8.2260000000000009</v>
      </c>
      <c r="LDN1">
        <v>8.2270000000000003</v>
      </c>
      <c r="LDO1">
        <v>8.2279999999999998</v>
      </c>
      <c r="LDP1">
        <v>8.229000000000001</v>
      </c>
      <c r="LDQ1">
        <v>8.23</v>
      </c>
      <c r="LDR1">
        <v>8.2309999999999999</v>
      </c>
      <c r="LDS1">
        <v>8.2319999999999993</v>
      </c>
      <c r="LDT1">
        <v>8.2330000000000005</v>
      </c>
      <c r="LDU1">
        <v>8.234</v>
      </c>
      <c r="LDV1">
        <v>8.2349999999999994</v>
      </c>
      <c r="LDW1">
        <v>8.2360000000000007</v>
      </c>
      <c r="LDX1">
        <v>8.2370000000000001</v>
      </c>
      <c r="LDY1">
        <v>8.2379999999999995</v>
      </c>
      <c r="LDZ1">
        <v>8.2390000000000008</v>
      </c>
      <c r="LEA1">
        <v>8.24</v>
      </c>
      <c r="LEB1">
        <v>8.2409999999999997</v>
      </c>
      <c r="LEC1">
        <v>8.2420000000000009</v>
      </c>
      <c r="LED1">
        <v>8.2430000000000003</v>
      </c>
      <c r="LEE1">
        <v>8.2439999999999998</v>
      </c>
      <c r="LEF1">
        <v>8.245000000000001</v>
      </c>
      <c r="LEG1">
        <v>8.2460000000000004</v>
      </c>
      <c r="LEH1">
        <v>8.2469999999999999</v>
      </c>
      <c r="LEI1">
        <v>8.2479999999999993</v>
      </c>
      <c r="LEJ1">
        <v>8.2490000000000006</v>
      </c>
      <c r="LEK1">
        <v>8.25</v>
      </c>
      <c r="LEL1">
        <v>8.2509999999999994</v>
      </c>
      <c r="LEM1">
        <v>8.2520000000000007</v>
      </c>
      <c r="LEN1">
        <v>8.2530000000000001</v>
      </c>
      <c r="LEO1">
        <v>8.2539999999999996</v>
      </c>
      <c r="LEP1">
        <v>8.2550000000000008</v>
      </c>
      <c r="LEQ1">
        <v>8.2560000000000002</v>
      </c>
      <c r="LER1">
        <v>8.2569999999999997</v>
      </c>
      <c r="LES1">
        <v>8.2580000000000009</v>
      </c>
      <c r="LET1">
        <v>8.2590000000000003</v>
      </c>
      <c r="LEU1">
        <v>8.26</v>
      </c>
      <c r="LEV1">
        <v>8.261000000000001</v>
      </c>
      <c r="LEW1">
        <v>8.2620000000000005</v>
      </c>
      <c r="LEX1">
        <v>8.2629999999999999</v>
      </c>
      <c r="LEY1">
        <v>8.2639999999999993</v>
      </c>
      <c r="LEZ1">
        <v>8.2650000000000006</v>
      </c>
      <c r="LFA1">
        <v>8.266</v>
      </c>
      <c r="LFB1">
        <v>8.2669999999999995</v>
      </c>
      <c r="LFC1">
        <v>8.2680000000000007</v>
      </c>
      <c r="LFD1">
        <v>8.2690000000000001</v>
      </c>
      <c r="LFE1">
        <v>8.27</v>
      </c>
      <c r="LFF1">
        <v>8.2710000000000008</v>
      </c>
      <c r="LFG1">
        <v>8.2720000000000002</v>
      </c>
      <c r="LFH1">
        <v>8.2729999999999997</v>
      </c>
      <c r="LFI1">
        <v>8.2740000000000009</v>
      </c>
      <c r="LFJ1">
        <v>8.2750000000000004</v>
      </c>
      <c r="LFK1">
        <v>8.2759999999999998</v>
      </c>
      <c r="LFL1">
        <v>8.277000000000001</v>
      </c>
      <c r="LFM1">
        <v>8.2780000000000005</v>
      </c>
      <c r="LFN1">
        <v>8.2789999999999999</v>
      </c>
      <c r="LFO1">
        <v>8.2799999999999994</v>
      </c>
      <c r="LFP1">
        <v>8.2810000000000006</v>
      </c>
      <c r="LFQ1">
        <v>8.282</v>
      </c>
      <c r="LFR1">
        <v>8.2829999999999995</v>
      </c>
      <c r="LFS1">
        <v>8.2840000000000007</v>
      </c>
      <c r="LFT1">
        <v>8.2850000000000001</v>
      </c>
      <c r="LFU1">
        <v>8.2859999999999996</v>
      </c>
      <c r="LFV1">
        <v>8.2870000000000008</v>
      </c>
      <c r="LFW1">
        <v>8.2880000000000003</v>
      </c>
      <c r="LFX1">
        <v>8.2889999999999997</v>
      </c>
      <c r="LFY1">
        <v>8.2900000000000009</v>
      </c>
      <c r="LFZ1">
        <v>8.2910000000000004</v>
      </c>
      <c r="LGA1">
        <v>8.2919999999999998</v>
      </c>
      <c r="LGB1">
        <v>8.293000000000001</v>
      </c>
      <c r="LGC1">
        <v>8.2940000000000005</v>
      </c>
      <c r="LGD1">
        <v>8.2949999999999999</v>
      </c>
      <c r="LGE1">
        <v>8.2959999999999994</v>
      </c>
      <c r="LGF1">
        <v>8.2970000000000006</v>
      </c>
      <c r="LGG1">
        <v>8.298</v>
      </c>
      <c r="LGH1">
        <v>8.2989999999999995</v>
      </c>
      <c r="LGI1">
        <v>8.3000000000000007</v>
      </c>
      <c r="LGJ1">
        <v>8.3010000000000002</v>
      </c>
      <c r="LGK1">
        <v>8.3019999999999996</v>
      </c>
      <c r="LGL1">
        <v>8.3030000000000008</v>
      </c>
      <c r="LGM1">
        <v>8.3040000000000003</v>
      </c>
      <c r="LGN1">
        <v>8.3049999999999997</v>
      </c>
      <c r="LGO1">
        <v>8.3060000000000009</v>
      </c>
      <c r="LGP1">
        <v>8.3070000000000004</v>
      </c>
      <c r="LGQ1">
        <v>8.3079999999999998</v>
      </c>
      <c r="LGR1">
        <v>8.3090000000000011</v>
      </c>
      <c r="LGS1">
        <v>8.31</v>
      </c>
      <c r="LGT1">
        <v>8.3109999999999999</v>
      </c>
      <c r="LGU1">
        <v>8.3119999999999994</v>
      </c>
      <c r="LGV1">
        <v>8.3130000000000006</v>
      </c>
      <c r="LGW1">
        <v>8.3140000000000001</v>
      </c>
      <c r="LGX1">
        <v>8.3149999999999995</v>
      </c>
      <c r="LGY1">
        <v>8.3160000000000007</v>
      </c>
      <c r="LGZ1">
        <v>8.3170000000000002</v>
      </c>
      <c r="LHA1">
        <v>8.3179999999999996</v>
      </c>
      <c r="LHB1">
        <v>8.3190000000000008</v>
      </c>
      <c r="LHC1">
        <v>8.32</v>
      </c>
      <c r="LHD1">
        <v>8.3209999999999997</v>
      </c>
      <c r="LHE1">
        <v>8.322000000000001</v>
      </c>
      <c r="LHF1">
        <v>8.3230000000000004</v>
      </c>
      <c r="LHG1">
        <v>8.3239999999999998</v>
      </c>
      <c r="LHH1">
        <v>8.3249999999999993</v>
      </c>
      <c r="LHI1">
        <v>8.3260000000000005</v>
      </c>
      <c r="LHJ1">
        <v>8.327</v>
      </c>
      <c r="LHK1">
        <v>8.3279999999999994</v>
      </c>
      <c r="LHL1">
        <v>8.3290000000000006</v>
      </c>
      <c r="LHM1">
        <v>8.33</v>
      </c>
      <c r="LHN1">
        <v>8.3309999999999995</v>
      </c>
      <c r="LHO1">
        <v>8.3320000000000007</v>
      </c>
      <c r="LHP1">
        <v>8.3330000000000002</v>
      </c>
      <c r="LHQ1">
        <v>8.3339999999999996</v>
      </c>
      <c r="LHR1">
        <v>8.3350000000000009</v>
      </c>
      <c r="LHS1">
        <v>8.3360000000000003</v>
      </c>
      <c r="LHT1">
        <v>8.3369999999999997</v>
      </c>
      <c r="LHU1">
        <v>8.338000000000001</v>
      </c>
      <c r="LHV1">
        <v>8.3390000000000004</v>
      </c>
      <c r="LHW1">
        <v>8.34</v>
      </c>
      <c r="LHX1">
        <v>8.3409999999999993</v>
      </c>
      <c r="LHY1">
        <v>8.3420000000000005</v>
      </c>
      <c r="LHZ1">
        <v>8.343</v>
      </c>
      <c r="LIA1">
        <v>8.3439999999999994</v>
      </c>
      <c r="LIB1">
        <v>8.3450000000000006</v>
      </c>
      <c r="LIC1">
        <v>8.3460000000000001</v>
      </c>
      <c r="LID1">
        <v>8.3469999999999995</v>
      </c>
      <c r="LIE1">
        <v>8.3480000000000008</v>
      </c>
      <c r="LIF1">
        <v>8.3490000000000002</v>
      </c>
      <c r="LIG1">
        <v>8.35</v>
      </c>
      <c r="LIH1">
        <v>8.3510000000000009</v>
      </c>
      <c r="LII1">
        <v>8.3520000000000003</v>
      </c>
      <c r="LIJ1">
        <v>8.3529999999999998</v>
      </c>
      <c r="LIK1">
        <v>8.354000000000001</v>
      </c>
      <c r="LIL1">
        <v>8.3550000000000004</v>
      </c>
      <c r="LIM1">
        <v>8.3559999999999999</v>
      </c>
      <c r="LIN1">
        <v>8.3569999999999993</v>
      </c>
      <c r="LIO1">
        <v>8.3580000000000005</v>
      </c>
      <c r="LIP1">
        <v>8.359</v>
      </c>
      <c r="LIQ1">
        <v>8.36</v>
      </c>
      <c r="LIR1">
        <v>8.3610000000000007</v>
      </c>
      <c r="LIS1">
        <v>8.3620000000000001</v>
      </c>
      <c r="LIT1">
        <v>8.3629999999999995</v>
      </c>
      <c r="LIU1">
        <v>8.3640000000000008</v>
      </c>
      <c r="LIV1">
        <v>8.3650000000000002</v>
      </c>
      <c r="LIW1">
        <v>8.3659999999999997</v>
      </c>
      <c r="LIX1">
        <v>8.3670000000000009</v>
      </c>
      <c r="LIY1">
        <v>8.3680000000000003</v>
      </c>
      <c r="LIZ1">
        <v>8.3689999999999998</v>
      </c>
      <c r="LJA1">
        <v>8.370000000000001</v>
      </c>
      <c r="LJB1">
        <v>8.3710000000000004</v>
      </c>
      <c r="LJC1">
        <v>8.3719999999999999</v>
      </c>
      <c r="LJD1">
        <v>8.3729999999999993</v>
      </c>
      <c r="LJE1">
        <v>8.3740000000000006</v>
      </c>
      <c r="LJF1">
        <v>8.375</v>
      </c>
      <c r="LJG1">
        <v>8.3759999999999994</v>
      </c>
      <c r="LJH1">
        <v>8.3770000000000007</v>
      </c>
      <c r="LJI1">
        <v>8.3780000000000001</v>
      </c>
      <c r="LJJ1">
        <v>8.3789999999999996</v>
      </c>
      <c r="LJK1">
        <v>8.3800000000000008</v>
      </c>
      <c r="LJL1">
        <v>8.3810000000000002</v>
      </c>
      <c r="LJM1">
        <v>8.3819999999999997</v>
      </c>
      <c r="LJN1">
        <v>8.3830000000000009</v>
      </c>
      <c r="LJO1">
        <v>8.3840000000000003</v>
      </c>
      <c r="LJP1">
        <v>8.3849999999999998</v>
      </c>
      <c r="LJQ1">
        <v>8.386000000000001</v>
      </c>
      <c r="LJR1">
        <v>8.3870000000000005</v>
      </c>
      <c r="LJS1">
        <v>8.3879999999999999</v>
      </c>
      <c r="LJT1">
        <v>8.3889999999999993</v>
      </c>
      <c r="LJU1">
        <v>8.39</v>
      </c>
      <c r="LJV1">
        <v>8.391</v>
      </c>
      <c r="LJW1">
        <v>8.3919999999999995</v>
      </c>
      <c r="LJX1">
        <v>8.3930000000000007</v>
      </c>
      <c r="LJY1">
        <v>8.3940000000000001</v>
      </c>
      <c r="LJZ1">
        <v>8.3949999999999996</v>
      </c>
      <c r="LKA1">
        <v>8.3960000000000008</v>
      </c>
      <c r="LKB1">
        <v>8.3970000000000002</v>
      </c>
      <c r="LKC1">
        <v>8.3979999999999997</v>
      </c>
      <c r="LKD1">
        <v>8.3990000000000009</v>
      </c>
      <c r="LKE1">
        <v>8.4</v>
      </c>
      <c r="LKF1">
        <v>8.4009999999999998</v>
      </c>
      <c r="LKG1">
        <v>8.402000000000001</v>
      </c>
      <c r="LKH1">
        <v>8.4030000000000005</v>
      </c>
      <c r="LKI1">
        <v>8.4039999999999999</v>
      </c>
      <c r="LKJ1">
        <v>8.4049999999999994</v>
      </c>
      <c r="LKK1">
        <v>8.4060000000000006</v>
      </c>
      <c r="LKL1">
        <v>8.407</v>
      </c>
      <c r="LKM1">
        <v>8.4079999999999995</v>
      </c>
      <c r="LKN1">
        <v>8.4090000000000007</v>
      </c>
      <c r="LKO1">
        <v>8.41</v>
      </c>
      <c r="LKP1">
        <v>8.4109999999999996</v>
      </c>
      <c r="LKQ1">
        <v>8.4120000000000008</v>
      </c>
      <c r="LKR1">
        <v>8.4130000000000003</v>
      </c>
      <c r="LKS1">
        <v>8.4139999999999997</v>
      </c>
      <c r="LKT1">
        <v>8.4150000000000009</v>
      </c>
      <c r="LKU1">
        <v>8.4160000000000004</v>
      </c>
      <c r="LKV1">
        <v>8.4169999999999998</v>
      </c>
      <c r="LKW1">
        <v>8.418000000000001</v>
      </c>
      <c r="LKX1">
        <v>8.4190000000000005</v>
      </c>
      <c r="LKY1">
        <v>8.42</v>
      </c>
      <c r="LKZ1">
        <v>8.4209999999999994</v>
      </c>
      <c r="LLA1">
        <v>8.4220000000000006</v>
      </c>
      <c r="LLB1">
        <v>8.423</v>
      </c>
      <c r="LLC1">
        <v>8.4239999999999995</v>
      </c>
      <c r="LLD1">
        <v>8.4250000000000007</v>
      </c>
      <c r="LLE1">
        <v>8.4260000000000002</v>
      </c>
      <c r="LLF1">
        <v>8.4269999999999996</v>
      </c>
      <c r="LLG1">
        <v>8.4280000000000008</v>
      </c>
      <c r="LLH1">
        <v>8.4290000000000003</v>
      </c>
      <c r="LLI1">
        <v>8.43</v>
      </c>
      <c r="LLJ1">
        <v>8.4310000000000009</v>
      </c>
      <c r="LLK1">
        <v>8.4320000000000004</v>
      </c>
      <c r="LLL1">
        <v>8.4329999999999998</v>
      </c>
      <c r="LLM1">
        <v>8.4340000000000011</v>
      </c>
      <c r="LLN1">
        <v>8.4350000000000005</v>
      </c>
      <c r="LLO1">
        <v>8.4359999999999999</v>
      </c>
      <c r="LLP1">
        <v>8.4369999999999994</v>
      </c>
      <c r="LLQ1">
        <v>8.4380000000000006</v>
      </c>
      <c r="LLR1">
        <v>8.4390000000000001</v>
      </c>
      <c r="LLS1">
        <v>8.44</v>
      </c>
      <c r="LLT1">
        <v>8.4410000000000007</v>
      </c>
      <c r="LLU1">
        <v>8.4420000000000002</v>
      </c>
      <c r="LLV1">
        <v>8.4429999999999996</v>
      </c>
      <c r="LLW1">
        <v>8.4440000000000008</v>
      </c>
      <c r="LLX1">
        <v>8.4450000000000003</v>
      </c>
      <c r="LLY1">
        <v>8.4459999999999997</v>
      </c>
      <c r="LLZ1">
        <v>8.447000000000001</v>
      </c>
      <c r="LMA1">
        <v>8.4480000000000004</v>
      </c>
      <c r="LMB1">
        <v>8.4489999999999998</v>
      </c>
      <c r="LMC1">
        <v>8.4499999999999993</v>
      </c>
      <c r="LMD1">
        <v>8.4510000000000005</v>
      </c>
      <c r="LME1">
        <v>8.452</v>
      </c>
      <c r="LMF1">
        <v>8.4529999999999994</v>
      </c>
      <c r="LMG1">
        <v>8.4540000000000006</v>
      </c>
      <c r="LMH1">
        <v>8.4550000000000001</v>
      </c>
      <c r="LMI1">
        <v>8.4559999999999995</v>
      </c>
      <c r="LMJ1">
        <v>8.4570000000000007</v>
      </c>
      <c r="LMK1">
        <v>8.4580000000000002</v>
      </c>
      <c r="LML1">
        <v>8.4589999999999996</v>
      </c>
      <c r="LMM1">
        <v>8.4600000000000009</v>
      </c>
      <c r="LMN1">
        <v>8.4610000000000003</v>
      </c>
      <c r="LMO1">
        <v>8.4619999999999997</v>
      </c>
      <c r="LMP1">
        <v>8.463000000000001</v>
      </c>
      <c r="LMQ1">
        <v>8.4640000000000004</v>
      </c>
      <c r="LMR1">
        <v>8.4649999999999999</v>
      </c>
      <c r="LMS1">
        <v>8.4659999999999993</v>
      </c>
      <c r="LMT1">
        <v>8.4670000000000005</v>
      </c>
      <c r="LMU1">
        <v>8.468</v>
      </c>
      <c r="LMV1">
        <v>8.4689999999999994</v>
      </c>
      <c r="LMW1">
        <v>8.4700000000000006</v>
      </c>
      <c r="LMX1">
        <v>8.4710000000000001</v>
      </c>
      <c r="LMY1">
        <v>8.4719999999999995</v>
      </c>
      <c r="LMZ1">
        <v>8.4730000000000008</v>
      </c>
      <c r="LNA1">
        <v>8.4740000000000002</v>
      </c>
      <c r="LNB1">
        <v>8.4749999999999996</v>
      </c>
      <c r="LNC1">
        <v>8.4760000000000009</v>
      </c>
      <c r="LND1">
        <v>8.4770000000000003</v>
      </c>
      <c r="LNE1">
        <v>8.4779999999999998</v>
      </c>
      <c r="LNF1">
        <v>8.479000000000001</v>
      </c>
      <c r="LNG1">
        <v>8.48</v>
      </c>
      <c r="LNH1">
        <v>8.4809999999999999</v>
      </c>
      <c r="LNI1">
        <v>8.4819999999999993</v>
      </c>
      <c r="LNJ1">
        <v>8.4830000000000005</v>
      </c>
      <c r="LNK1">
        <v>8.484</v>
      </c>
      <c r="LNL1">
        <v>8.4849999999999994</v>
      </c>
      <c r="LNM1">
        <v>8.4860000000000007</v>
      </c>
      <c r="LNN1">
        <v>8.4870000000000001</v>
      </c>
      <c r="LNO1">
        <v>8.4879999999999995</v>
      </c>
      <c r="LNP1">
        <v>8.4890000000000008</v>
      </c>
      <c r="LNQ1">
        <v>8.49</v>
      </c>
      <c r="LNR1">
        <v>8.4909999999999997</v>
      </c>
      <c r="LNS1">
        <v>8.4920000000000009</v>
      </c>
      <c r="LNT1">
        <v>8.4930000000000003</v>
      </c>
      <c r="LNU1">
        <v>8.4939999999999998</v>
      </c>
      <c r="LNV1">
        <v>8.495000000000001</v>
      </c>
      <c r="LNW1">
        <v>8.4960000000000004</v>
      </c>
      <c r="LNX1">
        <v>8.4969999999999999</v>
      </c>
      <c r="LNY1">
        <v>8.4979999999999993</v>
      </c>
      <c r="LNZ1">
        <v>8.4990000000000006</v>
      </c>
      <c r="LOA1">
        <v>8.5</v>
      </c>
      <c r="LOB1">
        <v>8.5009999999999994</v>
      </c>
      <c r="LOC1">
        <v>8.5020000000000007</v>
      </c>
      <c r="LOD1">
        <v>8.5030000000000001</v>
      </c>
      <c r="LOE1">
        <v>8.5039999999999996</v>
      </c>
      <c r="LOF1">
        <v>8.5050000000000008</v>
      </c>
      <c r="LOG1">
        <v>8.5060000000000002</v>
      </c>
      <c r="LOH1">
        <v>8.5069999999999997</v>
      </c>
      <c r="LOI1">
        <v>8.5080000000000009</v>
      </c>
      <c r="LOJ1">
        <v>8.5090000000000003</v>
      </c>
      <c r="LOK1">
        <v>8.51</v>
      </c>
      <c r="LOL1">
        <v>8.511000000000001</v>
      </c>
      <c r="LOM1">
        <v>8.5120000000000005</v>
      </c>
      <c r="LON1">
        <v>8.5129999999999999</v>
      </c>
      <c r="LOO1">
        <v>8.5139999999999993</v>
      </c>
      <c r="LOP1">
        <v>8.5150000000000006</v>
      </c>
      <c r="LOQ1">
        <v>8.516</v>
      </c>
      <c r="LOR1">
        <v>8.5169999999999995</v>
      </c>
      <c r="LOS1">
        <v>8.5180000000000007</v>
      </c>
      <c r="LOT1">
        <v>8.5190000000000001</v>
      </c>
      <c r="LOU1">
        <v>8.52</v>
      </c>
      <c r="LOV1">
        <v>8.5210000000000008</v>
      </c>
      <c r="LOW1">
        <v>8.5220000000000002</v>
      </c>
      <c r="LOX1">
        <v>8.5229999999999997</v>
      </c>
      <c r="LOY1">
        <v>8.5240000000000009</v>
      </c>
      <c r="LOZ1">
        <v>8.5250000000000004</v>
      </c>
      <c r="LPA1">
        <v>8.5259999999999998</v>
      </c>
      <c r="LPB1">
        <v>8.527000000000001</v>
      </c>
      <c r="LPC1">
        <v>8.5280000000000005</v>
      </c>
      <c r="LPD1">
        <v>8.5289999999999999</v>
      </c>
      <c r="LPE1">
        <v>8.5299999999999994</v>
      </c>
      <c r="LPF1">
        <v>8.5310000000000006</v>
      </c>
      <c r="LPG1">
        <v>8.532</v>
      </c>
      <c r="LPH1">
        <v>8.5329999999999995</v>
      </c>
      <c r="LPI1">
        <v>8.5340000000000007</v>
      </c>
      <c r="LPJ1">
        <v>8.5350000000000001</v>
      </c>
      <c r="LPK1">
        <v>8.5359999999999996</v>
      </c>
      <c r="LPL1">
        <v>8.5370000000000008</v>
      </c>
      <c r="LPM1">
        <v>8.5380000000000003</v>
      </c>
      <c r="LPN1">
        <v>8.5389999999999997</v>
      </c>
      <c r="LPO1">
        <v>8.5400000000000009</v>
      </c>
      <c r="LPP1">
        <v>8.5410000000000004</v>
      </c>
      <c r="LPQ1">
        <v>8.5419999999999998</v>
      </c>
      <c r="LPR1">
        <v>8.543000000000001</v>
      </c>
      <c r="LPS1">
        <v>8.5440000000000005</v>
      </c>
      <c r="LPT1">
        <v>8.5449999999999999</v>
      </c>
      <c r="LPU1">
        <v>8.5459999999999994</v>
      </c>
      <c r="LPV1">
        <v>8.5470000000000006</v>
      </c>
      <c r="LPW1">
        <v>8.548</v>
      </c>
      <c r="LPX1">
        <v>8.5489999999999995</v>
      </c>
      <c r="LPY1">
        <v>8.5500000000000007</v>
      </c>
      <c r="LPZ1">
        <v>8.5510000000000002</v>
      </c>
      <c r="LQA1">
        <v>8.5519999999999996</v>
      </c>
      <c r="LQB1">
        <v>8.5530000000000008</v>
      </c>
      <c r="LQC1">
        <v>8.5540000000000003</v>
      </c>
      <c r="LQD1">
        <v>8.5549999999999997</v>
      </c>
      <c r="LQE1">
        <v>8.5560000000000009</v>
      </c>
      <c r="LQF1">
        <v>8.5570000000000004</v>
      </c>
      <c r="LQG1">
        <v>8.5579999999999998</v>
      </c>
      <c r="LQH1">
        <v>8.5590000000000011</v>
      </c>
      <c r="LQI1">
        <v>8.56</v>
      </c>
      <c r="LQJ1">
        <v>8.5609999999999999</v>
      </c>
      <c r="LQK1">
        <v>8.5619999999999994</v>
      </c>
      <c r="LQL1">
        <v>8.5630000000000006</v>
      </c>
      <c r="LQM1">
        <v>8.5640000000000001</v>
      </c>
      <c r="LQN1">
        <v>8.5649999999999995</v>
      </c>
      <c r="LQO1">
        <v>8.5660000000000007</v>
      </c>
      <c r="LQP1">
        <v>8.5670000000000002</v>
      </c>
      <c r="LQQ1">
        <v>8.5679999999999996</v>
      </c>
      <c r="LQR1">
        <v>8.5690000000000008</v>
      </c>
      <c r="LQS1">
        <v>8.57</v>
      </c>
      <c r="LQT1">
        <v>8.5709999999999997</v>
      </c>
      <c r="LQU1">
        <v>8.572000000000001</v>
      </c>
      <c r="LQV1">
        <v>8.5730000000000004</v>
      </c>
      <c r="LQW1">
        <v>8.5739999999999998</v>
      </c>
      <c r="LQX1">
        <v>8.5750000000000011</v>
      </c>
      <c r="LQY1">
        <v>8.5760000000000005</v>
      </c>
      <c r="LQZ1">
        <v>8.577</v>
      </c>
      <c r="LRA1">
        <v>8.5779999999999994</v>
      </c>
      <c r="LRB1">
        <v>8.5790000000000006</v>
      </c>
      <c r="LRC1">
        <v>8.58</v>
      </c>
      <c r="LRD1">
        <v>8.5809999999999995</v>
      </c>
      <c r="LRE1">
        <v>8.5820000000000007</v>
      </c>
      <c r="LRF1">
        <v>8.5830000000000002</v>
      </c>
      <c r="LRG1">
        <v>8.5839999999999996</v>
      </c>
      <c r="LRH1">
        <v>8.5850000000000009</v>
      </c>
      <c r="LRI1">
        <v>8.5860000000000003</v>
      </c>
      <c r="LRJ1">
        <v>8.5869999999999997</v>
      </c>
      <c r="LRK1">
        <v>8.588000000000001</v>
      </c>
      <c r="LRL1">
        <v>8.5890000000000004</v>
      </c>
      <c r="LRM1">
        <v>8.59</v>
      </c>
      <c r="LRN1">
        <v>8.5909999999999993</v>
      </c>
      <c r="LRO1">
        <v>8.5920000000000005</v>
      </c>
      <c r="LRP1">
        <v>8.593</v>
      </c>
      <c r="LRQ1">
        <v>8.5939999999999994</v>
      </c>
      <c r="LRR1">
        <v>8.5950000000000006</v>
      </c>
      <c r="LRS1">
        <v>8.5960000000000001</v>
      </c>
      <c r="LRT1">
        <v>8.5969999999999995</v>
      </c>
      <c r="LRU1">
        <v>8.5980000000000008</v>
      </c>
      <c r="LRV1">
        <v>8.5990000000000002</v>
      </c>
      <c r="LRW1">
        <v>8.6</v>
      </c>
      <c r="LRX1">
        <v>8.6010000000000009</v>
      </c>
      <c r="LRY1">
        <v>8.6020000000000003</v>
      </c>
      <c r="LRZ1">
        <v>8.6029999999999998</v>
      </c>
      <c r="LSA1">
        <v>8.604000000000001</v>
      </c>
      <c r="LSB1">
        <v>8.6050000000000004</v>
      </c>
      <c r="LSC1">
        <v>8.6059999999999999</v>
      </c>
      <c r="LSD1">
        <v>8.6069999999999993</v>
      </c>
      <c r="LSE1">
        <v>8.6080000000000005</v>
      </c>
      <c r="LSF1">
        <v>8.609</v>
      </c>
      <c r="LSG1">
        <v>8.61</v>
      </c>
      <c r="LSH1">
        <v>8.6110000000000007</v>
      </c>
      <c r="LSI1">
        <v>8.6120000000000001</v>
      </c>
      <c r="LSJ1">
        <v>8.6129999999999995</v>
      </c>
      <c r="LSK1">
        <v>8.6140000000000008</v>
      </c>
      <c r="LSL1">
        <v>8.6150000000000002</v>
      </c>
      <c r="LSM1">
        <v>8.6159999999999997</v>
      </c>
      <c r="LSN1">
        <v>8.6170000000000009</v>
      </c>
      <c r="LSO1">
        <v>8.6180000000000003</v>
      </c>
      <c r="LSP1">
        <v>8.6189999999999998</v>
      </c>
      <c r="LSQ1">
        <v>8.620000000000001</v>
      </c>
      <c r="LSR1">
        <v>8.6210000000000004</v>
      </c>
      <c r="LSS1">
        <v>8.6219999999999999</v>
      </c>
      <c r="LST1">
        <v>8.6229999999999993</v>
      </c>
      <c r="LSU1">
        <v>8.6240000000000006</v>
      </c>
      <c r="LSV1">
        <v>8.625</v>
      </c>
      <c r="LSW1">
        <v>8.6259999999999994</v>
      </c>
      <c r="LSX1">
        <v>8.6270000000000007</v>
      </c>
      <c r="LSY1">
        <v>8.6280000000000001</v>
      </c>
      <c r="LSZ1">
        <v>8.6289999999999996</v>
      </c>
      <c r="LTA1">
        <v>8.6300000000000008</v>
      </c>
      <c r="LTB1">
        <v>8.6310000000000002</v>
      </c>
      <c r="LTC1">
        <v>8.6319999999999997</v>
      </c>
      <c r="LTD1">
        <v>8.6330000000000009</v>
      </c>
      <c r="LTE1">
        <v>8.6340000000000003</v>
      </c>
      <c r="LTF1">
        <v>8.6349999999999998</v>
      </c>
      <c r="LTG1">
        <v>8.636000000000001</v>
      </c>
      <c r="LTH1">
        <v>8.6370000000000005</v>
      </c>
      <c r="LTI1">
        <v>8.6379999999999999</v>
      </c>
      <c r="LTJ1">
        <v>8.6389999999999993</v>
      </c>
      <c r="LTK1">
        <v>8.64</v>
      </c>
      <c r="LTL1">
        <v>8.641</v>
      </c>
      <c r="LTM1">
        <v>8.6419999999999995</v>
      </c>
      <c r="LTN1">
        <v>8.6430000000000007</v>
      </c>
      <c r="LTO1">
        <v>8.6440000000000001</v>
      </c>
      <c r="LTP1">
        <v>8.6449999999999996</v>
      </c>
      <c r="LTQ1">
        <v>8.6460000000000008</v>
      </c>
      <c r="LTR1">
        <v>8.6470000000000002</v>
      </c>
      <c r="LTS1">
        <v>8.6479999999999997</v>
      </c>
      <c r="LTT1">
        <v>8.6490000000000009</v>
      </c>
      <c r="LTU1">
        <v>8.65</v>
      </c>
      <c r="LTV1">
        <v>8.6509999999999998</v>
      </c>
      <c r="LTW1">
        <v>8.652000000000001</v>
      </c>
      <c r="LTX1">
        <v>8.6530000000000005</v>
      </c>
      <c r="LTY1">
        <v>8.6539999999999999</v>
      </c>
      <c r="LTZ1">
        <v>8.6549999999999994</v>
      </c>
      <c r="LUA1">
        <v>8.6560000000000006</v>
      </c>
      <c r="LUB1">
        <v>8.657</v>
      </c>
      <c r="LUC1">
        <v>8.6579999999999995</v>
      </c>
      <c r="LUD1">
        <v>8.6590000000000007</v>
      </c>
      <c r="LUE1">
        <v>8.66</v>
      </c>
      <c r="LUF1">
        <v>8.6609999999999996</v>
      </c>
      <c r="LUG1">
        <v>8.6620000000000008</v>
      </c>
      <c r="LUH1">
        <v>8.6630000000000003</v>
      </c>
      <c r="LUI1">
        <v>8.6639999999999997</v>
      </c>
      <c r="LUJ1">
        <v>8.6650000000000009</v>
      </c>
      <c r="LUK1">
        <v>8.6660000000000004</v>
      </c>
      <c r="LUL1">
        <v>8.6669999999999998</v>
      </c>
      <c r="LUM1">
        <v>8.668000000000001</v>
      </c>
      <c r="LUN1">
        <v>8.6690000000000005</v>
      </c>
      <c r="LUO1">
        <v>8.67</v>
      </c>
      <c r="LUP1">
        <v>8.6709999999999994</v>
      </c>
      <c r="LUQ1">
        <v>8.6720000000000006</v>
      </c>
      <c r="LUR1">
        <v>8.673</v>
      </c>
      <c r="LUS1">
        <v>8.6739999999999995</v>
      </c>
      <c r="LUT1">
        <v>8.6750000000000007</v>
      </c>
      <c r="LUU1">
        <v>8.6760000000000002</v>
      </c>
      <c r="LUV1">
        <v>8.6769999999999996</v>
      </c>
      <c r="LUW1">
        <v>8.6780000000000008</v>
      </c>
      <c r="LUX1">
        <v>8.6790000000000003</v>
      </c>
      <c r="LUY1">
        <v>8.68</v>
      </c>
      <c r="LUZ1">
        <v>8.6810000000000009</v>
      </c>
      <c r="LVA1">
        <v>8.6820000000000004</v>
      </c>
      <c r="LVB1">
        <v>8.6829999999999998</v>
      </c>
      <c r="LVC1">
        <v>8.6840000000000011</v>
      </c>
      <c r="LVD1">
        <v>8.6850000000000005</v>
      </c>
      <c r="LVE1">
        <v>8.6859999999999999</v>
      </c>
      <c r="LVF1">
        <v>8.6869999999999994</v>
      </c>
      <c r="LVG1">
        <v>8.6880000000000006</v>
      </c>
      <c r="LVH1">
        <v>8.6890000000000001</v>
      </c>
      <c r="LVI1">
        <v>8.69</v>
      </c>
      <c r="LVJ1">
        <v>8.6910000000000007</v>
      </c>
      <c r="LVK1">
        <v>8.6920000000000002</v>
      </c>
      <c r="LVL1">
        <v>8.6929999999999996</v>
      </c>
      <c r="LVM1">
        <v>8.6940000000000008</v>
      </c>
      <c r="LVN1">
        <v>8.6950000000000003</v>
      </c>
      <c r="LVO1">
        <v>8.6959999999999997</v>
      </c>
      <c r="LVP1">
        <v>8.697000000000001</v>
      </c>
      <c r="LVQ1">
        <v>8.6980000000000004</v>
      </c>
      <c r="LVR1">
        <v>8.6989999999999998</v>
      </c>
      <c r="LVS1">
        <v>8.7000000000000011</v>
      </c>
      <c r="LVT1">
        <v>8.7010000000000005</v>
      </c>
      <c r="LVU1">
        <v>8.702</v>
      </c>
      <c r="LVV1">
        <v>8.7029999999999994</v>
      </c>
      <c r="LVW1">
        <v>8.7040000000000006</v>
      </c>
      <c r="LVX1">
        <v>8.7050000000000001</v>
      </c>
      <c r="LVY1">
        <v>8.7059999999999995</v>
      </c>
      <c r="LVZ1">
        <v>8.7070000000000007</v>
      </c>
      <c r="LWA1">
        <v>8.7080000000000002</v>
      </c>
      <c r="LWB1">
        <v>8.7089999999999996</v>
      </c>
      <c r="LWC1">
        <v>8.7100000000000009</v>
      </c>
      <c r="LWD1">
        <v>8.7110000000000003</v>
      </c>
      <c r="LWE1">
        <v>8.7119999999999997</v>
      </c>
      <c r="LWF1">
        <v>8.713000000000001</v>
      </c>
      <c r="LWG1">
        <v>8.7140000000000004</v>
      </c>
      <c r="LWH1">
        <v>8.7149999999999999</v>
      </c>
      <c r="LWI1">
        <v>8.7159999999999993</v>
      </c>
      <c r="LWJ1">
        <v>8.7170000000000005</v>
      </c>
      <c r="LWK1">
        <v>8.718</v>
      </c>
      <c r="LWL1">
        <v>8.7189999999999994</v>
      </c>
      <c r="LWM1">
        <v>8.7200000000000006</v>
      </c>
      <c r="LWN1">
        <v>8.7210000000000001</v>
      </c>
      <c r="LWO1">
        <v>8.7219999999999995</v>
      </c>
      <c r="LWP1">
        <v>8.7230000000000008</v>
      </c>
      <c r="LWQ1">
        <v>8.7240000000000002</v>
      </c>
      <c r="LWR1">
        <v>8.7249999999999996</v>
      </c>
      <c r="LWS1">
        <v>8.7260000000000009</v>
      </c>
      <c r="LWT1">
        <v>8.7270000000000003</v>
      </c>
      <c r="LWU1">
        <v>8.7279999999999998</v>
      </c>
      <c r="LWV1">
        <v>8.729000000000001</v>
      </c>
      <c r="LWW1">
        <v>8.73</v>
      </c>
      <c r="LWX1">
        <v>8.7309999999999999</v>
      </c>
      <c r="LWY1">
        <v>8.7319999999999993</v>
      </c>
      <c r="LWZ1">
        <v>8.7330000000000005</v>
      </c>
      <c r="LXA1">
        <v>8.734</v>
      </c>
      <c r="LXB1">
        <v>8.7349999999999994</v>
      </c>
      <c r="LXC1">
        <v>8.7360000000000007</v>
      </c>
      <c r="LXD1">
        <v>8.7370000000000001</v>
      </c>
      <c r="LXE1">
        <v>8.7379999999999995</v>
      </c>
      <c r="LXF1">
        <v>8.7390000000000008</v>
      </c>
      <c r="LXG1">
        <v>8.74</v>
      </c>
      <c r="LXH1">
        <v>8.7409999999999997</v>
      </c>
      <c r="LXI1">
        <v>8.7420000000000009</v>
      </c>
      <c r="LXJ1">
        <v>8.7430000000000003</v>
      </c>
      <c r="LXK1">
        <v>8.7439999999999998</v>
      </c>
      <c r="LXL1">
        <v>8.745000000000001</v>
      </c>
      <c r="LXM1">
        <v>8.7460000000000004</v>
      </c>
      <c r="LXN1">
        <v>8.7469999999999999</v>
      </c>
      <c r="LXO1">
        <v>8.7479999999999993</v>
      </c>
      <c r="LXP1">
        <v>8.7490000000000006</v>
      </c>
      <c r="LXQ1">
        <v>8.75</v>
      </c>
      <c r="LXR1">
        <v>8.7509999999999994</v>
      </c>
      <c r="LXS1">
        <v>8.7520000000000007</v>
      </c>
      <c r="LXT1">
        <v>8.7530000000000001</v>
      </c>
      <c r="LXU1">
        <v>8.7539999999999996</v>
      </c>
      <c r="LXV1">
        <v>8.7550000000000008</v>
      </c>
      <c r="LXW1">
        <v>8.7560000000000002</v>
      </c>
      <c r="LXX1">
        <v>8.7569999999999997</v>
      </c>
      <c r="LXY1">
        <v>8.7580000000000009</v>
      </c>
      <c r="LXZ1">
        <v>8.7590000000000003</v>
      </c>
      <c r="LYA1">
        <v>8.76</v>
      </c>
      <c r="LYB1">
        <v>8.761000000000001</v>
      </c>
      <c r="LYC1">
        <v>8.7620000000000005</v>
      </c>
      <c r="LYD1">
        <v>8.7629999999999999</v>
      </c>
      <c r="LYE1">
        <v>8.7639999999999993</v>
      </c>
      <c r="LYF1">
        <v>8.7650000000000006</v>
      </c>
      <c r="LYG1">
        <v>8.766</v>
      </c>
      <c r="LYH1">
        <v>8.7669999999999995</v>
      </c>
      <c r="LYI1">
        <v>8.7680000000000007</v>
      </c>
      <c r="LYJ1">
        <v>8.7690000000000001</v>
      </c>
      <c r="LYK1">
        <v>8.77</v>
      </c>
      <c r="LYL1">
        <v>8.7710000000000008</v>
      </c>
      <c r="LYM1">
        <v>8.7720000000000002</v>
      </c>
      <c r="LYN1">
        <v>8.7729999999999997</v>
      </c>
      <c r="LYO1">
        <v>8.7740000000000009</v>
      </c>
      <c r="LYP1">
        <v>8.7750000000000004</v>
      </c>
      <c r="LYQ1">
        <v>8.7759999999999998</v>
      </c>
      <c r="LYR1">
        <v>8.777000000000001</v>
      </c>
      <c r="LYS1">
        <v>8.7780000000000005</v>
      </c>
      <c r="LYT1">
        <v>8.7789999999999999</v>
      </c>
      <c r="LYU1">
        <v>8.7799999999999994</v>
      </c>
      <c r="LYV1">
        <v>8.7810000000000006</v>
      </c>
      <c r="LYW1">
        <v>8.782</v>
      </c>
      <c r="LYX1">
        <v>8.7829999999999995</v>
      </c>
      <c r="LYY1">
        <v>8.7840000000000007</v>
      </c>
      <c r="LYZ1">
        <v>8.7850000000000001</v>
      </c>
      <c r="LZA1">
        <v>8.7859999999999996</v>
      </c>
      <c r="LZB1">
        <v>8.7870000000000008</v>
      </c>
      <c r="LZC1">
        <v>8.7880000000000003</v>
      </c>
      <c r="LZD1">
        <v>8.7889999999999997</v>
      </c>
      <c r="LZE1">
        <v>8.7900000000000009</v>
      </c>
      <c r="LZF1">
        <v>8.7910000000000004</v>
      </c>
      <c r="LZG1">
        <v>8.7919999999999998</v>
      </c>
      <c r="LZH1">
        <v>8.793000000000001</v>
      </c>
      <c r="LZI1">
        <v>8.7940000000000005</v>
      </c>
      <c r="LZJ1">
        <v>8.7949999999999999</v>
      </c>
      <c r="LZK1">
        <v>8.7959999999999994</v>
      </c>
      <c r="LZL1">
        <v>8.7970000000000006</v>
      </c>
      <c r="LZM1">
        <v>8.798</v>
      </c>
      <c r="LZN1">
        <v>8.7989999999999995</v>
      </c>
      <c r="LZO1">
        <v>8.8000000000000007</v>
      </c>
      <c r="LZP1">
        <v>8.8010000000000002</v>
      </c>
      <c r="LZQ1">
        <v>8.8019999999999996</v>
      </c>
      <c r="LZR1">
        <v>8.8030000000000008</v>
      </c>
      <c r="LZS1">
        <v>8.8040000000000003</v>
      </c>
      <c r="LZT1">
        <v>8.8049999999999997</v>
      </c>
      <c r="LZU1">
        <v>8.8060000000000009</v>
      </c>
      <c r="LZV1">
        <v>8.8070000000000004</v>
      </c>
      <c r="LZW1">
        <v>8.8079999999999998</v>
      </c>
      <c r="LZX1">
        <v>8.8090000000000011</v>
      </c>
      <c r="LZY1">
        <v>8.81</v>
      </c>
      <c r="LZZ1">
        <v>8.8109999999999999</v>
      </c>
      <c r="MAA1">
        <v>8.8119999999999994</v>
      </c>
      <c r="MAB1">
        <v>8.8130000000000006</v>
      </c>
      <c r="MAC1">
        <v>8.8140000000000001</v>
      </c>
      <c r="MAD1">
        <v>8.8149999999999995</v>
      </c>
      <c r="MAE1">
        <v>8.8160000000000007</v>
      </c>
      <c r="MAF1">
        <v>8.8170000000000002</v>
      </c>
      <c r="MAG1">
        <v>8.8179999999999996</v>
      </c>
      <c r="MAH1">
        <v>8.8190000000000008</v>
      </c>
      <c r="MAI1">
        <v>8.82</v>
      </c>
      <c r="MAJ1">
        <v>8.8209999999999997</v>
      </c>
      <c r="MAK1">
        <v>8.822000000000001</v>
      </c>
      <c r="MAL1">
        <v>8.8230000000000004</v>
      </c>
      <c r="MAM1">
        <v>8.8239999999999998</v>
      </c>
      <c r="MAN1">
        <v>8.8250000000000011</v>
      </c>
      <c r="MAO1">
        <v>8.8260000000000005</v>
      </c>
      <c r="MAP1">
        <v>8.827</v>
      </c>
      <c r="MAQ1">
        <v>8.8279999999999994</v>
      </c>
      <c r="MAR1">
        <v>8.8290000000000006</v>
      </c>
      <c r="MAS1">
        <v>8.83</v>
      </c>
      <c r="MAT1">
        <v>8.8309999999999995</v>
      </c>
      <c r="MAU1">
        <v>8.8320000000000007</v>
      </c>
      <c r="MAV1">
        <v>8.8330000000000002</v>
      </c>
      <c r="MAW1">
        <v>8.8339999999999996</v>
      </c>
      <c r="MAX1">
        <v>8.8350000000000009</v>
      </c>
      <c r="MAY1">
        <v>8.8360000000000003</v>
      </c>
      <c r="MAZ1">
        <v>8.8369999999999997</v>
      </c>
      <c r="MBA1">
        <v>8.838000000000001</v>
      </c>
      <c r="MBB1">
        <v>8.8390000000000004</v>
      </c>
      <c r="MBC1">
        <v>8.84</v>
      </c>
      <c r="MBD1">
        <v>8.8409999999999993</v>
      </c>
      <c r="MBE1">
        <v>8.8420000000000005</v>
      </c>
      <c r="MBF1">
        <v>8.843</v>
      </c>
      <c r="MBG1">
        <v>8.8439999999999994</v>
      </c>
      <c r="MBH1">
        <v>8.8450000000000006</v>
      </c>
      <c r="MBI1">
        <v>8.8460000000000001</v>
      </c>
      <c r="MBJ1">
        <v>8.8469999999999995</v>
      </c>
      <c r="MBK1">
        <v>8.8480000000000008</v>
      </c>
      <c r="MBL1">
        <v>8.8490000000000002</v>
      </c>
      <c r="MBM1">
        <v>8.85</v>
      </c>
      <c r="MBN1">
        <v>8.8510000000000009</v>
      </c>
      <c r="MBO1">
        <v>8.8520000000000003</v>
      </c>
      <c r="MBP1">
        <v>8.8529999999999998</v>
      </c>
      <c r="MBQ1">
        <v>8.854000000000001</v>
      </c>
      <c r="MBR1">
        <v>8.8550000000000004</v>
      </c>
      <c r="MBS1">
        <v>8.8559999999999999</v>
      </c>
      <c r="MBT1">
        <v>8.8569999999999993</v>
      </c>
      <c r="MBU1">
        <v>8.8580000000000005</v>
      </c>
      <c r="MBV1">
        <v>8.859</v>
      </c>
      <c r="MBW1">
        <v>8.86</v>
      </c>
      <c r="MBX1">
        <v>8.8610000000000007</v>
      </c>
      <c r="MBY1">
        <v>8.8620000000000001</v>
      </c>
      <c r="MBZ1">
        <v>8.8629999999999995</v>
      </c>
      <c r="MCA1">
        <v>8.8640000000000008</v>
      </c>
      <c r="MCB1">
        <v>8.8650000000000002</v>
      </c>
      <c r="MCC1">
        <v>8.8659999999999997</v>
      </c>
      <c r="MCD1">
        <v>8.8670000000000009</v>
      </c>
      <c r="MCE1">
        <v>8.8680000000000003</v>
      </c>
      <c r="MCF1">
        <v>8.8689999999999998</v>
      </c>
      <c r="MCG1">
        <v>8.870000000000001</v>
      </c>
      <c r="MCH1">
        <v>8.8710000000000004</v>
      </c>
      <c r="MCI1">
        <v>8.8719999999999999</v>
      </c>
      <c r="MCJ1">
        <v>8.8729999999999993</v>
      </c>
      <c r="MCK1">
        <v>8.8740000000000006</v>
      </c>
      <c r="MCL1">
        <v>8.875</v>
      </c>
      <c r="MCM1">
        <v>8.8759999999999994</v>
      </c>
      <c r="MCN1">
        <v>8.8770000000000007</v>
      </c>
      <c r="MCO1">
        <v>8.8780000000000001</v>
      </c>
      <c r="MCP1">
        <v>8.8789999999999996</v>
      </c>
      <c r="MCQ1">
        <v>8.8800000000000008</v>
      </c>
      <c r="MCR1">
        <v>8.8810000000000002</v>
      </c>
      <c r="MCS1">
        <v>8.8819999999999997</v>
      </c>
      <c r="MCT1">
        <v>8.8830000000000009</v>
      </c>
      <c r="MCU1">
        <v>8.8840000000000003</v>
      </c>
      <c r="MCV1">
        <v>8.8849999999999998</v>
      </c>
      <c r="MCW1">
        <v>8.886000000000001</v>
      </c>
      <c r="MCX1">
        <v>8.8870000000000005</v>
      </c>
      <c r="MCY1">
        <v>8.8879999999999999</v>
      </c>
      <c r="MCZ1">
        <v>8.8889999999999993</v>
      </c>
      <c r="MDA1">
        <v>8.89</v>
      </c>
      <c r="MDB1">
        <v>8.891</v>
      </c>
      <c r="MDC1">
        <v>8.8919999999999995</v>
      </c>
      <c r="MDD1">
        <v>8.8930000000000007</v>
      </c>
      <c r="MDE1">
        <v>8.8940000000000001</v>
      </c>
      <c r="MDF1">
        <v>8.8949999999999996</v>
      </c>
      <c r="MDG1">
        <v>8.8960000000000008</v>
      </c>
      <c r="MDH1">
        <v>8.8970000000000002</v>
      </c>
      <c r="MDI1">
        <v>8.8979999999999997</v>
      </c>
      <c r="MDJ1">
        <v>8.8990000000000009</v>
      </c>
      <c r="MDK1">
        <v>8.9</v>
      </c>
      <c r="MDL1">
        <v>8.9009999999999998</v>
      </c>
      <c r="MDM1">
        <v>8.902000000000001</v>
      </c>
      <c r="MDN1">
        <v>8.9030000000000005</v>
      </c>
      <c r="MDO1">
        <v>8.9039999999999999</v>
      </c>
      <c r="MDP1">
        <v>8.9049999999999994</v>
      </c>
      <c r="MDQ1">
        <v>8.9060000000000006</v>
      </c>
      <c r="MDR1">
        <v>8.907</v>
      </c>
      <c r="MDS1">
        <v>8.9079999999999995</v>
      </c>
      <c r="MDT1">
        <v>8.9090000000000007</v>
      </c>
      <c r="MDU1">
        <v>8.91</v>
      </c>
      <c r="MDV1">
        <v>8.9109999999999996</v>
      </c>
      <c r="MDW1">
        <v>8.9120000000000008</v>
      </c>
      <c r="MDX1">
        <v>8.9130000000000003</v>
      </c>
      <c r="MDY1">
        <v>8.9139999999999997</v>
      </c>
      <c r="MDZ1">
        <v>8.9150000000000009</v>
      </c>
      <c r="MEA1">
        <v>8.9160000000000004</v>
      </c>
      <c r="MEB1">
        <v>8.9169999999999998</v>
      </c>
      <c r="MEC1">
        <v>8.918000000000001</v>
      </c>
      <c r="MED1">
        <v>8.9190000000000005</v>
      </c>
      <c r="MEE1">
        <v>8.92</v>
      </c>
      <c r="MEF1">
        <v>8.9209999999999994</v>
      </c>
      <c r="MEG1">
        <v>8.9220000000000006</v>
      </c>
      <c r="MEH1">
        <v>8.923</v>
      </c>
      <c r="MEI1">
        <v>8.9239999999999995</v>
      </c>
      <c r="MEJ1">
        <v>8.9250000000000007</v>
      </c>
      <c r="MEK1">
        <v>8.9260000000000002</v>
      </c>
      <c r="MEL1">
        <v>8.9269999999999996</v>
      </c>
      <c r="MEM1">
        <v>8.9280000000000008</v>
      </c>
      <c r="MEN1">
        <v>8.9290000000000003</v>
      </c>
      <c r="MEO1">
        <v>8.93</v>
      </c>
      <c r="MEP1">
        <v>8.9310000000000009</v>
      </c>
      <c r="MEQ1">
        <v>8.9320000000000004</v>
      </c>
      <c r="MER1">
        <v>8.9329999999999998</v>
      </c>
      <c r="MES1">
        <v>8.9340000000000011</v>
      </c>
      <c r="MET1">
        <v>8.9350000000000005</v>
      </c>
      <c r="MEU1">
        <v>8.9359999999999999</v>
      </c>
      <c r="MEV1">
        <v>8.9369999999999994</v>
      </c>
      <c r="MEW1">
        <v>8.9380000000000006</v>
      </c>
      <c r="MEX1">
        <v>8.9390000000000001</v>
      </c>
      <c r="MEY1">
        <v>8.94</v>
      </c>
      <c r="MEZ1">
        <v>8.9410000000000007</v>
      </c>
      <c r="MFA1">
        <v>8.9420000000000002</v>
      </c>
      <c r="MFB1">
        <v>8.9429999999999996</v>
      </c>
      <c r="MFC1">
        <v>8.9440000000000008</v>
      </c>
      <c r="MFD1">
        <v>8.9450000000000003</v>
      </c>
      <c r="MFE1">
        <v>8.9459999999999997</v>
      </c>
      <c r="MFF1">
        <v>8.947000000000001</v>
      </c>
      <c r="MFG1">
        <v>8.9480000000000004</v>
      </c>
      <c r="MFH1">
        <v>8.9489999999999998</v>
      </c>
      <c r="MFI1">
        <v>8.9500000000000011</v>
      </c>
      <c r="MFJ1">
        <v>8.9510000000000005</v>
      </c>
      <c r="MFK1">
        <v>8.952</v>
      </c>
      <c r="MFL1">
        <v>8.9529999999999994</v>
      </c>
      <c r="MFM1">
        <v>8.9540000000000006</v>
      </c>
      <c r="MFN1">
        <v>8.9550000000000001</v>
      </c>
      <c r="MFO1">
        <v>8.9559999999999995</v>
      </c>
      <c r="MFP1">
        <v>8.9570000000000007</v>
      </c>
      <c r="MFQ1">
        <v>8.9580000000000002</v>
      </c>
      <c r="MFR1">
        <v>8.9589999999999996</v>
      </c>
      <c r="MFS1">
        <v>8.9600000000000009</v>
      </c>
      <c r="MFT1">
        <v>8.9610000000000003</v>
      </c>
      <c r="MFU1">
        <v>8.9619999999999997</v>
      </c>
      <c r="MFV1">
        <v>8.963000000000001</v>
      </c>
      <c r="MFW1">
        <v>8.9640000000000004</v>
      </c>
      <c r="MFX1">
        <v>8.9649999999999999</v>
      </c>
      <c r="MFY1">
        <v>8.9659999999999993</v>
      </c>
      <c r="MFZ1">
        <v>8.9670000000000005</v>
      </c>
      <c r="MGA1">
        <v>8.968</v>
      </c>
      <c r="MGB1">
        <v>8.9689999999999994</v>
      </c>
      <c r="MGC1">
        <v>8.9700000000000006</v>
      </c>
      <c r="MGD1">
        <v>8.9710000000000001</v>
      </c>
      <c r="MGE1">
        <v>8.9719999999999995</v>
      </c>
      <c r="MGF1">
        <v>8.9730000000000008</v>
      </c>
      <c r="MGG1">
        <v>8.9740000000000002</v>
      </c>
      <c r="MGH1">
        <v>8.9749999999999996</v>
      </c>
      <c r="MGI1">
        <v>8.9760000000000009</v>
      </c>
      <c r="MGJ1">
        <v>8.9770000000000003</v>
      </c>
      <c r="MGK1">
        <v>8.9779999999999998</v>
      </c>
      <c r="MGL1">
        <v>8.979000000000001</v>
      </c>
      <c r="MGM1">
        <v>8.98</v>
      </c>
      <c r="MGN1">
        <v>8.9809999999999999</v>
      </c>
      <c r="MGO1">
        <v>8.9819999999999993</v>
      </c>
      <c r="MGP1">
        <v>8.9830000000000005</v>
      </c>
      <c r="MGQ1">
        <v>8.984</v>
      </c>
      <c r="MGR1">
        <v>8.9849999999999994</v>
      </c>
      <c r="MGS1">
        <v>8.9860000000000007</v>
      </c>
      <c r="MGT1">
        <v>8.9870000000000001</v>
      </c>
      <c r="MGU1">
        <v>8.9879999999999995</v>
      </c>
      <c r="MGV1">
        <v>8.9890000000000008</v>
      </c>
      <c r="MGW1">
        <v>8.99</v>
      </c>
      <c r="MGX1">
        <v>8.9909999999999997</v>
      </c>
      <c r="MGY1">
        <v>8.9920000000000009</v>
      </c>
      <c r="MGZ1">
        <v>8.9930000000000003</v>
      </c>
      <c r="MHA1">
        <v>8.9939999999999998</v>
      </c>
      <c r="MHB1">
        <v>8.995000000000001</v>
      </c>
      <c r="MHC1">
        <v>8.9960000000000004</v>
      </c>
      <c r="MHD1">
        <v>8.9969999999999999</v>
      </c>
      <c r="MHE1">
        <v>8.9979999999999993</v>
      </c>
      <c r="MHF1">
        <v>8.9990000000000006</v>
      </c>
      <c r="MHG1">
        <v>9</v>
      </c>
      <c r="MHH1">
        <v>9.0009999999999994</v>
      </c>
      <c r="MHI1">
        <v>9.0020000000000007</v>
      </c>
      <c r="MHJ1">
        <v>9.0030000000000001</v>
      </c>
      <c r="MHK1">
        <v>9.0039999999999996</v>
      </c>
      <c r="MHL1">
        <v>9.0050000000000008</v>
      </c>
      <c r="MHM1">
        <v>9.0060000000000002</v>
      </c>
      <c r="MHN1">
        <v>9.0069999999999997</v>
      </c>
      <c r="MHO1">
        <v>9.0080000000000009</v>
      </c>
      <c r="MHP1">
        <v>9.0090000000000003</v>
      </c>
      <c r="MHQ1">
        <v>9.01</v>
      </c>
      <c r="MHR1">
        <v>9.011000000000001</v>
      </c>
      <c r="MHS1">
        <v>9.0120000000000005</v>
      </c>
      <c r="MHT1">
        <v>9.0129999999999999</v>
      </c>
      <c r="MHU1">
        <v>9.0139999999999993</v>
      </c>
      <c r="MHV1">
        <v>9.0150000000000006</v>
      </c>
      <c r="MHW1">
        <v>9.016</v>
      </c>
      <c r="MHX1">
        <v>9.0169999999999995</v>
      </c>
      <c r="MHY1">
        <v>9.0180000000000007</v>
      </c>
      <c r="MHZ1">
        <v>9.0190000000000001</v>
      </c>
      <c r="MIA1">
        <v>9.02</v>
      </c>
      <c r="MIB1">
        <v>9.0210000000000008</v>
      </c>
      <c r="MIC1">
        <v>9.0220000000000002</v>
      </c>
      <c r="MID1">
        <v>9.0229999999999997</v>
      </c>
      <c r="MIE1">
        <v>9.0240000000000009</v>
      </c>
      <c r="MIF1">
        <v>9.0250000000000004</v>
      </c>
      <c r="MIG1">
        <v>9.0259999999999998</v>
      </c>
      <c r="MIH1">
        <v>9.027000000000001</v>
      </c>
      <c r="MII1">
        <v>9.0280000000000005</v>
      </c>
      <c r="MIJ1">
        <v>9.0289999999999999</v>
      </c>
      <c r="MIK1">
        <v>9.0299999999999994</v>
      </c>
      <c r="MIL1">
        <v>9.0310000000000006</v>
      </c>
      <c r="MIM1">
        <v>9.032</v>
      </c>
      <c r="MIN1">
        <v>9.0329999999999995</v>
      </c>
      <c r="MIO1">
        <v>9.0340000000000007</v>
      </c>
      <c r="MIP1">
        <v>9.0350000000000001</v>
      </c>
      <c r="MIQ1">
        <v>9.0359999999999996</v>
      </c>
      <c r="MIR1">
        <v>9.0370000000000008</v>
      </c>
      <c r="MIS1">
        <v>9.0380000000000003</v>
      </c>
      <c r="MIT1">
        <v>9.0389999999999997</v>
      </c>
      <c r="MIU1">
        <v>9.0400000000000009</v>
      </c>
      <c r="MIV1">
        <v>9.0410000000000004</v>
      </c>
      <c r="MIW1">
        <v>9.0419999999999998</v>
      </c>
      <c r="MIX1">
        <v>9.043000000000001</v>
      </c>
      <c r="MIY1">
        <v>9.0440000000000005</v>
      </c>
      <c r="MIZ1">
        <v>9.0449999999999999</v>
      </c>
      <c r="MJA1">
        <v>9.0459999999999994</v>
      </c>
      <c r="MJB1">
        <v>9.0470000000000006</v>
      </c>
      <c r="MJC1">
        <v>9.048</v>
      </c>
      <c r="MJD1">
        <v>9.0489999999999995</v>
      </c>
      <c r="MJE1">
        <v>9.0500000000000007</v>
      </c>
      <c r="MJF1">
        <v>9.0510000000000002</v>
      </c>
      <c r="MJG1">
        <v>9.0519999999999996</v>
      </c>
      <c r="MJH1">
        <v>9.0530000000000008</v>
      </c>
      <c r="MJI1">
        <v>9.0540000000000003</v>
      </c>
      <c r="MJJ1">
        <v>9.0549999999999997</v>
      </c>
      <c r="MJK1">
        <v>9.0560000000000009</v>
      </c>
      <c r="MJL1">
        <v>9.0570000000000004</v>
      </c>
      <c r="MJM1">
        <v>9.0579999999999998</v>
      </c>
      <c r="MJN1">
        <v>9.0590000000000011</v>
      </c>
      <c r="MJO1">
        <v>9.06</v>
      </c>
      <c r="MJP1">
        <v>9.0609999999999999</v>
      </c>
      <c r="MJQ1">
        <v>9.0619999999999994</v>
      </c>
      <c r="MJR1">
        <v>9.0630000000000006</v>
      </c>
      <c r="MJS1">
        <v>9.0640000000000001</v>
      </c>
      <c r="MJT1">
        <v>9.0649999999999995</v>
      </c>
      <c r="MJU1">
        <v>9.0660000000000007</v>
      </c>
      <c r="MJV1">
        <v>9.0670000000000002</v>
      </c>
      <c r="MJW1">
        <v>9.0679999999999996</v>
      </c>
      <c r="MJX1">
        <v>9.0690000000000008</v>
      </c>
      <c r="MJY1">
        <v>9.07</v>
      </c>
      <c r="MJZ1">
        <v>9.0709999999999997</v>
      </c>
      <c r="MKA1">
        <v>9.072000000000001</v>
      </c>
      <c r="MKB1">
        <v>9.0730000000000004</v>
      </c>
      <c r="MKC1">
        <v>9.0739999999999998</v>
      </c>
      <c r="MKD1">
        <v>9.0750000000000011</v>
      </c>
      <c r="MKE1">
        <v>9.0760000000000005</v>
      </c>
      <c r="MKF1">
        <v>9.077</v>
      </c>
      <c r="MKG1">
        <v>9.0779999999999994</v>
      </c>
      <c r="MKH1">
        <v>9.0790000000000006</v>
      </c>
      <c r="MKI1">
        <v>9.08</v>
      </c>
      <c r="MKJ1">
        <v>9.0809999999999995</v>
      </c>
      <c r="MKK1">
        <v>9.0820000000000007</v>
      </c>
      <c r="MKL1">
        <v>9.0830000000000002</v>
      </c>
      <c r="MKM1">
        <v>9.0839999999999996</v>
      </c>
      <c r="MKN1">
        <v>9.0850000000000009</v>
      </c>
      <c r="MKO1">
        <v>9.0860000000000003</v>
      </c>
      <c r="MKP1">
        <v>9.0869999999999997</v>
      </c>
      <c r="MKQ1">
        <v>9.088000000000001</v>
      </c>
      <c r="MKR1">
        <v>9.0890000000000004</v>
      </c>
      <c r="MKS1">
        <v>9.09</v>
      </c>
      <c r="MKT1">
        <v>9.0909999999999993</v>
      </c>
      <c r="MKU1">
        <v>9.0920000000000005</v>
      </c>
      <c r="MKV1">
        <v>9.093</v>
      </c>
      <c r="MKW1">
        <v>9.0939999999999994</v>
      </c>
      <c r="MKX1">
        <v>9.0950000000000006</v>
      </c>
      <c r="MKY1">
        <v>9.0960000000000001</v>
      </c>
      <c r="MKZ1">
        <v>9.0969999999999995</v>
      </c>
      <c r="MLA1">
        <v>9.0980000000000008</v>
      </c>
      <c r="MLB1">
        <v>9.0990000000000002</v>
      </c>
      <c r="MLC1">
        <v>9.1</v>
      </c>
      <c r="MLD1">
        <v>9.1010000000000009</v>
      </c>
      <c r="MLE1">
        <v>9.1020000000000003</v>
      </c>
      <c r="MLF1">
        <v>9.1029999999999998</v>
      </c>
      <c r="MLG1">
        <v>9.104000000000001</v>
      </c>
      <c r="MLH1">
        <v>9.1050000000000004</v>
      </c>
      <c r="MLI1">
        <v>9.1059999999999999</v>
      </c>
      <c r="MLJ1">
        <v>9.1069999999999993</v>
      </c>
      <c r="MLK1">
        <v>9.1080000000000005</v>
      </c>
      <c r="MLL1">
        <v>9.109</v>
      </c>
      <c r="MLM1">
        <v>9.11</v>
      </c>
      <c r="MLN1">
        <v>9.1110000000000007</v>
      </c>
      <c r="MLO1">
        <v>9.1120000000000001</v>
      </c>
      <c r="MLP1">
        <v>9.1129999999999995</v>
      </c>
      <c r="MLQ1">
        <v>9.1140000000000008</v>
      </c>
      <c r="MLR1">
        <v>9.1150000000000002</v>
      </c>
      <c r="MLS1">
        <v>9.1159999999999997</v>
      </c>
      <c r="MLT1">
        <v>9.1170000000000009</v>
      </c>
      <c r="MLU1">
        <v>9.1180000000000003</v>
      </c>
      <c r="MLV1">
        <v>9.1189999999999998</v>
      </c>
      <c r="MLW1">
        <v>9.120000000000001</v>
      </c>
      <c r="MLX1">
        <v>9.1210000000000004</v>
      </c>
      <c r="MLY1">
        <v>9.1219999999999999</v>
      </c>
      <c r="MLZ1">
        <v>9.1229999999999993</v>
      </c>
      <c r="MMA1">
        <v>9.1240000000000006</v>
      </c>
      <c r="MMB1">
        <v>9.125</v>
      </c>
      <c r="MMC1">
        <v>9.1259999999999994</v>
      </c>
      <c r="MMD1">
        <v>9.1270000000000007</v>
      </c>
      <c r="MME1">
        <v>9.1280000000000001</v>
      </c>
      <c r="MMF1">
        <v>9.1289999999999996</v>
      </c>
      <c r="MMG1">
        <v>9.1300000000000008</v>
      </c>
      <c r="MMH1">
        <v>9.1310000000000002</v>
      </c>
      <c r="MMI1">
        <v>9.1319999999999997</v>
      </c>
      <c r="MMJ1">
        <v>9.1330000000000009</v>
      </c>
      <c r="MMK1">
        <v>9.1340000000000003</v>
      </c>
      <c r="MML1">
        <v>9.1349999999999998</v>
      </c>
      <c r="MMM1">
        <v>9.136000000000001</v>
      </c>
      <c r="MMN1">
        <v>9.1370000000000005</v>
      </c>
      <c r="MMO1">
        <v>9.1379999999999999</v>
      </c>
      <c r="MMP1">
        <v>9.1389999999999993</v>
      </c>
      <c r="MMQ1">
        <v>9.14</v>
      </c>
      <c r="MMR1">
        <v>9.141</v>
      </c>
      <c r="MMS1">
        <v>9.1419999999999995</v>
      </c>
      <c r="MMT1">
        <v>9.1430000000000007</v>
      </c>
      <c r="MMU1">
        <v>9.1440000000000001</v>
      </c>
      <c r="MMV1">
        <v>9.1449999999999996</v>
      </c>
      <c r="MMW1">
        <v>9.1460000000000008</v>
      </c>
      <c r="MMX1">
        <v>9.1470000000000002</v>
      </c>
      <c r="MMY1">
        <v>9.1479999999999997</v>
      </c>
      <c r="MMZ1">
        <v>9.1490000000000009</v>
      </c>
      <c r="MNA1">
        <v>9.15</v>
      </c>
      <c r="MNB1">
        <v>9.1509999999999998</v>
      </c>
      <c r="MNC1">
        <v>9.152000000000001</v>
      </c>
      <c r="MND1">
        <v>9.1530000000000005</v>
      </c>
      <c r="MNE1">
        <v>9.1539999999999999</v>
      </c>
      <c r="MNF1">
        <v>9.1549999999999994</v>
      </c>
      <c r="MNG1">
        <v>9.1560000000000006</v>
      </c>
      <c r="MNH1">
        <v>9.157</v>
      </c>
      <c r="MNI1">
        <v>9.1579999999999995</v>
      </c>
      <c r="MNJ1">
        <v>9.1590000000000007</v>
      </c>
      <c r="MNK1">
        <v>9.16</v>
      </c>
      <c r="MNL1">
        <v>9.1609999999999996</v>
      </c>
      <c r="MNM1">
        <v>9.1620000000000008</v>
      </c>
      <c r="MNN1">
        <v>9.1630000000000003</v>
      </c>
      <c r="MNO1">
        <v>9.1639999999999997</v>
      </c>
      <c r="MNP1">
        <v>9.1650000000000009</v>
      </c>
      <c r="MNQ1">
        <v>9.1660000000000004</v>
      </c>
      <c r="MNR1">
        <v>9.1669999999999998</v>
      </c>
      <c r="MNS1">
        <v>9.168000000000001</v>
      </c>
      <c r="MNT1">
        <v>9.1690000000000005</v>
      </c>
      <c r="MNU1">
        <v>9.17</v>
      </c>
      <c r="MNV1">
        <v>9.1709999999999994</v>
      </c>
      <c r="MNW1">
        <v>9.1720000000000006</v>
      </c>
      <c r="MNX1">
        <v>9.173</v>
      </c>
      <c r="MNY1">
        <v>9.1739999999999995</v>
      </c>
      <c r="MNZ1">
        <v>9.1750000000000007</v>
      </c>
      <c r="MOA1">
        <v>9.1760000000000002</v>
      </c>
      <c r="MOB1">
        <v>9.1769999999999996</v>
      </c>
      <c r="MOC1">
        <v>9.1780000000000008</v>
      </c>
      <c r="MOD1">
        <v>9.1790000000000003</v>
      </c>
      <c r="MOE1">
        <v>9.18</v>
      </c>
      <c r="MOF1">
        <v>9.1810000000000009</v>
      </c>
      <c r="MOG1">
        <v>9.1820000000000004</v>
      </c>
      <c r="MOH1">
        <v>9.1829999999999998</v>
      </c>
      <c r="MOI1">
        <v>9.1840000000000011</v>
      </c>
      <c r="MOJ1">
        <v>9.1850000000000005</v>
      </c>
      <c r="MOK1">
        <v>9.1859999999999999</v>
      </c>
      <c r="MOL1">
        <v>9.1869999999999994</v>
      </c>
      <c r="MOM1">
        <v>9.1880000000000006</v>
      </c>
      <c r="MON1">
        <v>9.1890000000000001</v>
      </c>
      <c r="MOO1">
        <v>9.19</v>
      </c>
      <c r="MOP1">
        <v>9.1910000000000007</v>
      </c>
      <c r="MOQ1">
        <v>9.1920000000000002</v>
      </c>
      <c r="MOR1">
        <v>9.1929999999999996</v>
      </c>
      <c r="MOS1">
        <v>9.1940000000000008</v>
      </c>
      <c r="MOT1">
        <v>9.1950000000000003</v>
      </c>
      <c r="MOU1">
        <v>9.1959999999999997</v>
      </c>
      <c r="MOV1">
        <v>9.197000000000001</v>
      </c>
      <c r="MOW1">
        <v>9.1980000000000004</v>
      </c>
      <c r="MOX1">
        <v>9.1989999999999998</v>
      </c>
      <c r="MOY1">
        <v>9.2000000000000011</v>
      </c>
      <c r="MOZ1">
        <v>9.2010000000000005</v>
      </c>
      <c r="MPA1">
        <v>9.202</v>
      </c>
      <c r="MPB1">
        <v>9.2029999999999994</v>
      </c>
      <c r="MPC1">
        <v>9.2040000000000006</v>
      </c>
      <c r="MPD1">
        <v>9.2050000000000001</v>
      </c>
      <c r="MPE1">
        <v>9.2059999999999995</v>
      </c>
      <c r="MPF1">
        <v>9.2070000000000007</v>
      </c>
      <c r="MPG1">
        <v>9.2080000000000002</v>
      </c>
      <c r="MPH1">
        <v>9.2089999999999996</v>
      </c>
      <c r="MPI1">
        <v>9.2100000000000009</v>
      </c>
      <c r="MPJ1">
        <v>9.2110000000000003</v>
      </c>
      <c r="MPK1">
        <v>9.2119999999999997</v>
      </c>
      <c r="MPL1">
        <v>9.213000000000001</v>
      </c>
      <c r="MPM1">
        <v>9.2140000000000004</v>
      </c>
      <c r="MPN1">
        <v>9.2149999999999999</v>
      </c>
      <c r="MPO1">
        <v>9.2160000000000011</v>
      </c>
      <c r="MPP1">
        <v>9.2170000000000005</v>
      </c>
      <c r="MPQ1">
        <v>9.218</v>
      </c>
      <c r="MPR1">
        <v>9.2189999999999994</v>
      </c>
      <c r="MPS1">
        <v>9.2200000000000006</v>
      </c>
      <c r="MPT1">
        <v>9.2210000000000001</v>
      </c>
      <c r="MPU1">
        <v>9.2219999999999995</v>
      </c>
      <c r="MPV1">
        <v>9.2230000000000008</v>
      </c>
      <c r="MPW1">
        <v>9.2240000000000002</v>
      </c>
      <c r="MPX1">
        <v>9.2249999999999996</v>
      </c>
      <c r="MPY1">
        <v>9.2260000000000009</v>
      </c>
      <c r="MPZ1">
        <v>9.2270000000000003</v>
      </c>
      <c r="MQA1">
        <v>9.2279999999999998</v>
      </c>
      <c r="MQB1">
        <v>9.229000000000001</v>
      </c>
      <c r="MQC1">
        <v>9.23</v>
      </c>
      <c r="MQD1">
        <v>9.2309999999999999</v>
      </c>
      <c r="MQE1">
        <v>9.2319999999999993</v>
      </c>
      <c r="MQF1">
        <v>9.2330000000000005</v>
      </c>
      <c r="MQG1">
        <v>9.234</v>
      </c>
      <c r="MQH1">
        <v>9.2349999999999994</v>
      </c>
      <c r="MQI1">
        <v>9.2360000000000007</v>
      </c>
      <c r="MQJ1">
        <v>9.2370000000000001</v>
      </c>
      <c r="MQK1">
        <v>9.2379999999999995</v>
      </c>
      <c r="MQL1">
        <v>9.2390000000000008</v>
      </c>
      <c r="MQM1">
        <v>9.24</v>
      </c>
      <c r="MQN1">
        <v>9.2409999999999997</v>
      </c>
      <c r="MQO1">
        <v>9.2420000000000009</v>
      </c>
      <c r="MQP1">
        <v>9.2430000000000003</v>
      </c>
      <c r="MQQ1">
        <v>9.2439999999999998</v>
      </c>
      <c r="MQR1">
        <v>9.245000000000001</v>
      </c>
      <c r="MQS1">
        <v>9.2460000000000004</v>
      </c>
      <c r="MQT1">
        <v>9.2469999999999999</v>
      </c>
      <c r="MQU1">
        <v>9.2479999999999993</v>
      </c>
      <c r="MQV1">
        <v>9.2490000000000006</v>
      </c>
      <c r="MQW1">
        <v>9.25</v>
      </c>
      <c r="MQX1">
        <v>9.2509999999999994</v>
      </c>
      <c r="MQY1">
        <v>9.2520000000000007</v>
      </c>
      <c r="MQZ1">
        <v>9.2530000000000001</v>
      </c>
      <c r="MRA1">
        <v>9.2539999999999996</v>
      </c>
      <c r="MRB1">
        <v>9.2550000000000008</v>
      </c>
      <c r="MRC1">
        <v>9.2560000000000002</v>
      </c>
      <c r="MRD1">
        <v>9.2569999999999997</v>
      </c>
      <c r="MRE1">
        <v>9.2580000000000009</v>
      </c>
      <c r="MRF1">
        <v>9.2590000000000003</v>
      </c>
      <c r="MRG1">
        <v>9.26</v>
      </c>
      <c r="MRH1">
        <v>9.261000000000001</v>
      </c>
      <c r="MRI1">
        <v>9.2620000000000005</v>
      </c>
      <c r="MRJ1">
        <v>9.2629999999999999</v>
      </c>
      <c r="MRK1">
        <v>9.2639999999999993</v>
      </c>
      <c r="MRL1">
        <v>9.2650000000000006</v>
      </c>
      <c r="MRM1">
        <v>9.266</v>
      </c>
      <c r="MRN1">
        <v>9.2669999999999995</v>
      </c>
      <c r="MRO1">
        <v>9.2680000000000007</v>
      </c>
      <c r="MRP1">
        <v>9.2690000000000001</v>
      </c>
      <c r="MRQ1">
        <v>9.27</v>
      </c>
      <c r="MRR1">
        <v>9.2710000000000008</v>
      </c>
      <c r="MRS1">
        <v>9.2720000000000002</v>
      </c>
      <c r="MRT1">
        <v>9.2729999999999997</v>
      </c>
      <c r="MRU1">
        <v>9.2740000000000009</v>
      </c>
      <c r="MRV1">
        <v>9.2750000000000004</v>
      </c>
      <c r="MRW1">
        <v>9.2759999999999998</v>
      </c>
      <c r="MRX1">
        <v>9.277000000000001</v>
      </c>
      <c r="MRY1">
        <v>9.2780000000000005</v>
      </c>
      <c r="MRZ1">
        <v>9.2789999999999999</v>
      </c>
      <c r="MSA1">
        <v>9.2799999999999994</v>
      </c>
      <c r="MSB1">
        <v>9.2810000000000006</v>
      </c>
      <c r="MSC1">
        <v>9.282</v>
      </c>
      <c r="MSD1">
        <v>9.2829999999999995</v>
      </c>
      <c r="MSE1">
        <v>9.2840000000000007</v>
      </c>
      <c r="MSF1">
        <v>9.2850000000000001</v>
      </c>
      <c r="MSG1">
        <v>9.2859999999999996</v>
      </c>
      <c r="MSH1">
        <v>9.2870000000000008</v>
      </c>
      <c r="MSI1">
        <v>9.2880000000000003</v>
      </c>
      <c r="MSJ1">
        <v>9.2889999999999997</v>
      </c>
      <c r="MSK1">
        <v>9.2900000000000009</v>
      </c>
      <c r="MSL1">
        <v>9.2910000000000004</v>
      </c>
      <c r="MSM1">
        <v>9.2919999999999998</v>
      </c>
      <c r="MSN1">
        <v>9.293000000000001</v>
      </c>
      <c r="MSO1">
        <v>9.2940000000000005</v>
      </c>
      <c r="MSP1">
        <v>9.2949999999999999</v>
      </c>
      <c r="MSQ1">
        <v>9.2959999999999994</v>
      </c>
      <c r="MSR1">
        <v>9.2970000000000006</v>
      </c>
      <c r="MSS1">
        <v>9.298</v>
      </c>
      <c r="MST1">
        <v>9.2989999999999995</v>
      </c>
      <c r="MSU1">
        <v>9.3000000000000007</v>
      </c>
      <c r="MSV1">
        <v>9.3010000000000002</v>
      </c>
      <c r="MSW1">
        <v>9.3019999999999996</v>
      </c>
      <c r="MSX1">
        <v>9.3030000000000008</v>
      </c>
      <c r="MSY1">
        <v>9.3040000000000003</v>
      </c>
      <c r="MSZ1">
        <v>9.3049999999999997</v>
      </c>
      <c r="MTA1">
        <v>9.3060000000000009</v>
      </c>
      <c r="MTB1">
        <v>9.3070000000000004</v>
      </c>
      <c r="MTC1">
        <v>9.3079999999999998</v>
      </c>
      <c r="MTD1">
        <v>9.3090000000000011</v>
      </c>
      <c r="MTE1">
        <v>9.31</v>
      </c>
      <c r="MTF1">
        <v>9.3109999999999999</v>
      </c>
      <c r="MTG1">
        <v>9.3119999999999994</v>
      </c>
      <c r="MTH1">
        <v>9.3130000000000006</v>
      </c>
      <c r="MTI1">
        <v>9.3140000000000001</v>
      </c>
      <c r="MTJ1">
        <v>9.3149999999999995</v>
      </c>
      <c r="MTK1">
        <v>9.3160000000000007</v>
      </c>
      <c r="MTL1">
        <v>9.3170000000000002</v>
      </c>
      <c r="MTM1">
        <v>9.3179999999999996</v>
      </c>
      <c r="MTN1">
        <v>9.3190000000000008</v>
      </c>
      <c r="MTO1">
        <v>9.32</v>
      </c>
      <c r="MTP1">
        <v>9.3209999999999997</v>
      </c>
      <c r="MTQ1">
        <v>9.322000000000001</v>
      </c>
      <c r="MTR1">
        <v>9.3230000000000004</v>
      </c>
      <c r="MTS1">
        <v>9.3239999999999998</v>
      </c>
      <c r="MTT1">
        <v>9.3250000000000011</v>
      </c>
      <c r="MTU1">
        <v>9.3260000000000005</v>
      </c>
      <c r="MTV1">
        <v>9.327</v>
      </c>
      <c r="MTW1">
        <v>9.3279999999999994</v>
      </c>
      <c r="MTX1">
        <v>9.3290000000000006</v>
      </c>
      <c r="MTY1">
        <v>9.33</v>
      </c>
      <c r="MTZ1">
        <v>9.3309999999999995</v>
      </c>
      <c r="MUA1">
        <v>9.3320000000000007</v>
      </c>
      <c r="MUB1">
        <v>9.3330000000000002</v>
      </c>
      <c r="MUC1">
        <v>9.3339999999999996</v>
      </c>
      <c r="MUD1">
        <v>9.3350000000000009</v>
      </c>
      <c r="MUE1">
        <v>9.3360000000000003</v>
      </c>
      <c r="MUF1">
        <v>9.3369999999999997</v>
      </c>
      <c r="MUG1">
        <v>9.338000000000001</v>
      </c>
      <c r="MUH1">
        <v>9.3390000000000004</v>
      </c>
      <c r="MUI1">
        <v>9.34</v>
      </c>
      <c r="MUJ1">
        <v>9.3410000000000011</v>
      </c>
      <c r="MUK1">
        <v>9.3420000000000005</v>
      </c>
      <c r="MUL1">
        <v>9.343</v>
      </c>
      <c r="MUM1">
        <v>9.3439999999999994</v>
      </c>
      <c r="MUN1">
        <v>9.3450000000000006</v>
      </c>
      <c r="MUO1">
        <v>9.3460000000000001</v>
      </c>
      <c r="MUP1">
        <v>9.3469999999999995</v>
      </c>
      <c r="MUQ1">
        <v>9.3480000000000008</v>
      </c>
      <c r="MUR1">
        <v>9.3490000000000002</v>
      </c>
      <c r="MUS1">
        <v>9.35</v>
      </c>
      <c r="MUT1">
        <v>9.3510000000000009</v>
      </c>
      <c r="MUU1">
        <v>9.3520000000000003</v>
      </c>
      <c r="MUV1">
        <v>9.3529999999999998</v>
      </c>
      <c r="MUW1">
        <v>9.354000000000001</v>
      </c>
      <c r="MUX1">
        <v>9.3550000000000004</v>
      </c>
      <c r="MUY1">
        <v>9.3559999999999999</v>
      </c>
      <c r="MUZ1">
        <v>9.3569999999999993</v>
      </c>
      <c r="MVA1">
        <v>9.3580000000000005</v>
      </c>
      <c r="MVB1">
        <v>9.359</v>
      </c>
      <c r="MVC1">
        <v>9.36</v>
      </c>
      <c r="MVD1">
        <v>9.3610000000000007</v>
      </c>
      <c r="MVE1">
        <v>9.3620000000000001</v>
      </c>
      <c r="MVF1">
        <v>9.3629999999999995</v>
      </c>
      <c r="MVG1">
        <v>9.3640000000000008</v>
      </c>
      <c r="MVH1">
        <v>9.3650000000000002</v>
      </c>
      <c r="MVI1">
        <v>9.3659999999999997</v>
      </c>
      <c r="MVJ1">
        <v>9.3670000000000009</v>
      </c>
      <c r="MVK1">
        <v>9.3680000000000003</v>
      </c>
      <c r="MVL1">
        <v>9.3689999999999998</v>
      </c>
      <c r="MVM1">
        <v>9.370000000000001</v>
      </c>
      <c r="MVN1">
        <v>9.3710000000000004</v>
      </c>
      <c r="MVO1">
        <v>9.3719999999999999</v>
      </c>
      <c r="MVP1">
        <v>9.3729999999999993</v>
      </c>
      <c r="MVQ1">
        <v>9.3740000000000006</v>
      </c>
      <c r="MVR1">
        <v>9.375</v>
      </c>
      <c r="MVS1">
        <v>9.3759999999999994</v>
      </c>
      <c r="MVT1">
        <v>9.3770000000000007</v>
      </c>
      <c r="MVU1">
        <v>9.3780000000000001</v>
      </c>
      <c r="MVV1">
        <v>9.3789999999999996</v>
      </c>
      <c r="MVW1">
        <v>9.3800000000000008</v>
      </c>
      <c r="MVX1">
        <v>9.3810000000000002</v>
      </c>
      <c r="MVY1">
        <v>9.3819999999999997</v>
      </c>
      <c r="MVZ1">
        <v>9.3830000000000009</v>
      </c>
      <c r="MWA1">
        <v>9.3840000000000003</v>
      </c>
      <c r="MWB1">
        <v>9.3849999999999998</v>
      </c>
      <c r="MWC1">
        <v>9.386000000000001</v>
      </c>
      <c r="MWD1">
        <v>9.3870000000000005</v>
      </c>
      <c r="MWE1">
        <v>9.3879999999999999</v>
      </c>
      <c r="MWF1">
        <v>9.3889999999999993</v>
      </c>
      <c r="MWG1">
        <v>9.39</v>
      </c>
      <c r="MWH1">
        <v>9.391</v>
      </c>
      <c r="MWI1">
        <v>9.3919999999999995</v>
      </c>
      <c r="MWJ1">
        <v>9.3930000000000007</v>
      </c>
      <c r="MWK1">
        <v>9.3940000000000001</v>
      </c>
      <c r="MWL1">
        <v>9.3949999999999996</v>
      </c>
      <c r="MWM1">
        <v>9.3960000000000008</v>
      </c>
      <c r="MWN1">
        <v>9.3970000000000002</v>
      </c>
      <c r="MWO1">
        <v>9.3979999999999997</v>
      </c>
      <c r="MWP1">
        <v>9.3990000000000009</v>
      </c>
      <c r="MWQ1">
        <v>9.4</v>
      </c>
      <c r="MWR1">
        <v>9.4009999999999998</v>
      </c>
      <c r="MWS1">
        <v>9.402000000000001</v>
      </c>
      <c r="MWT1">
        <v>9.4030000000000005</v>
      </c>
      <c r="MWU1">
        <v>9.4039999999999999</v>
      </c>
      <c r="MWV1">
        <v>9.4049999999999994</v>
      </c>
      <c r="MWW1">
        <v>9.4060000000000006</v>
      </c>
      <c r="MWX1">
        <v>9.407</v>
      </c>
      <c r="MWY1">
        <v>9.4079999999999995</v>
      </c>
      <c r="MWZ1">
        <v>9.4090000000000007</v>
      </c>
      <c r="MXA1">
        <v>9.41</v>
      </c>
      <c r="MXB1">
        <v>9.4109999999999996</v>
      </c>
      <c r="MXC1">
        <v>9.4120000000000008</v>
      </c>
      <c r="MXD1">
        <v>9.4130000000000003</v>
      </c>
      <c r="MXE1">
        <v>9.4139999999999997</v>
      </c>
      <c r="MXF1">
        <v>9.4150000000000009</v>
      </c>
      <c r="MXG1">
        <v>9.4160000000000004</v>
      </c>
      <c r="MXH1">
        <v>9.4169999999999998</v>
      </c>
      <c r="MXI1">
        <v>9.418000000000001</v>
      </c>
      <c r="MXJ1">
        <v>9.4190000000000005</v>
      </c>
      <c r="MXK1">
        <v>9.42</v>
      </c>
      <c r="MXL1">
        <v>9.4209999999999994</v>
      </c>
      <c r="MXM1">
        <v>9.4220000000000006</v>
      </c>
      <c r="MXN1">
        <v>9.423</v>
      </c>
      <c r="MXO1">
        <v>9.4239999999999995</v>
      </c>
      <c r="MXP1">
        <v>9.4250000000000007</v>
      </c>
      <c r="MXQ1">
        <v>9.4260000000000002</v>
      </c>
      <c r="MXR1">
        <v>9.4269999999999996</v>
      </c>
      <c r="MXS1">
        <v>9.4280000000000008</v>
      </c>
      <c r="MXT1">
        <v>9.4290000000000003</v>
      </c>
      <c r="MXU1">
        <v>9.43</v>
      </c>
      <c r="MXV1">
        <v>9.4310000000000009</v>
      </c>
      <c r="MXW1">
        <v>9.4320000000000004</v>
      </c>
      <c r="MXX1">
        <v>9.4329999999999998</v>
      </c>
      <c r="MXY1">
        <v>9.4340000000000011</v>
      </c>
      <c r="MXZ1">
        <v>9.4350000000000005</v>
      </c>
      <c r="MYA1">
        <v>9.4359999999999999</v>
      </c>
      <c r="MYB1">
        <v>9.4369999999999994</v>
      </c>
      <c r="MYC1">
        <v>9.4380000000000006</v>
      </c>
      <c r="MYD1">
        <v>9.4390000000000001</v>
      </c>
      <c r="MYE1">
        <v>9.44</v>
      </c>
      <c r="MYF1">
        <v>9.4410000000000007</v>
      </c>
      <c r="MYG1">
        <v>9.4420000000000002</v>
      </c>
      <c r="MYH1">
        <v>9.4429999999999996</v>
      </c>
      <c r="MYI1">
        <v>9.4440000000000008</v>
      </c>
      <c r="MYJ1">
        <v>9.4450000000000003</v>
      </c>
      <c r="MYK1">
        <v>9.4459999999999997</v>
      </c>
      <c r="MYL1">
        <v>9.447000000000001</v>
      </c>
      <c r="MYM1">
        <v>9.4480000000000004</v>
      </c>
      <c r="MYN1">
        <v>9.4489999999999998</v>
      </c>
      <c r="MYO1">
        <v>9.4500000000000011</v>
      </c>
      <c r="MYP1">
        <v>9.4510000000000005</v>
      </c>
      <c r="MYQ1">
        <v>9.452</v>
      </c>
      <c r="MYR1">
        <v>9.4529999999999994</v>
      </c>
      <c r="MYS1">
        <v>9.4540000000000006</v>
      </c>
      <c r="MYT1">
        <v>9.4550000000000001</v>
      </c>
      <c r="MYU1">
        <v>9.4559999999999995</v>
      </c>
      <c r="MYV1">
        <v>9.4570000000000007</v>
      </c>
      <c r="MYW1">
        <v>9.4580000000000002</v>
      </c>
      <c r="MYX1">
        <v>9.4589999999999996</v>
      </c>
      <c r="MYY1">
        <v>9.4600000000000009</v>
      </c>
      <c r="MYZ1">
        <v>9.4610000000000003</v>
      </c>
      <c r="MZA1">
        <v>9.4619999999999997</v>
      </c>
      <c r="MZB1">
        <v>9.463000000000001</v>
      </c>
      <c r="MZC1">
        <v>9.4640000000000004</v>
      </c>
      <c r="MZD1">
        <v>9.4649999999999999</v>
      </c>
      <c r="MZE1">
        <v>9.4660000000000011</v>
      </c>
      <c r="MZF1">
        <v>9.4670000000000005</v>
      </c>
      <c r="MZG1">
        <v>9.468</v>
      </c>
      <c r="MZH1">
        <v>9.4689999999999994</v>
      </c>
      <c r="MZI1">
        <v>9.4700000000000006</v>
      </c>
      <c r="MZJ1">
        <v>9.4710000000000001</v>
      </c>
      <c r="MZK1">
        <v>9.4719999999999995</v>
      </c>
      <c r="MZL1">
        <v>9.4730000000000008</v>
      </c>
      <c r="MZM1">
        <v>9.4740000000000002</v>
      </c>
      <c r="MZN1">
        <v>9.4749999999999996</v>
      </c>
      <c r="MZO1">
        <v>9.4760000000000009</v>
      </c>
      <c r="MZP1">
        <v>9.4770000000000003</v>
      </c>
      <c r="MZQ1">
        <v>9.4779999999999998</v>
      </c>
      <c r="MZR1">
        <v>9.479000000000001</v>
      </c>
      <c r="MZS1">
        <v>9.48</v>
      </c>
      <c r="MZT1">
        <v>9.4809999999999999</v>
      </c>
      <c r="MZU1">
        <v>9.4819999999999993</v>
      </c>
      <c r="MZV1">
        <v>9.4830000000000005</v>
      </c>
      <c r="MZW1">
        <v>9.484</v>
      </c>
      <c r="MZX1">
        <v>9.4849999999999994</v>
      </c>
      <c r="MZY1">
        <v>9.4860000000000007</v>
      </c>
      <c r="MZZ1">
        <v>9.4870000000000001</v>
      </c>
      <c r="NAA1">
        <v>9.4879999999999995</v>
      </c>
      <c r="NAB1">
        <v>9.4890000000000008</v>
      </c>
      <c r="NAC1">
        <v>9.49</v>
      </c>
      <c r="NAD1">
        <v>9.4909999999999997</v>
      </c>
      <c r="NAE1">
        <v>9.4920000000000009</v>
      </c>
      <c r="NAF1">
        <v>9.4930000000000003</v>
      </c>
      <c r="NAG1">
        <v>9.4939999999999998</v>
      </c>
      <c r="NAH1">
        <v>9.495000000000001</v>
      </c>
      <c r="NAI1">
        <v>9.4960000000000004</v>
      </c>
      <c r="NAJ1">
        <v>9.4969999999999999</v>
      </c>
      <c r="NAK1">
        <v>9.4979999999999993</v>
      </c>
      <c r="NAL1">
        <v>9.4990000000000006</v>
      </c>
      <c r="NAM1">
        <v>9.5</v>
      </c>
      <c r="NAN1">
        <v>9.5009999999999994</v>
      </c>
      <c r="NAO1">
        <v>9.5020000000000007</v>
      </c>
      <c r="NAP1">
        <v>9.5030000000000001</v>
      </c>
      <c r="NAQ1">
        <v>9.5039999999999996</v>
      </c>
      <c r="NAR1">
        <v>9.5050000000000008</v>
      </c>
      <c r="NAS1">
        <v>9.5060000000000002</v>
      </c>
      <c r="NAT1">
        <v>9.5069999999999997</v>
      </c>
      <c r="NAU1">
        <v>9.5080000000000009</v>
      </c>
      <c r="NAV1">
        <v>9.5090000000000003</v>
      </c>
      <c r="NAW1">
        <v>9.51</v>
      </c>
      <c r="NAX1">
        <v>9.511000000000001</v>
      </c>
      <c r="NAY1">
        <v>9.5120000000000005</v>
      </c>
      <c r="NAZ1">
        <v>9.5129999999999999</v>
      </c>
      <c r="NBA1">
        <v>9.5139999999999993</v>
      </c>
      <c r="NBB1">
        <v>9.5150000000000006</v>
      </c>
      <c r="NBC1">
        <v>9.516</v>
      </c>
      <c r="NBD1">
        <v>9.5169999999999995</v>
      </c>
      <c r="NBE1">
        <v>9.5180000000000007</v>
      </c>
      <c r="NBF1">
        <v>9.5190000000000001</v>
      </c>
      <c r="NBG1">
        <v>9.52</v>
      </c>
      <c r="NBH1">
        <v>9.5210000000000008</v>
      </c>
      <c r="NBI1">
        <v>9.5220000000000002</v>
      </c>
      <c r="NBJ1">
        <v>9.5229999999999997</v>
      </c>
      <c r="NBK1">
        <v>9.5240000000000009</v>
      </c>
      <c r="NBL1">
        <v>9.5250000000000004</v>
      </c>
      <c r="NBM1">
        <v>9.5259999999999998</v>
      </c>
      <c r="NBN1">
        <v>9.527000000000001</v>
      </c>
      <c r="NBO1">
        <v>9.5280000000000005</v>
      </c>
      <c r="NBP1">
        <v>9.5289999999999999</v>
      </c>
      <c r="NBQ1">
        <v>9.5299999999999994</v>
      </c>
      <c r="NBR1">
        <v>9.5310000000000006</v>
      </c>
      <c r="NBS1">
        <v>9.532</v>
      </c>
      <c r="NBT1">
        <v>9.5329999999999995</v>
      </c>
      <c r="NBU1">
        <v>9.5340000000000007</v>
      </c>
      <c r="NBV1">
        <v>9.5350000000000001</v>
      </c>
      <c r="NBW1">
        <v>9.5359999999999996</v>
      </c>
      <c r="NBX1">
        <v>9.5370000000000008</v>
      </c>
      <c r="NBY1">
        <v>9.5380000000000003</v>
      </c>
      <c r="NBZ1">
        <v>9.5389999999999997</v>
      </c>
      <c r="NCA1">
        <v>9.5400000000000009</v>
      </c>
      <c r="NCB1">
        <v>9.5410000000000004</v>
      </c>
      <c r="NCC1">
        <v>9.5419999999999998</v>
      </c>
      <c r="NCD1">
        <v>9.543000000000001</v>
      </c>
      <c r="NCE1">
        <v>9.5440000000000005</v>
      </c>
      <c r="NCF1">
        <v>9.5449999999999999</v>
      </c>
      <c r="NCG1">
        <v>9.5459999999999994</v>
      </c>
      <c r="NCH1">
        <v>9.5470000000000006</v>
      </c>
      <c r="NCI1">
        <v>9.548</v>
      </c>
      <c r="NCJ1">
        <v>9.5489999999999995</v>
      </c>
      <c r="NCK1">
        <v>9.5500000000000007</v>
      </c>
      <c r="NCL1">
        <v>9.5510000000000002</v>
      </c>
      <c r="NCM1">
        <v>9.5519999999999996</v>
      </c>
      <c r="NCN1">
        <v>9.5530000000000008</v>
      </c>
      <c r="NCO1">
        <v>9.5540000000000003</v>
      </c>
      <c r="NCP1">
        <v>9.5549999999999997</v>
      </c>
      <c r="NCQ1">
        <v>9.5560000000000009</v>
      </c>
      <c r="NCR1">
        <v>9.5570000000000004</v>
      </c>
      <c r="NCS1">
        <v>9.5579999999999998</v>
      </c>
      <c r="NCT1">
        <v>9.5590000000000011</v>
      </c>
      <c r="NCU1">
        <v>9.56</v>
      </c>
      <c r="NCV1">
        <v>9.5609999999999999</v>
      </c>
      <c r="NCW1">
        <v>9.5619999999999994</v>
      </c>
      <c r="NCX1">
        <v>9.5630000000000006</v>
      </c>
      <c r="NCY1">
        <v>9.5640000000000001</v>
      </c>
      <c r="NCZ1">
        <v>9.5649999999999995</v>
      </c>
      <c r="NDA1">
        <v>9.5660000000000007</v>
      </c>
      <c r="NDB1">
        <v>9.5670000000000002</v>
      </c>
      <c r="NDC1">
        <v>9.5679999999999996</v>
      </c>
      <c r="NDD1">
        <v>9.5690000000000008</v>
      </c>
      <c r="NDE1">
        <v>9.57</v>
      </c>
      <c r="NDF1">
        <v>9.5709999999999997</v>
      </c>
      <c r="NDG1">
        <v>9.572000000000001</v>
      </c>
      <c r="NDH1">
        <v>9.5730000000000004</v>
      </c>
      <c r="NDI1">
        <v>9.5739999999999998</v>
      </c>
      <c r="NDJ1">
        <v>9.5750000000000011</v>
      </c>
      <c r="NDK1">
        <v>9.5760000000000005</v>
      </c>
      <c r="NDL1">
        <v>9.577</v>
      </c>
      <c r="NDM1">
        <v>9.5779999999999994</v>
      </c>
      <c r="NDN1">
        <v>9.5790000000000006</v>
      </c>
      <c r="NDO1">
        <v>9.58</v>
      </c>
      <c r="NDP1">
        <v>9.5809999999999995</v>
      </c>
      <c r="NDQ1">
        <v>9.5820000000000007</v>
      </c>
      <c r="NDR1">
        <v>9.5830000000000002</v>
      </c>
      <c r="NDS1">
        <v>9.5839999999999996</v>
      </c>
      <c r="NDT1">
        <v>9.5850000000000009</v>
      </c>
      <c r="NDU1">
        <v>9.5860000000000003</v>
      </c>
      <c r="NDV1">
        <v>9.5869999999999997</v>
      </c>
      <c r="NDW1">
        <v>9.588000000000001</v>
      </c>
      <c r="NDX1">
        <v>9.5890000000000004</v>
      </c>
      <c r="NDY1">
        <v>9.59</v>
      </c>
      <c r="NDZ1">
        <v>9.5910000000000011</v>
      </c>
      <c r="NEA1">
        <v>9.5920000000000005</v>
      </c>
      <c r="NEB1">
        <v>9.593</v>
      </c>
      <c r="NEC1">
        <v>9.5939999999999994</v>
      </c>
      <c r="NED1">
        <v>9.5950000000000006</v>
      </c>
      <c r="NEE1">
        <v>9.5960000000000001</v>
      </c>
      <c r="NEF1">
        <v>9.5969999999999995</v>
      </c>
      <c r="NEG1">
        <v>9.5980000000000008</v>
      </c>
      <c r="NEH1">
        <v>9.5990000000000002</v>
      </c>
      <c r="NEI1">
        <v>9.6</v>
      </c>
      <c r="NEJ1">
        <v>9.6010000000000009</v>
      </c>
      <c r="NEK1">
        <v>9.6020000000000003</v>
      </c>
      <c r="NEL1">
        <v>9.6029999999999998</v>
      </c>
      <c r="NEM1">
        <v>9.604000000000001</v>
      </c>
      <c r="NEN1">
        <v>9.6050000000000004</v>
      </c>
      <c r="NEO1">
        <v>9.6059999999999999</v>
      </c>
      <c r="NEP1">
        <v>9.6069999999999993</v>
      </c>
      <c r="NEQ1">
        <v>9.6080000000000005</v>
      </c>
      <c r="NER1">
        <v>9.609</v>
      </c>
      <c r="NES1">
        <v>9.61</v>
      </c>
      <c r="NET1">
        <v>9.6110000000000007</v>
      </c>
      <c r="NEU1">
        <v>9.6120000000000001</v>
      </c>
      <c r="NEV1">
        <v>9.6129999999999995</v>
      </c>
      <c r="NEW1">
        <v>9.6140000000000008</v>
      </c>
      <c r="NEX1">
        <v>9.6150000000000002</v>
      </c>
      <c r="NEY1">
        <v>9.6159999999999997</v>
      </c>
      <c r="NEZ1">
        <v>9.6170000000000009</v>
      </c>
      <c r="NFA1">
        <v>9.6180000000000003</v>
      </c>
      <c r="NFB1">
        <v>9.6189999999999998</v>
      </c>
      <c r="NFC1">
        <v>9.620000000000001</v>
      </c>
      <c r="NFD1">
        <v>9.6210000000000004</v>
      </c>
      <c r="NFE1">
        <v>9.6219999999999999</v>
      </c>
      <c r="NFF1">
        <v>9.6229999999999993</v>
      </c>
      <c r="NFG1">
        <v>9.6240000000000006</v>
      </c>
      <c r="NFH1">
        <v>9.625</v>
      </c>
      <c r="NFI1">
        <v>9.6259999999999994</v>
      </c>
      <c r="NFJ1">
        <v>9.6270000000000007</v>
      </c>
      <c r="NFK1">
        <v>9.6280000000000001</v>
      </c>
      <c r="NFL1">
        <v>9.6289999999999996</v>
      </c>
      <c r="NFM1">
        <v>9.6300000000000008</v>
      </c>
      <c r="NFN1">
        <v>9.6310000000000002</v>
      </c>
      <c r="NFO1">
        <v>9.6319999999999997</v>
      </c>
      <c r="NFP1">
        <v>9.6330000000000009</v>
      </c>
      <c r="NFQ1">
        <v>9.6340000000000003</v>
      </c>
      <c r="NFR1">
        <v>9.6349999999999998</v>
      </c>
      <c r="NFS1">
        <v>9.636000000000001</v>
      </c>
      <c r="NFT1">
        <v>9.6370000000000005</v>
      </c>
      <c r="NFU1">
        <v>9.6379999999999999</v>
      </c>
      <c r="NFV1">
        <v>9.6389999999999993</v>
      </c>
      <c r="NFW1">
        <v>9.64</v>
      </c>
      <c r="NFX1">
        <v>9.641</v>
      </c>
      <c r="NFY1">
        <v>9.6419999999999995</v>
      </c>
      <c r="NFZ1">
        <v>9.6430000000000007</v>
      </c>
      <c r="NGA1">
        <v>9.6440000000000001</v>
      </c>
      <c r="NGB1">
        <v>9.6449999999999996</v>
      </c>
      <c r="NGC1">
        <v>9.6460000000000008</v>
      </c>
      <c r="NGD1">
        <v>9.6470000000000002</v>
      </c>
      <c r="NGE1">
        <v>9.6479999999999997</v>
      </c>
      <c r="NGF1">
        <v>9.6490000000000009</v>
      </c>
      <c r="NGG1">
        <v>9.65</v>
      </c>
      <c r="NGH1">
        <v>9.6509999999999998</v>
      </c>
      <c r="NGI1">
        <v>9.652000000000001</v>
      </c>
      <c r="NGJ1">
        <v>9.6530000000000005</v>
      </c>
      <c r="NGK1">
        <v>9.6539999999999999</v>
      </c>
      <c r="NGL1">
        <v>9.6549999999999994</v>
      </c>
      <c r="NGM1">
        <v>9.6560000000000006</v>
      </c>
      <c r="NGN1">
        <v>9.657</v>
      </c>
      <c r="NGO1">
        <v>9.6579999999999995</v>
      </c>
      <c r="NGP1">
        <v>9.6590000000000007</v>
      </c>
      <c r="NGQ1">
        <v>9.66</v>
      </c>
      <c r="NGR1">
        <v>9.6609999999999996</v>
      </c>
      <c r="NGS1">
        <v>9.6620000000000008</v>
      </c>
      <c r="NGT1">
        <v>9.6630000000000003</v>
      </c>
      <c r="NGU1">
        <v>9.6639999999999997</v>
      </c>
      <c r="NGV1">
        <v>9.6650000000000009</v>
      </c>
      <c r="NGW1">
        <v>9.6660000000000004</v>
      </c>
      <c r="NGX1">
        <v>9.6669999999999998</v>
      </c>
      <c r="NGY1">
        <v>9.668000000000001</v>
      </c>
      <c r="NGZ1">
        <v>9.6690000000000005</v>
      </c>
      <c r="NHA1">
        <v>9.67</v>
      </c>
      <c r="NHB1">
        <v>9.6709999999999994</v>
      </c>
      <c r="NHC1">
        <v>9.6720000000000006</v>
      </c>
      <c r="NHD1">
        <v>9.673</v>
      </c>
      <c r="NHE1">
        <v>9.6739999999999995</v>
      </c>
      <c r="NHF1">
        <v>9.6750000000000007</v>
      </c>
      <c r="NHG1">
        <v>9.6760000000000002</v>
      </c>
      <c r="NHH1">
        <v>9.6769999999999996</v>
      </c>
      <c r="NHI1">
        <v>9.6780000000000008</v>
      </c>
      <c r="NHJ1">
        <v>9.6790000000000003</v>
      </c>
      <c r="NHK1">
        <v>9.68</v>
      </c>
      <c r="NHL1">
        <v>9.6810000000000009</v>
      </c>
      <c r="NHM1">
        <v>9.6820000000000004</v>
      </c>
      <c r="NHN1">
        <v>9.6829999999999998</v>
      </c>
      <c r="NHO1">
        <v>9.6840000000000011</v>
      </c>
      <c r="NHP1">
        <v>9.6850000000000005</v>
      </c>
      <c r="NHQ1">
        <v>9.6859999999999999</v>
      </c>
      <c r="NHR1">
        <v>9.6869999999999994</v>
      </c>
      <c r="NHS1">
        <v>9.6880000000000006</v>
      </c>
      <c r="NHT1">
        <v>9.6890000000000001</v>
      </c>
      <c r="NHU1">
        <v>9.69</v>
      </c>
      <c r="NHV1">
        <v>9.6910000000000007</v>
      </c>
      <c r="NHW1">
        <v>9.6920000000000002</v>
      </c>
      <c r="NHX1">
        <v>9.6929999999999996</v>
      </c>
      <c r="NHY1">
        <v>9.6940000000000008</v>
      </c>
      <c r="NHZ1">
        <v>9.6950000000000003</v>
      </c>
      <c r="NIA1">
        <v>9.6959999999999997</v>
      </c>
      <c r="NIB1">
        <v>9.697000000000001</v>
      </c>
      <c r="NIC1">
        <v>9.6980000000000004</v>
      </c>
      <c r="NID1">
        <v>9.6989999999999998</v>
      </c>
      <c r="NIE1">
        <v>9.7000000000000011</v>
      </c>
      <c r="NIF1">
        <v>9.7010000000000005</v>
      </c>
      <c r="NIG1">
        <v>9.702</v>
      </c>
      <c r="NIH1">
        <v>9.7029999999999994</v>
      </c>
      <c r="NII1">
        <v>9.7040000000000006</v>
      </c>
      <c r="NIJ1">
        <v>9.7050000000000001</v>
      </c>
      <c r="NIK1">
        <v>9.7059999999999995</v>
      </c>
      <c r="NIL1">
        <v>9.7070000000000007</v>
      </c>
      <c r="NIM1">
        <v>9.7080000000000002</v>
      </c>
      <c r="NIN1">
        <v>9.7089999999999996</v>
      </c>
      <c r="NIO1">
        <v>9.7100000000000009</v>
      </c>
      <c r="NIP1">
        <v>9.7110000000000003</v>
      </c>
      <c r="NIQ1">
        <v>9.7119999999999997</v>
      </c>
      <c r="NIR1">
        <v>9.713000000000001</v>
      </c>
      <c r="NIS1">
        <v>9.7140000000000004</v>
      </c>
      <c r="NIT1">
        <v>9.7149999999999999</v>
      </c>
      <c r="NIU1">
        <v>9.7160000000000011</v>
      </c>
      <c r="NIV1">
        <v>9.7170000000000005</v>
      </c>
      <c r="NIW1">
        <v>9.718</v>
      </c>
      <c r="NIX1">
        <v>9.7189999999999994</v>
      </c>
      <c r="NIY1">
        <v>9.7200000000000006</v>
      </c>
      <c r="NIZ1">
        <v>9.7210000000000001</v>
      </c>
      <c r="NJA1">
        <v>9.7219999999999995</v>
      </c>
      <c r="NJB1">
        <v>9.7230000000000008</v>
      </c>
      <c r="NJC1">
        <v>9.7240000000000002</v>
      </c>
      <c r="NJD1">
        <v>9.7249999999999996</v>
      </c>
      <c r="NJE1">
        <v>9.7260000000000009</v>
      </c>
      <c r="NJF1">
        <v>9.7270000000000003</v>
      </c>
      <c r="NJG1">
        <v>9.7279999999999998</v>
      </c>
      <c r="NJH1">
        <v>9.729000000000001</v>
      </c>
      <c r="NJI1">
        <v>9.73</v>
      </c>
      <c r="NJJ1">
        <v>9.7309999999999999</v>
      </c>
      <c r="NJK1">
        <v>9.7319999999999993</v>
      </c>
      <c r="NJL1">
        <v>9.7330000000000005</v>
      </c>
      <c r="NJM1">
        <v>9.734</v>
      </c>
      <c r="NJN1">
        <v>9.7349999999999994</v>
      </c>
      <c r="NJO1">
        <v>9.7360000000000007</v>
      </c>
      <c r="NJP1">
        <v>9.7370000000000001</v>
      </c>
      <c r="NJQ1">
        <v>9.7379999999999995</v>
      </c>
      <c r="NJR1">
        <v>9.7390000000000008</v>
      </c>
      <c r="NJS1">
        <v>9.74</v>
      </c>
      <c r="NJT1">
        <v>9.7409999999999997</v>
      </c>
      <c r="NJU1">
        <v>9.7420000000000009</v>
      </c>
      <c r="NJV1">
        <v>9.7430000000000003</v>
      </c>
      <c r="NJW1">
        <v>9.7439999999999998</v>
      </c>
      <c r="NJX1">
        <v>9.745000000000001</v>
      </c>
      <c r="NJY1">
        <v>9.7460000000000004</v>
      </c>
      <c r="NJZ1">
        <v>9.7469999999999999</v>
      </c>
      <c r="NKA1">
        <v>9.7479999999999993</v>
      </c>
      <c r="NKB1">
        <v>9.7490000000000006</v>
      </c>
      <c r="NKC1">
        <v>9.75</v>
      </c>
      <c r="NKD1">
        <v>9.7509999999999994</v>
      </c>
      <c r="NKE1">
        <v>9.7520000000000007</v>
      </c>
      <c r="NKF1">
        <v>9.7530000000000001</v>
      </c>
      <c r="NKG1">
        <v>9.7539999999999996</v>
      </c>
      <c r="NKH1">
        <v>9.7550000000000008</v>
      </c>
      <c r="NKI1">
        <v>9.7560000000000002</v>
      </c>
      <c r="NKJ1">
        <v>9.7569999999999997</v>
      </c>
      <c r="NKK1">
        <v>9.7580000000000009</v>
      </c>
      <c r="NKL1">
        <v>9.7590000000000003</v>
      </c>
      <c r="NKM1">
        <v>9.76</v>
      </c>
      <c r="NKN1">
        <v>9.761000000000001</v>
      </c>
      <c r="NKO1">
        <v>9.7620000000000005</v>
      </c>
      <c r="NKP1">
        <v>9.7629999999999999</v>
      </c>
      <c r="NKQ1">
        <v>9.7639999999999993</v>
      </c>
      <c r="NKR1">
        <v>9.7650000000000006</v>
      </c>
      <c r="NKS1">
        <v>9.766</v>
      </c>
      <c r="NKT1">
        <v>9.7669999999999995</v>
      </c>
      <c r="NKU1">
        <v>9.7680000000000007</v>
      </c>
      <c r="NKV1">
        <v>9.7690000000000001</v>
      </c>
      <c r="NKW1">
        <v>9.77</v>
      </c>
      <c r="NKX1">
        <v>9.7710000000000008</v>
      </c>
      <c r="NKY1">
        <v>9.7720000000000002</v>
      </c>
      <c r="NKZ1">
        <v>9.7729999999999997</v>
      </c>
      <c r="NLA1">
        <v>9.7740000000000009</v>
      </c>
      <c r="NLB1">
        <v>9.7750000000000004</v>
      </c>
      <c r="NLC1">
        <v>9.7759999999999998</v>
      </c>
      <c r="NLD1">
        <v>9.777000000000001</v>
      </c>
      <c r="NLE1">
        <v>9.7780000000000005</v>
      </c>
      <c r="NLF1">
        <v>9.7789999999999999</v>
      </c>
      <c r="NLG1">
        <v>9.7799999999999994</v>
      </c>
      <c r="NLH1">
        <v>9.7810000000000006</v>
      </c>
      <c r="NLI1">
        <v>9.782</v>
      </c>
      <c r="NLJ1">
        <v>9.7829999999999995</v>
      </c>
      <c r="NLK1">
        <v>9.7840000000000007</v>
      </c>
      <c r="NLL1">
        <v>9.7850000000000001</v>
      </c>
      <c r="NLM1">
        <v>9.7859999999999996</v>
      </c>
      <c r="NLN1">
        <v>9.7870000000000008</v>
      </c>
      <c r="NLO1">
        <v>9.7880000000000003</v>
      </c>
      <c r="NLP1">
        <v>9.7889999999999997</v>
      </c>
      <c r="NLQ1">
        <v>9.7900000000000009</v>
      </c>
      <c r="NLR1">
        <v>9.7910000000000004</v>
      </c>
      <c r="NLS1">
        <v>9.7919999999999998</v>
      </c>
      <c r="NLT1">
        <v>9.793000000000001</v>
      </c>
      <c r="NLU1">
        <v>9.7940000000000005</v>
      </c>
      <c r="NLV1">
        <v>9.7949999999999999</v>
      </c>
      <c r="NLW1">
        <v>9.7959999999999994</v>
      </c>
      <c r="NLX1">
        <v>9.7970000000000006</v>
      </c>
      <c r="NLY1">
        <v>9.798</v>
      </c>
      <c r="NLZ1">
        <v>9.7989999999999995</v>
      </c>
      <c r="NMA1">
        <v>9.8000000000000007</v>
      </c>
      <c r="NMB1">
        <v>9.8010000000000002</v>
      </c>
      <c r="NMC1">
        <v>9.8019999999999996</v>
      </c>
      <c r="NMD1">
        <v>9.8030000000000008</v>
      </c>
      <c r="NME1">
        <v>9.8040000000000003</v>
      </c>
      <c r="NMF1">
        <v>9.8049999999999997</v>
      </c>
      <c r="NMG1">
        <v>9.8060000000000009</v>
      </c>
      <c r="NMH1">
        <v>9.8070000000000004</v>
      </c>
      <c r="NMI1">
        <v>9.8079999999999998</v>
      </c>
      <c r="NMJ1">
        <v>9.8090000000000011</v>
      </c>
      <c r="NMK1">
        <v>9.81</v>
      </c>
      <c r="NML1">
        <v>9.8109999999999999</v>
      </c>
      <c r="NMM1">
        <v>9.8119999999999994</v>
      </c>
      <c r="NMN1">
        <v>9.8130000000000006</v>
      </c>
      <c r="NMO1">
        <v>9.8140000000000001</v>
      </c>
      <c r="NMP1">
        <v>9.8149999999999995</v>
      </c>
      <c r="NMQ1">
        <v>9.8160000000000007</v>
      </c>
      <c r="NMR1">
        <v>9.8170000000000002</v>
      </c>
      <c r="NMS1">
        <v>9.8179999999999996</v>
      </c>
      <c r="NMT1">
        <v>9.8190000000000008</v>
      </c>
      <c r="NMU1">
        <v>9.82</v>
      </c>
      <c r="NMV1">
        <v>9.8209999999999997</v>
      </c>
      <c r="NMW1">
        <v>9.822000000000001</v>
      </c>
      <c r="NMX1">
        <v>9.8230000000000004</v>
      </c>
      <c r="NMY1">
        <v>9.8239999999999998</v>
      </c>
      <c r="NMZ1">
        <v>9.8250000000000011</v>
      </c>
      <c r="NNA1">
        <v>9.8260000000000005</v>
      </c>
      <c r="NNB1">
        <v>9.827</v>
      </c>
      <c r="NNC1">
        <v>9.8279999999999994</v>
      </c>
      <c r="NND1">
        <v>9.8290000000000006</v>
      </c>
      <c r="NNE1">
        <v>9.83</v>
      </c>
      <c r="NNF1">
        <v>9.8309999999999995</v>
      </c>
      <c r="NNG1">
        <v>9.8320000000000007</v>
      </c>
      <c r="NNH1">
        <v>9.8330000000000002</v>
      </c>
      <c r="NNI1">
        <v>9.8339999999999996</v>
      </c>
      <c r="NNJ1">
        <v>9.8350000000000009</v>
      </c>
      <c r="NNK1">
        <v>9.8360000000000003</v>
      </c>
      <c r="NNL1">
        <v>9.8369999999999997</v>
      </c>
      <c r="NNM1">
        <v>9.838000000000001</v>
      </c>
      <c r="NNN1">
        <v>9.8390000000000004</v>
      </c>
      <c r="NNO1">
        <v>9.84</v>
      </c>
      <c r="NNP1">
        <v>9.8410000000000011</v>
      </c>
      <c r="NNQ1">
        <v>9.8420000000000005</v>
      </c>
      <c r="NNR1">
        <v>9.843</v>
      </c>
      <c r="NNS1">
        <v>9.8439999999999994</v>
      </c>
      <c r="NNT1">
        <v>9.8450000000000006</v>
      </c>
      <c r="NNU1">
        <v>9.8460000000000001</v>
      </c>
      <c r="NNV1">
        <v>9.8469999999999995</v>
      </c>
      <c r="NNW1">
        <v>9.8480000000000008</v>
      </c>
      <c r="NNX1">
        <v>9.8490000000000002</v>
      </c>
      <c r="NNY1">
        <v>9.85</v>
      </c>
      <c r="NNZ1">
        <v>9.8510000000000009</v>
      </c>
      <c r="NOA1">
        <v>9.8520000000000003</v>
      </c>
      <c r="NOB1">
        <v>9.8529999999999998</v>
      </c>
      <c r="NOC1">
        <v>9.854000000000001</v>
      </c>
      <c r="NOD1">
        <v>9.8550000000000004</v>
      </c>
      <c r="NOE1">
        <v>9.8559999999999999</v>
      </c>
      <c r="NOF1">
        <v>9.8569999999999993</v>
      </c>
      <c r="NOG1">
        <v>9.8580000000000005</v>
      </c>
      <c r="NOH1">
        <v>9.859</v>
      </c>
      <c r="NOI1">
        <v>9.86</v>
      </c>
      <c r="NOJ1">
        <v>9.8610000000000007</v>
      </c>
      <c r="NOK1">
        <v>9.8620000000000001</v>
      </c>
      <c r="NOL1">
        <v>9.8629999999999995</v>
      </c>
      <c r="NOM1">
        <v>9.8640000000000008</v>
      </c>
      <c r="NON1">
        <v>9.8650000000000002</v>
      </c>
      <c r="NOO1">
        <v>9.8659999999999997</v>
      </c>
      <c r="NOP1">
        <v>9.8670000000000009</v>
      </c>
      <c r="NOQ1">
        <v>9.8680000000000003</v>
      </c>
      <c r="NOR1">
        <v>9.8689999999999998</v>
      </c>
      <c r="NOS1">
        <v>9.870000000000001</v>
      </c>
      <c r="NOT1">
        <v>9.8710000000000004</v>
      </c>
      <c r="NOU1">
        <v>9.8719999999999999</v>
      </c>
      <c r="NOV1">
        <v>9.8729999999999993</v>
      </c>
      <c r="NOW1">
        <v>9.8740000000000006</v>
      </c>
      <c r="NOX1">
        <v>9.875</v>
      </c>
      <c r="NOY1">
        <v>9.8759999999999994</v>
      </c>
      <c r="NOZ1">
        <v>9.8770000000000007</v>
      </c>
      <c r="NPA1">
        <v>9.8780000000000001</v>
      </c>
      <c r="NPB1">
        <v>9.8789999999999996</v>
      </c>
      <c r="NPC1">
        <v>9.8800000000000008</v>
      </c>
      <c r="NPD1">
        <v>9.8810000000000002</v>
      </c>
      <c r="NPE1">
        <v>9.8819999999999997</v>
      </c>
      <c r="NPF1">
        <v>9.8830000000000009</v>
      </c>
      <c r="NPG1">
        <v>9.8840000000000003</v>
      </c>
      <c r="NPH1">
        <v>9.8849999999999998</v>
      </c>
      <c r="NPI1">
        <v>9.886000000000001</v>
      </c>
      <c r="NPJ1">
        <v>9.8870000000000005</v>
      </c>
      <c r="NPK1">
        <v>9.8879999999999999</v>
      </c>
      <c r="NPL1">
        <v>9.8889999999999993</v>
      </c>
      <c r="NPM1">
        <v>9.89</v>
      </c>
      <c r="NPN1">
        <v>9.891</v>
      </c>
      <c r="NPO1">
        <v>9.8919999999999995</v>
      </c>
      <c r="NPP1">
        <v>9.8930000000000007</v>
      </c>
      <c r="NPQ1">
        <v>9.8940000000000001</v>
      </c>
      <c r="NPR1">
        <v>9.8949999999999996</v>
      </c>
      <c r="NPS1">
        <v>9.8960000000000008</v>
      </c>
      <c r="NPT1">
        <v>9.8970000000000002</v>
      </c>
      <c r="NPU1">
        <v>9.8979999999999997</v>
      </c>
      <c r="NPV1">
        <v>9.8990000000000009</v>
      </c>
      <c r="NPW1">
        <v>9.9</v>
      </c>
      <c r="NPX1">
        <v>9.9009999999999998</v>
      </c>
      <c r="NPY1">
        <v>9.902000000000001</v>
      </c>
      <c r="NPZ1">
        <v>9.9030000000000005</v>
      </c>
      <c r="NQA1">
        <v>9.9039999999999999</v>
      </c>
      <c r="NQB1">
        <v>9.9049999999999994</v>
      </c>
      <c r="NQC1">
        <v>9.9060000000000006</v>
      </c>
      <c r="NQD1">
        <v>9.907</v>
      </c>
      <c r="NQE1">
        <v>9.9079999999999995</v>
      </c>
      <c r="NQF1">
        <v>9.9090000000000007</v>
      </c>
      <c r="NQG1">
        <v>9.91</v>
      </c>
      <c r="NQH1">
        <v>9.9109999999999996</v>
      </c>
      <c r="NQI1">
        <v>9.9120000000000008</v>
      </c>
      <c r="NQJ1">
        <v>9.9130000000000003</v>
      </c>
      <c r="NQK1">
        <v>9.9139999999999997</v>
      </c>
      <c r="NQL1">
        <v>9.9150000000000009</v>
      </c>
      <c r="NQM1">
        <v>9.9160000000000004</v>
      </c>
      <c r="NQN1">
        <v>9.9169999999999998</v>
      </c>
      <c r="NQO1">
        <v>9.918000000000001</v>
      </c>
      <c r="NQP1">
        <v>9.9190000000000005</v>
      </c>
      <c r="NQQ1">
        <v>9.92</v>
      </c>
      <c r="NQR1">
        <v>9.9209999999999994</v>
      </c>
      <c r="NQS1">
        <v>9.9220000000000006</v>
      </c>
      <c r="NQT1">
        <v>9.923</v>
      </c>
      <c r="NQU1">
        <v>9.9239999999999995</v>
      </c>
      <c r="NQV1">
        <v>9.9250000000000007</v>
      </c>
      <c r="NQW1">
        <v>9.9260000000000002</v>
      </c>
      <c r="NQX1">
        <v>9.9269999999999996</v>
      </c>
      <c r="NQY1">
        <v>9.9280000000000008</v>
      </c>
      <c r="NQZ1">
        <v>9.9290000000000003</v>
      </c>
      <c r="NRA1">
        <v>9.93</v>
      </c>
      <c r="NRB1">
        <v>9.9310000000000009</v>
      </c>
      <c r="NRC1">
        <v>9.9320000000000004</v>
      </c>
      <c r="NRD1">
        <v>9.9329999999999998</v>
      </c>
      <c r="NRE1">
        <v>9.9340000000000011</v>
      </c>
      <c r="NRF1">
        <v>9.9350000000000005</v>
      </c>
      <c r="NRG1">
        <v>9.9359999999999999</v>
      </c>
      <c r="NRH1">
        <v>9.9369999999999994</v>
      </c>
      <c r="NRI1">
        <v>9.9380000000000006</v>
      </c>
      <c r="NRJ1">
        <v>9.9390000000000001</v>
      </c>
      <c r="NRK1">
        <v>9.94</v>
      </c>
      <c r="NRL1">
        <v>9.9410000000000007</v>
      </c>
      <c r="NRM1">
        <v>9.9420000000000002</v>
      </c>
      <c r="NRN1">
        <v>9.9429999999999996</v>
      </c>
      <c r="NRO1">
        <v>9.9440000000000008</v>
      </c>
      <c r="NRP1">
        <v>9.9450000000000003</v>
      </c>
      <c r="NRQ1">
        <v>9.9459999999999997</v>
      </c>
      <c r="NRR1">
        <v>9.947000000000001</v>
      </c>
      <c r="NRS1">
        <v>9.9480000000000004</v>
      </c>
      <c r="NRT1">
        <v>9.9489999999999998</v>
      </c>
      <c r="NRU1">
        <v>9.9500000000000011</v>
      </c>
      <c r="NRV1">
        <v>9.9510000000000005</v>
      </c>
      <c r="NRW1">
        <v>9.952</v>
      </c>
      <c r="NRX1">
        <v>9.9529999999999994</v>
      </c>
      <c r="NRY1">
        <v>9.9540000000000006</v>
      </c>
      <c r="NRZ1">
        <v>9.9550000000000001</v>
      </c>
      <c r="NSA1">
        <v>9.9559999999999995</v>
      </c>
      <c r="NSB1">
        <v>9.9570000000000007</v>
      </c>
      <c r="NSC1">
        <v>9.9580000000000002</v>
      </c>
      <c r="NSD1">
        <v>9.9589999999999996</v>
      </c>
      <c r="NSE1">
        <v>9.9600000000000009</v>
      </c>
      <c r="NSF1">
        <v>9.9610000000000003</v>
      </c>
      <c r="NSG1">
        <v>9.9619999999999997</v>
      </c>
      <c r="NSH1">
        <v>9.963000000000001</v>
      </c>
      <c r="NSI1">
        <v>9.9640000000000004</v>
      </c>
      <c r="NSJ1">
        <v>9.9649999999999999</v>
      </c>
      <c r="NSK1">
        <v>9.9660000000000011</v>
      </c>
      <c r="NSL1">
        <v>9.9670000000000005</v>
      </c>
      <c r="NSM1">
        <v>9.968</v>
      </c>
      <c r="NSN1">
        <v>9.9689999999999994</v>
      </c>
      <c r="NSO1">
        <v>9.9700000000000006</v>
      </c>
      <c r="NSP1">
        <v>9.9710000000000001</v>
      </c>
      <c r="NSQ1">
        <v>9.9719999999999995</v>
      </c>
      <c r="NSR1">
        <v>9.9730000000000008</v>
      </c>
      <c r="NSS1">
        <v>9.9740000000000002</v>
      </c>
      <c r="NST1">
        <v>9.9749999999999996</v>
      </c>
      <c r="NSU1">
        <v>9.9760000000000009</v>
      </c>
      <c r="NSV1">
        <v>9.9770000000000003</v>
      </c>
      <c r="NSW1">
        <v>9.9779999999999998</v>
      </c>
      <c r="NSX1">
        <v>9.979000000000001</v>
      </c>
      <c r="NSY1">
        <v>9.98</v>
      </c>
      <c r="NSZ1">
        <v>9.9809999999999999</v>
      </c>
      <c r="NTA1">
        <v>9.9820000000000011</v>
      </c>
      <c r="NTB1">
        <v>9.9830000000000005</v>
      </c>
      <c r="NTC1">
        <v>9.984</v>
      </c>
      <c r="NTD1">
        <v>9.9849999999999994</v>
      </c>
      <c r="NTE1">
        <v>9.9860000000000007</v>
      </c>
      <c r="NTF1">
        <v>9.9870000000000001</v>
      </c>
      <c r="NTG1">
        <v>9.9879999999999995</v>
      </c>
      <c r="NTH1">
        <v>9.9890000000000008</v>
      </c>
      <c r="NTI1">
        <v>9.99</v>
      </c>
      <c r="NTJ1">
        <v>9.9909999999999997</v>
      </c>
      <c r="NTK1">
        <v>9.9920000000000009</v>
      </c>
      <c r="NTL1">
        <v>9.9930000000000003</v>
      </c>
      <c r="NTM1">
        <v>9.9939999999999998</v>
      </c>
      <c r="NTN1">
        <v>9.995000000000001</v>
      </c>
      <c r="NTO1">
        <v>9.9960000000000004</v>
      </c>
      <c r="NTP1">
        <v>9.9969999999999999</v>
      </c>
      <c r="NTQ1">
        <v>9.9979999999999993</v>
      </c>
      <c r="NTR1">
        <v>9.9990000000000006</v>
      </c>
      <c r="NTS1">
        <v>10</v>
      </c>
      <c r="NTT1">
        <v>10.000999999999999</v>
      </c>
      <c r="NTU1">
        <v>10.002000000000001</v>
      </c>
      <c r="NTV1">
        <v>10.003</v>
      </c>
      <c r="NTW1">
        <v>10.004</v>
      </c>
      <c r="NTX1">
        <v>10.005000000000001</v>
      </c>
      <c r="NTY1">
        <v>10.006</v>
      </c>
      <c r="NTZ1">
        <v>10.007</v>
      </c>
      <c r="NUA1">
        <v>10.008000000000001</v>
      </c>
      <c r="NUB1">
        <v>10.009</v>
      </c>
      <c r="NUC1">
        <v>10.01</v>
      </c>
      <c r="NUD1">
        <v>10.011000000000001</v>
      </c>
      <c r="NUE1">
        <v>10.012</v>
      </c>
      <c r="NUF1">
        <v>10.013</v>
      </c>
      <c r="NUG1">
        <v>10.013999999999999</v>
      </c>
      <c r="NUH1">
        <v>10.015000000000001</v>
      </c>
      <c r="NUI1">
        <v>10.016</v>
      </c>
      <c r="NUJ1">
        <v>10.016999999999999</v>
      </c>
      <c r="NUK1">
        <v>10.018000000000001</v>
      </c>
      <c r="NUL1">
        <v>10.019</v>
      </c>
      <c r="NUM1">
        <v>10.02</v>
      </c>
      <c r="NUN1">
        <v>10.021000000000001</v>
      </c>
      <c r="NUO1">
        <v>10.022</v>
      </c>
      <c r="NUP1">
        <v>10.023</v>
      </c>
      <c r="NUQ1">
        <v>10.024000000000001</v>
      </c>
      <c r="NUR1">
        <v>10.025</v>
      </c>
      <c r="NUS1">
        <v>10.026</v>
      </c>
      <c r="NUT1">
        <v>10.027000000000001</v>
      </c>
      <c r="NUU1">
        <v>10.028</v>
      </c>
      <c r="NUV1">
        <v>10.029</v>
      </c>
      <c r="NUW1">
        <v>10.029999999999999</v>
      </c>
      <c r="NUX1">
        <v>10.031000000000001</v>
      </c>
      <c r="NUY1">
        <v>10.032</v>
      </c>
      <c r="NUZ1">
        <v>10.032999999999999</v>
      </c>
      <c r="NVA1">
        <v>10.034000000000001</v>
      </c>
      <c r="NVB1">
        <v>10.035</v>
      </c>
      <c r="NVC1">
        <v>10.036</v>
      </c>
      <c r="NVD1">
        <v>10.037000000000001</v>
      </c>
      <c r="NVE1">
        <v>10.038</v>
      </c>
      <c r="NVF1">
        <v>10.039</v>
      </c>
      <c r="NVG1">
        <v>10.040000000000001</v>
      </c>
      <c r="NVH1">
        <v>10.041</v>
      </c>
      <c r="NVI1">
        <v>10.042</v>
      </c>
      <c r="NVJ1">
        <v>10.043000000000001</v>
      </c>
      <c r="NVK1">
        <v>10.044</v>
      </c>
      <c r="NVL1">
        <v>10.045</v>
      </c>
      <c r="NVM1">
        <v>10.045999999999999</v>
      </c>
      <c r="NVN1">
        <v>10.047000000000001</v>
      </c>
      <c r="NVO1">
        <v>10.048</v>
      </c>
      <c r="NVP1">
        <v>10.048999999999999</v>
      </c>
      <c r="NVQ1">
        <v>10.050000000000001</v>
      </c>
      <c r="NVR1">
        <v>10.051</v>
      </c>
      <c r="NVS1">
        <v>10.052</v>
      </c>
      <c r="NVT1">
        <v>10.053000000000001</v>
      </c>
      <c r="NVU1">
        <v>10.054</v>
      </c>
      <c r="NVV1">
        <v>10.055</v>
      </c>
      <c r="NVW1">
        <v>10.056000000000001</v>
      </c>
      <c r="NVX1">
        <v>10.057</v>
      </c>
      <c r="NVY1">
        <v>10.058</v>
      </c>
      <c r="NVZ1">
        <v>10.059000000000001</v>
      </c>
      <c r="NWA1">
        <v>10.06</v>
      </c>
      <c r="NWB1">
        <v>10.061</v>
      </c>
      <c r="NWC1">
        <v>10.061999999999999</v>
      </c>
      <c r="NWD1">
        <v>10.063000000000001</v>
      </c>
      <c r="NWE1">
        <v>10.064</v>
      </c>
      <c r="NWF1">
        <v>10.065</v>
      </c>
      <c r="NWG1">
        <v>10.066000000000001</v>
      </c>
      <c r="NWH1">
        <v>10.067</v>
      </c>
      <c r="NWI1">
        <v>10.068</v>
      </c>
      <c r="NWJ1">
        <v>10.069000000000001</v>
      </c>
      <c r="NWK1">
        <v>10.07</v>
      </c>
      <c r="NWL1">
        <v>10.071</v>
      </c>
      <c r="NWM1">
        <v>10.072000000000001</v>
      </c>
      <c r="NWN1">
        <v>10.073</v>
      </c>
      <c r="NWO1">
        <v>10.074</v>
      </c>
      <c r="NWP1">
        <v>10.075000000000001</v>
      </c>
      <c r="NWQ1">
        <v>10.076000000000001</v>
      </c>
      <c r="NWR1">
        <v>10.077</v>
      </c>
      <c r="NWS1">
        <v>10.077999999999999</v>
      </c>
      <c r="NWT1">
        <v>10.079000000000001</v>
      </c>
      <c r="NWU1">
        <v>10.08</v>
      </c>
      <c r="NWV1">
        <v>10.081</v>
      </c>
      <c r="NWW1">
        <v>10.082000000000001</v>
      </c>
      <c r="NWX1">
        <v>10.083</v>
      </c>
      <c r="NWY1">
        <v>10.084</v>
      </c>
      <c r="NWZ1">
        <v>10.085000000000001</v>
      </c>
      <c r="NXA1">
        <v>10.086</v>
      </c>
      <c r="NXB1">
        <v>10.087</v>
      </c>
      <c r="NXC1">
        <v>10.088000000000001</v>
      </c>
      <c r="NXD1">
        <v>10.089</v>
      </c>
      <c r="NXE1">
        <v>10.09</v>
      </c>
      <c r="NXF1">
        <v>10.091000000000001</v>
      </c>
      <c r="NXG1">
        <v>10.092000000000001</v>
      </c>
      <c r="NXH1">
        <v>10.093</v>
      </c>
      <c r="NXI1">
        <v>10.093999999999999</v>
      </c>
      <c r="NXJ1">
        <v>10.095000000000001</v>
      </c>
      <c r="NXK1">
        <v>10.096</v>
      </c>
      <c r="NXL1">
        <v>10.097</v>
      </c>
      <c r="NXM1">
        <v>10.098000000000001</v>
      </c>
      <c r="NXN1">
        <v>10.099</v>
      </c>
      <c r="NXO1">
        <v>10.1</v>
      </c>
      <c r="NXP1">
        <v>10.101000000000001</v>
      </c>
      <c r="NXQ1">
        <v>10.102</v>
      </c>
      <c r="NXR1">
        <v>10.103</v>
      </c>
      <c r="NXS1">
        <v>10.104000000000001</v>
      </c>
      <c r="NXT1">
        <v>10.105</v>
      </c>
      <c r="NXU1">
        <v>10.106</v>
      </c>
      <c r="NXV1">
        <v>10.107000000000001</v>
      </c>
      <c r="NXW1">
        <v>10.108000000000001</v>
      </c>
      <c r="NXX1">
        <v>10.109</v>
      </c>
      <c r="NXY1">
        <v>10.11</v>
      </c>
      <c r="NXZ1">
        <v>10.111000000000001</v>
      </c>
      <c r="NYA1">
        <v>10.112</v>
      </c>
      <c r="NYB1">
        <v>10.113</v>
      </c>
      <c r="NYC1">
        <v>10.114000000000001</v>
      </c>
      <c r="NYD1">
        <v>10.115</v>
      </c>
      <c r="NYE1">
        <v>10.116</v>
      </c>
      <c r="NYF1">
        <v>10.117000000000001</v>
      </c>
      <c r="NYG1">
        <v>10.118</v>
      </c>
      <c r="NYH1">
        <v>10.119</v>
      </c>
      <c r="NYI1">
        <v>10.120000000000001</v>
      </c>
      <c r="NYJ1">
        <v>10.121</v>
      </c>
      <c r="NYK1">
        <v>10.122</v>
      </c>
      <c r="NYL1">
        <v>10.122999999999999</v>
      </c>
      <c r="NYM1">
        <v>10.124000000000001</v>
      </c>
      <c r="NYN1">
        <v>10.125</v>
      </c>
      <c r="NYO1">
        <v>10.125999999999999</v>
      </c>
      <c r="NYP1">
        <v>10.127000000000001</v>
      </c>
      <c r="NYQ1">
        <v>10.128</v>
      </c>
      <c r="NYR1">
        <v>10.129</v>
      </c>
      <c r="NYS1">
        <v>10.130000000000001</v>
      </c>
      <c r="NYT1">
        <v>10.131</v>
      </c>
      <c r="NYU1">
        <v>10.132</v>
      </c>
      <c r="NYV1">
        <v>10.133000000000001</v>
      </c>
      <c r="NYW1">
        <v>10.134</v>
      </c>
      <c r="NYX1">
        <v>10.135</v>
      </c>
      <c r="NYY1">
        <v>10.136000000000001</v>
      </c>
      <c r="NYZ1">
        <v>10.137</v>
      </c>
      <c r="NZA1">
        <v>10.138</v>
      </c>
      <c r="NZB1">
        <v>10.138999999999999</v>
      </c>
      <c r="NZC1">
        <v>10.14</v>
      </c>
      <c r="NZD1">
        <v>10.141</v>
      </c>
      <c r="NZE1">
        <v>10.141999999999999</v>
      </c>
      <c r="NZF1">
        <v>10.143000000000001</v>
      </c>
      <c r="NZG1">
        <v>10.144</v>
      </c>
      <c r="NZH1">
        <v>10.145</v>
      </c>
      <c r="NZI1">
        <v>10.146000000000001</v>
      </c>
      <c r="NZJ1">
        <v>10.147</v>
      </c>
      <c r="NZK1">
        <v>10.148</v>
      </c>
      <c r="NZL1">
        <v>10.149000000000001</v>
      </c>
      <c r="NZM1">
        <v>10.15</v>
      </c>
      <c r="NZN1">
        <v>10.151</v>
      </c>
      <c r="NZO1">
        <v>10.152000000000001</v>
      </c>
      <c r="NZP1">
        <v>10.153</v>
      </c>
      <c r="NZQ1">
        <v>10.154</v>
      </c>
      <c r="NZR1">
        <v>10.154999999999999</v>
      </c>
      <c r="NZS1">
        <v>10.156000000000001</v>
      </c>
      <c r="NZT1">
        <v>10.157</v>
      </c>
      <c r="NZU1">
        <v>10.157999999999999</v>
      </c>
      <c r="NZV1">
        <v>10.159000000000001</v>
      </c>
      <c r="NZW1">
        <v>10.16</v>
      </c>
      <c r="NZX1">
        <v>10.161</v>
      </c>
      <c r="NZY1">
        <v>10.162000000000001</v>
      </c>
      <c r="NZZ1">
        <v>10.163</v>
      </c>
      <c r="OAA1">
        <v>10.164</v>
      </c>
      <c r="OAB1">
        <v>10.165000000000001</v>
      </c>
      <c r="OAC1">
        <v>10.166</v>
      </c>
      <c r="OAD1">
        <v>10.167</v>
      </c>
      <c r="OAE1">
        <v>10.168000000000001</v>
      </c>
      <c r="OAF1">
        <v>10.169</v>
      </c>
      <c r="OAG1">
        <v>10.17</v>
      </c>
      <c r="OAH1">
        <v>10.170999999999999</v>
      </c>
      <c r="OAI1">
        <v>10.172000000000001</v>
      </c>
      <c r="OAJ1">
        <v>10.173</v>
      </c>
      <c r="OAK1">
        <v>10.173999999999999</v>
      </c>
      <c r="OAL1">
        <v>10.175000000000001</v>
      </c>
      <c r="OAM1">
        <v>10.176</v>
      </c>
      <c r="OAN1">
        <v>10.177</v>
      </c>
      <c r="OAO1">
        <v>10.178000000000001</v>
      </c>
      <c r="OAP1">
        <v>10.179</v>
      </c>
      <c r="OAQ1">
        <v>10.18</v>
      </c>
      <c r="OAR1">
        <v>10.181000000000001</v>
      </c>
      <c r="OAS1">
        <v>10.182</v>
      </c>
      <c r="OAT1">
        <v>10.183</v>
      </c>
      <c r="OAU1">
        <v>10.184000000000001</v>
      </c>
      <c r="OAV1">
        <v>10.185</v>
      </c>
      <c r="OAW1">
        <v>10.186</v>
      </c>
      <c r="OAX1">
        <v>10.186999999999999</v>
      </c>
      <c r="OAY1">
        <v>10.188000000000001</v>
      </c>
      <c r="OAZ1">
        <v>10.189</v>
      </c>
      <c r="OBA1">
        <v>10.19</v>
      </c>
      <c r="OBB1">
        <v>10.191000000000001</v>
      </c>
      <c r="OBC1">
        <v>10.192</v>
      </c>
      <c r="OBD1">
        <v>10.193</v>
      </c>
      <c r="OBE1">
        <v>10.194000000000001</v>
      </c>
      <c r="OBF1">
        <v>10.195</v>
      </c>
      <c r="OBG1">
        <v>10.196</v>
      </c>
      <c r="OBH1">
        <v>10.197000000000001</v>
      </c>
      <c r="OBI1">
        <v>10.198</v>
      </c>
      <c r="OBJ1">
        <v>10.199</v>
      </c>
      <c r="OBK1">
        <v>10.200000000000001</v>
      </c>
      <c r="OBL1">
        <v>10.201000000000001</v>
      </c>
      <c r="OBM1">
        <v>10.202</v>
      </c>
      <c r="OBN1">
        <v>10.202999999999999</v>
      </c>
      <c r="OBO1">
        <v>10.204000000000001</v>
      </c>
      <c r="OBP1">
        <v>10.205</v>
      </c>
      <c r="OBQ1">
        <v>10.206</v>
      </c>
      <c r="OBR1">
        <v>10.207000000000001</v>
      </c>
      <c r="OBS1">
        <v>10.208</v>
      </c>
      <c r="OBT1">
        <v>10.209</v>
      </c>
      <c r="OBU1">
        <v>10.210000000000001</v>
      </c>
      <c r="OBV1">
        <v>10.211</v>
      </c>
      <c r="OBW1">
        <v>10.212</v>
      </c>
      <c r="OBX1">
        <v>10.213000000000001</v>
      </c>
      <c r="OBY1">
        <v>10.214</v>
      </c>
      <c r="OBZ1">
        <v>10.215</v>
      </c>
      <c r="OCA1">
        <v>10.216000000000001</v>
      </c>
      <c r="OCB1">
        <v>10.217000000000001</v>
      </c>
      <c r="OCC1">
        <v>10.218</v>
      </c>
      <c r="OCD1">
        <v>10.218999999999999</v>
      </c>
      <c r="OCE1">
        <v>10.220000000000001</v>
      </c>
      <c r="OCF1">
        <v>10.221</v>
      </c>
      <c r="OCG1">
        <v>10.222</v>
      </c>
      <c r="OCH1">
        <v>10.223000000000001</v>
      </c>
      <c r="OCI1">
        <v>10.224</v>
      </c>
      <c r="OCJ1">
        <v>10.225</v>
      </c>
      <c r="OCK1">
        <v>10.226000000000001</v>
      </c>
      <c r="OCL1">
        <v>10.227</v>
      </c>
      <c r="OCM1">
        <v>10.228</v>
      </c>
      <c r="OCN1">
        <v>10.229000000000001</v>
      </c>
      <c r="OCO1">
        <v>10.23</v>
      </c>
      <c r="OCP1">
        <v>10.231</v>
      </c>
      <c r="OCQ1">
        <v>10.232000000000001</v>
      </c>
      <c r="OCR1">
        <v>10.233000000000001</v>
      </c>
      <c r="OCS1">
        <v>10.234</v>
      </c>
      <c r="OCT1">
        <v>10.234999999999999</v>
      </c>
      <c r="OCU1">
        <v>10.236000000000001</v>
      </c>
      <c r="OCV1">
        <v>10.237</v>
      </c>
      <c r="OCW1">
        <v>10.238</v>
      </c>
      <c r="OCX1">
        <v>10.239000000000001</v>
      </c>
      <c r="OCY1">
        <v>10.24</v>
      </c>
      <c r="OCZ1">
        <v>10.241</v>
      </c>
      <c r="ODA1">
        <v>10.242000000000001</v>
      </c>
      <c r="ODB1">
        <v>10.243</v>
      </c>
      <c r="ODC1">
        <v>10.244</v>
      </c>
      <c r="ODD1">
        <v>10.245000000000001</v>
      </c>
      <c r="ODE1">
        <v>10.246</v>
      </c>
      <c r="ODF1">
        <v>10.247</v>
      </c>
      <c r="ODG1">
        <v>10.247999999999999</v>
      </c>
      <c r="ODH1">
        <v>10.249000000000001</v>
      </c>
      <c r="ODI1">
        <v>10.25</v>
      </c>
      <c r="ODJ1">
        <v>10.250999999999999</v>
      </c>
      <c r="ODK1">
        <v>10.252000000000001</v>
      </c>
      <c r="ODL1">
        <v>10.253</v>
      </c>
      <c r="ODM1">
        <v>10.254</v>
      </c>
      <c r="ODN1">
        <v>10.255000000000001</v>
      </c>
      <c r="ODO1">
        <v>10.256</v>
      </c>
      <c r="ODP1">
        <v>10.257</v>
      </c>
      <c r="ODQ1">
        <v>10.258000000000001</v>
      </c>
      <c r="ODR1">
        <v>10.259</v>
      </c>
      <c r="ODS1">
        <v>10.26</v>
      </c>
      <c r="ODT1">
        <v>10.261000000000001</v>
      </c>
      <c r="ODU1">
        <v>10.262</v>
      </c>
      <c r="ODV1">
        <v>10.263</v>
      </c>
      <c r="ODW1">
        <v>10.263999999999999</v>
      </c>
      <c r="ODX1">
        <v>10.265000000000001</v>
      </c>
      <c r="ODY1">
        <v>10.266</v>
      </c>
      <c r="ODZ1">
        <v>10.266999999999999</v>
      </c>
      <c r="OEA1">
        <v>10.268000000000001</v>
      </c>
      <c r="OEB1">
        <v>10.269</v>
      </c>
      <c r="OEC1">
        <v>10.27</v>
      </c>
      <c r="OED1">
        <v>10.271000000000001</v>
      </c>
      <c r="OEE1">
        <v>10.272</v>
      </c>
      <c r="OEF1">
        <v>10.273</v>
      </c>
      <c r="OEG1">
        <v>10.274000000000001</v>
      </c>
      <c r="OEH1">
        <v>10.275</v>
      </c>
      <c r="OEI1">
        <v>10.276</v>
      </c>
      <c r="OEJ1">
        <v>10.277000000000001</v>
      </c>
      <c r="OEK1">
        <v>10.278</v>
      </c>
      <c r="OEL1">
        <v>10.279</v>
      </c>
      <c r="OEM1">
        <v>10.28</v>
      </c>
      <c r="OEN1">
        <v>10.281000000000001</v>
      </c>
      <c r="OEO1">
        <v>10.282</v>
      </c>
      <c r="OEP1">
        <v>10.282999999999999</v>
      </c>
      <c r="OEQ1">
        <v>10.284000000000001</v>
      </c>
      <c r="OER1">
        <v>10.285</v>
      </c>
      <c r="OES1">
        <v>10.286</v>
      </c>
      <c r="OET1">
        <v>10.287000000000001</v>
      </c>
      <c r="OEU1">
        <v>10.288</v>
      </c>
      <c r="OEV1">
        <v>10.289</v>
      </c>
      <c r="OEW1">
        <v>10.290000000000001</v>
      </c>
      <c r="OEX1">
        <v>10.291</v>
      </c>
      <c r="OEY1">
        <v>10.292</v>
      </c>
      <c r="OEZ1">
        <v>10.293000000000001</v>
      </c>
      <c r="OFA1">
        <v>10.294</v>
      </c>
      <c r="OFB1">
        <v>10.295</v>
      </c>
      <c r="OFC1">
        <v>10.295999999999999</v>
      </c>
      <c r="OFD1">
        <v>10.297000000000001</v>
      </c>
      <c r="OFE1">
        <v>10.298</v>
      </c>
      <c r="OFF1">
        <v>10.298999999999999</v>
      </c>
      <c r="OFG1">
        <v>10.3</v>
      </c>
      <c r="OFH1">
        <v>10.301</v>
      </c>
      <c r="OFI1">
        <v>10.302</v>
      </c>
      <c r="OFJ1">
        <v>10.303000000000001</v>
      </c>
      <c r="OFK1">
        <v>10.304</v>
      </c>
      <c r="OFL1">
        <v>10.305</v>
      </c>
      <c r="OFM1">
        <v>10.306000000000001</v>
      </c>
      <c r="OFN1">
        <v>10.307</v>
      </c>
      <c r="OFO1">
        <v>10.308</v>
      </c>
      <c r="OFP1">
        <v>10.309000000000001</v>
      </c>
      <c r="OFQ1">
        <v>10.31</v>
      </c>
      <c r="OFR1">
        <v>10.311</v>
      </c>
      <c r="OFS1">
        <v>10.311999999999999</v>
      </c>
      <c r="OFT1">
        <v>10.313000000000001</v>
      </c>
      <c r="OFU1">
        <v>10.314</v>
      </c>
      <c r="OFV1">
        <v>10.315</v>
      </c>
      <c r="OFW1">
        <v>10.316000000000001</v>
      </c>
      <c r="OFX1">
        <v>10.317</v>
      </c>
      <c r="OFY1">
        <v>10.318</v>
      </c>
      <c r="OFZ1">
        <v>10.319000000000001</v>
      </c>
      <c r="OGA1">
        <v>10.32</v>
      </c>
      <c r="OGB1">
        <v>10.321</v>
      </c>
      <c r="OGC1">
        <v>10.322000000000001</v>
      </c>
      <c r="OGD1">
        <v>10.323</v>
      </c>
      <c r="OGE1">
        <v>10.324</v>
      </c>
      <c r="OGF1">
        <v>10.325000000000001</v>
      </c>
      <c r="OGG1">
        <v>10.326000000000001</v>
      </c>
      <c r="OGH1">
        <v>10.327</v>
      </c>
      <c r="OGI1">
        <v>10.327999999999999</v>
      </c>
      <c r="OGJ1">
        <v>10.329000000000001</v>
      </c>
      <c r="OGK1">
        <v>10.33</v>
      </c>
      <c r="OGL1">
        <v>10.331</v>
      </c>
      <c r="OGM1">
        <v>10.332000000000001</v>
      </c>
      <c r="OGN1">
        <v>10.333</v>
      </c>
      <c r="OGO1">
        <v>10.334</v>
      </c>
      <c r="OGP1">
        <v>10.335000000000001</v>
      </c>
      <c r="OGQ1">
        <v>10.336</v>
      </c>
      <c r="OGR1">
        <v>10.337</v>
      </c>
      <c r="OGS1">
        <v>10.338000000000001</v>
      </c>
      <c r="OGT1">
        <v>10.339</v>
      </c>
      <c r="OGU1">
        <v>10.34</v>
      </c>
      <c r="OGV1">
        <v>10.341000000000001</v>
      </c>
      <c r="OGW1">
        <v>10.342000000000001</v>
      </c>
      <c r="OGX1">
        <v>10.343</v>
      </c>
      <c r="OGY1">
        <v>10.343999999999999</v>
      </c>
      <c r="OGZ1">
        <v>10.345000000000001</v>
      </c>
      <c r="OHA1">
        <v>10.346</v>
      </c>
      <c r="OHB1">
        <v>10.347</v>
      </c>
      <c r="OHC1">
        <v>10.348000000000001</v>
      </c>
      <c r="OHD1">
        <v>10.349</v>
      </c>
      <c r="OHE1">
        <v>10.35</v>
      </c>
      <c r="OHF1">
        <v>10.351000000000001</v>
      </c>
      <c r="OHG1">
        <v>10.352</v>
      </c>
      <c r="OHH1">
        <v>10.353</v>
      </c>
      <c r="OHI1">
        <v>10.354000000000001</v>
      </c>
      <c r="OHJ1">
        <v>10.355</v>
      </c>
      <c r="OHK1">
        <v>10.356</v>
      </c>
      <c r="OHL1">
        <v>10.357000000000001</v>
      </c>
      <c r="OHM1">
        <v>10.358000000000001</v>
      </c>
      <c r="OHN1">
        <v>10.359</v>
      </c>
      <c r="OHO1">
        <v>10.36</v>
      </c>
      <c r="OHP1">
        <v>10.361000000000001</v>
      </c>
      <c r="OHQ1">
        <v>10.362</v>
      </c>
      <c r="OHR1">
        <v>10.363</v>
      </c>
      <c r="OHS1">
        <v>10.364000000000001</v>
      </c>
      <c r="OHT1">
        <v>10.365</v>
      </c>
      <c r="OHU1">
        <v>10.366</v>
      </c>
      <c r="OHV1">
        <v>10.367000000000001</v>
      </c>
      <c r="OHW1">
        <v>10.368</v>
      </c>
      <c r="OHX1">
        <v>10.369</v>
      </c>
      <c r="OHY1">
        <v>10.370000000000001</v>
      </c>
      <c r="OHZ1">
        <v>10.371</v>
      </c>
      <c r="OIA1">
        <v>10.372</v>
      </c>
      <c r="OIB1">
        <v>10.372999999999999</v>
      </c>
      <c r="OIC1">
        <v>10.374000000000001</v>
      </c>
      <c r="OID1">
        <v>10.375</v>
      </c>
      <c r="OIE1">
        <v>10.375999999999999</v>
      </c>
      <c r="OIF1">
        <v>10.377000000000001</v>
      </c>
      <c r="OIG1">
        <v>10.378</v>
      </c>
      <c r="OIH1">
        <v>10.379</v>
      </c>
      <c r="OII1">
        <v>10.38</v>
      </c>
      <c r="OIJ1">
        <v>10.381</v>
      </c>
      <c r="OIK1">
        <v>10.382</v>
      </c>
      <c r="OIL1">
        <v>10.383000000000001</v>
      </c>
      <c r="OIM1">
        <v>10.384</v>
      </c>
      <c r="OIN1">
        <v>10.385</v>
      </c>
      <c r="OIO1">
        <v>10.386000000000001</v>
      </c>
      <c r="OIP1">
        <v>10.387</v>
      </c>
      <c r="OIQ1">
        <v>10.388</v>
      </c>
      <c r="OIR1">
        <v>10.388999999999999</v>
      </c>
      <c r="OIS1">
        <v>10.39</v>
      </c>
      <c r="OIT1">
        <v>10.391</v>
      </c>
      <c r="OIU1">
        <v>10.391999999999999</v>
      </c>
      <c r="OIV1">
        <v>10.393000000000001</v>
      </c>
      <c r="OIW1">
        <v>10.394</v>
      </c>
      <c r="OIX1">
        <v>10.395</v>
      </c>
      <c r="OIY1">
        <v>10.396000000000001</v>
      </c>
      <c r="OIZ1">
        <v>10.397</v>
      </c>
      <c r="OJA1">
        <v>10.398</v>
      </c>
      <c r="OJB1">
        <v>10.399000000000001</v>
      </c>
      <c r="OJC1">
        <v>10.4</v>
      </c>
      <c r="OJD1">
        <v>10.401</v>
      </c>
      <c r="OJE1">
        <v>10.402000000000001</v>
      </c>
      <c r="OJF1">
        <v>10.403</v>
      </c>
      <c r="OJG1">
        <v>10.404</v>
      </c>
      <c r="OJH1">
        <v>10.404999999999999</v>
      </c>
      <c r="OJI1">
        <v>10.406000000000001</v>
      </c>
      <c r="OJJ1">
        <v>10.407</v>
      </c>
      <c r="OJK1">
        <v>10.407999999999999</v>
      </c>
      <c r="OJL1">
        <v>10.409000000000001</v>
      </c>
      <c r="OJM1">
        <v>10.41</v>
      </c>
      <c r="OJN1">
        <v>10.411</v>
      </c>
      <c r="OJO1">
        <v>10.412000000000001</v>
      </c>
      <c r="OJP1">
        <v>10.413</v>
      </c>
      <c r="OJQ1">
        <v>10.414</v>
      </c>
      <c r="OJR1">
        <v>10.415000000000001</v>
      </c>
      <c r="OJS1">
        <v>10.416</v>
      </c>
      <c r="OJT1">
        <v>10.417</v>
      </c>
      <c r="OJU1">
        <v>10.418000000000001</v>
      </c>
      <c r="OJV1">
        <v>10.419</v>
      </c>
      <c r="OJW1">
        <v>10.42</v>
      </c>
      <c r="OJX1">
        <v>10.420999999999999</v>
      </c>
      <c r="OJY1">
        <v>10.422000000000001</v>
      </c>
      <c r="OJZ1">
        <v>10.423</v>
      </c>
      <c r="OKA1">
        <v>10.423999999999999</v>
      </c>
      <c r="OKB1">
        <v>10.425000000000001</v>
      </c>
      <c r="OKC1">
        <v>10.426</v>
      </c>
      <c r="OKD1">
        <v>10.427</v>
      </c>
      <c r="OKE1">
        <v>10.428000000000001</v>
      </c>
      <c r="OKF1">
        <v>10.429</v>
      </c>
      <c r="OKG1">
        <v>10.43</v>
      </c>
      <c r="OKH1">
        <v>10.431000000000001</v>
      </c>
      <c r="OKI1">
        <v>10.432</v>
      </c>
      <c r="OKJ1">
        <v>10.433</v>
      </c>
      <c r="OKK1">
        <v>10.434000000000001</v>
      </c>
      <c r="OKL1">
        <v>10.435</v>
      </c>
      <c r="OKM1">
        <v>10.436</v>
      </c>
      <c r="OKN1">
        <v>10.436999999999999</v>
      </c>
      <c r="OKO1">
        <v>10.438000000000001</v>
      </c>
      <c r="OKP1">
        <v>10.439</v>
      </c>
      <c r="OKQ1">
        <v>10.44</v>
      </c>
      <c r="OKR1">
        <v>10.441000000000001</v>
      </c>
      <c r="OKS1">
        <v>10.442</v>
      </c>
      <c r="OKT1">
        <v>10.443</v>
      </c>
      <c r="OKU1">
        <v>10.444000000000001</v>
      </c>
      <c r="OKV1">
        <v>10.445</v>
      </c>
      <c r="OKW1">
        <v>10.446</v>
      </c>
      <c r="OKX1">
        <v>10.447000000000001</v>
      </c>
      <c r="OKY1">
        <v>10.448</v>
      </c>
      <c r="OKZ1">
        <v>10.449</v>
      </c>
      <c r="OLA1">
        <v>10.450000000000001</v>
      </c>
      <c r="OLB1">
        <v>10.451000000000001</v>
      </c>
      <c r="OLC1">
        <v>10.452</v>
      </c>
      <c r="OLD1">
        <v>10.452999999999999</v>
      </c>
      <c r="OLE1">
        <v>10.454000000000001</v>
      </c>
      <c r="OLF1">
        <v>10.455</v>
      </c>
      <c r="OLG1">
        <v>10.456</v>
      </c>
      <c r="OLH1">
        <v>10.457000000000001</v>
      </c>
      <c r="OLI1">
        <v>10.458</v>
      </c>
      <c r="OLJ1">
        <v>10.459</v>
      </c>
      <c r="OLK1">
        <v>10.46</v>
      </c>
      <c r="OLL1">
        <v>10.461</v>
      </c>
      <c r="OLM1">
        <v>10.462</v>
      </c>
      <c r="OLN1">
        <v>10.463000000000001</v>
      </c>
      <c r="OLO1">
        <v>10.464</v>
      </c>
      <c r="OLP1">
        <v>10.465</v>
      </c>
      <c r="OLQ1">
        <v>10.466000000000001</v>
      </c>
      <c r="OLR1">
        <v>10.467000000000001</v>
      </c>
      <c r="OLS1">
        <v>10.468</v>
      </c>
      <c r="OLT1">
        <v>10.468999999999999</v>
      </c>
      <c r="OLU1">
        <v>10.47</v>
      </c>
      <c r="OLV1">
        <v>10.471</v>
      </c>
      <c r="OLW1">
        <v>10.472</v>
      </c>
      <c r="OLX1">
        <v>10.473000000000001</v>
      </c>
      <c r="OLY1">
        <v>10.474</v>
      </c>
      <c r="OLZ1">
        <v>10.475</v>
      </c>
      <c r="OMA1">
        <v>10.476000000000001</v>
      </c>
      <c r="OMB1">
        <v>10.477</v>
      </c>
      <c r="OMC1">
        <v>10.478</v>
      </c>
      <c r="OMD1">
        <v>10.479000000000001</v>
      </c>
      <c r="OME1">
        <v>10.48</v>
      </c>
      <c r="OMF1">
        <v>10.481</v>
      </c>
      <c r="OMG1">
        <v>10.482000000000001</v>
      </c>
      <c r="OMH1">
        <v>10.483000000000001</v>
      </c>
      <c r="OMI1">
        <v>10.484</v>
      </c>
      <c r="OMJ1">
        <v>10.484999999999999</v>
      </c>
      <c r="OMK1">
        <v>10.486000000000001</v>
      </c>
      <c r="OML1">
        <v>10.487</v>
      </c>
      <c r="OMM1">
        <v>10.488</v>
      </c>
      <c r="OMN1">
        <v>10.489000000000001</v>
      </c>
      <c r="OMO1">
        <v>10.49</v>
      </c>
      <c r="OMP1">
        <v>10.491</v>
      </c>
      <c r="OMQ1">
        <v>10.492000000000001</v>
      </c>
      <c r="OMR1">
        <v>10.493</v>
      </c>
      <c r="OMS1">
        <v>10.494</v>
      </c>
      <c r="OMT1">
        <v>10.495000000000001</v>
      </c>
      <c r="OMU1">
        <v>10.496</v>
      </c>
      <c r="OMV1">
        <v>10.497</v>
      </c>
      <c r="OMW1">
        <v>10.497999999999999</v>
      </c>
      <c r="OMX1">
        <v>10.499000000000001</v>
      </c>
      <c r="OMY1">
        <v>10.5</v>
      </c>
      <c r="OMZ1">
        <v>10.500999999999999</v>
      </c>
      <c r="ONA1">
        <v>10.502000000000001</v>
      </c>
      <c r="ONB1">
        <v>10.503</v>
      </c>
      <c r="ONC1">
        <v>10.504</v>
      </c>
      <c r="OND1">
        <v>10.505000000000001</v>
      </c>
      <c r="ONE1">
        <v>10.506</v>
      </c>
      <c r="ONF1">
        <v>10.507</v>
      </c>
      <c r="ONG1">
        <v>10.508000000000001</v>
      </c>
      <c r="ONH1">
        <v>10.509</v>
      </c>
      <c r="ONI1">
        <v>10.51</v>
      </c>
      <c r="ONJ1">
        <v>10.511000000000001</v>
      </c>
      <c r="ONK1">
        <v>10.512</v>
      </c>
      <c r="ONL1">
        <v>10.513</v>
      </c>
      <c r="ONM1">
        <v>10.513999999999999</v>
      </c>
      <c r="ONN1">
        <v>10.515000000000001</v>
      </c>
      <c r="ONO1">
        <v>10.516</v>
      </c>
      <c r="ONP1">
        <v>10.516999999999999</v>
      </c>
      <c r="ONQ1">
        <v>10.518000000000001</v>
      </c>
      <c r="ONR1">
        <v>10.519</v>
      </c>
      <c r="ONS1">
        <v>10.52</v>
      </c>
      <c r="ONT1">
        <v>10.521000000000001</v>
      </c>
      <c r="ONU1">
        <v>10.522</v>
      </c>
      <c r="ONV1">
        <v>10.523</v>
      </c>
      <c r="ONW1">
        <v>10.524000000000001</v>
      </c>
      <c r="ONX1">
        <v>10.525</v>
      </c>
      <c r="ONY1">
        <v>10.526</v>
      </c>
      <c r="ONZ1">
        <v>10.527000000000001</v>
      </c>
      <c r="OOA1">
        <v>10.528</v>
      </c>
      <c r="OOB1">
        <v>10.529</v>
      </c>
      <c r="OOC1">
        <v>10.53</v>
      </c>
      <c r="OOD1">
        <v>10.531000000000001</v>
      </c>
      <c r="OOE1">
        <v>10.532</v>
      </c>
      <c r="OOF1">
        <v>10.532999999999999</v>
      </c>
      <c r="OOG1">
        <v>10.534000000000001</v>
      </c>
      <c r="OOH1">
        <v>10.535</v>
      </c>
      <c r="OOI1">
        <v>10.536</v>
      </c>
      <c r="OOJ1">
        <v>10.537000000000001</v>
      </c>
      <c r="OOK1">
        <v>10.538</v>
      </c>
      <c r="OOL1">
        <v>10.539</v>
      </c>
      <c r="OOM1">
        <v>10.540000000000001</v>
      </c>
      <c r="OON1">
        <v>10.541</v>
      </c>
      <c r="OOO1">
        <v>10.542</v>
      </c>
      <c r="OOP1">
        <v>10.543000000000001</v>
      </c>
      <c r="OOQ1">
        <v>10.544</v>
      </c>
      <c r="OOR1">
        <v>10.545</v>
      </c>
      <c r="OOS1">
        <v>10.545999999999999</v>
      </c>
      <c r="OOT1">
        <v>10.547000000000001</v>
      </c>
      <c r="OOU1">
        <v>10.548</v>
      </c>
      <c r="OOV1">
        <v>10.548999999999999</v>
      </c>
      <c r="OOW1">
        <v>10.55</v>
      </c>
      <c r="OOX1">
        <v>10.551</v>
      </c>
      <c r="OOY1">
        <v>10.552</v>
      </c>
      <c r="OOZ1">
        <v>10.553000000000001</v>
      </c>
      <c r="OPA1">
        <v>10.554</v>
      </c>
      <c r="OPB1">
        <v>10.555</v>
      </c>
      <c r="OPC1">
        <v>10.556000000000001</v>
      </c>
      <c r="OPD1">
        <v>10.557</v>
      </c>
      <c r="OPE1">
        <v>10.558</v>
      </c>
      <c r="OPF1">
        <v>10.559000000000001</v>
      </c>
      <c r="OPG1">
        <v>10.56</v>
      </c>
      <c r="OPH1">
        <v>10.561</v>
      </c>
      <c r="OPI1">
        <v>10.561999999999999</v>
      </c>
      <c r="OPJ1">
        <v>10.563000000000001</v>
      </c>
      <c r="OPK1">
        <v>10.564</v>
      </c>
      <c r="OPL1">
        <v>10.565</v>
      </c>
      <c r="OPM1">
        <v>10.566000000000001</v>
      </c>
      <c r="OPN1">
        <v>10.567</v>
      </c>
      <c r="OPO1">
        <v>10.568</v>
      </c>
      <c r="OPP1">
        <v>10.569000000000001</v>
      </c>
      <c r="OPQ1">
        <v>10.57</v>
      </c>
      <c r="OPR1">
        <v>10.571</v>
      </c>
      <c r="OPS1">
        <v>10.572000000000001</v>
      </c>
      <c r="OPT1">
        <v>10.573</v>
      </c>
      <c r="OPU1">
        <v>10.574</v>
      </c>
      <c r="OPV1">
        <v>10.575000000000001</v>
      </c>
      <c r="OPW1">
        <v>10.576000000000001</v>
      </c>
      <c r="OPX1">
        <v>10.577</v>
      </c>
      <c r="OPY1">
        <v>10.577999999999999</v>
      </c>
      <c r="OPZ1">
        <v>10.579000000000001</v>
      </c>
      <c r="OQA1">
        <v>10.58</v>
      </c>
      <c r="OQB1">
        <v>10.581</v>
      </c>
      <c r="OQC1">
        <v>10.582000000000001</v>
      </c>
      <c r="OQD1">
        <v>10.583</v>
      </c>
      <c r="OQE1">
        <v>10.584</v>
      </c>
      <c r="OQF1">
        <v>10.585000000000001</v>
      </c>
      <c r="OQG1">
        <v>10.586</v>
      </c>
      <c r="OQH1">
        <v>10.587</v>
      </c>
      <c r="OQI1">
        <v>10.588000000000001</v>
      </c>
      <c r="OQJ1">
        <v>10.589</v>
      </c>
      <c r="OQK1">
        <v>10.59</v>
      </c>
      <c r="OQL1">
        <v>10.591000000000001</v>
      </c>
      <c r="OQM1">
        <v>10.592000000000001</v>
      </c>
      <c r="OQN1">
        <v>10.593</v>
      </c>
      <c r="OQO1">
        <v>10.593999999999999</v>
      </c>
      <c r="OQP1">
        <v>10.595000000000001</v>
      </c>
      <c r="OQQ1">
        <v>10.596</v>
      </c>
      <c r="OQR1">
        <v>10.597</v>
      </c>
      <c r="OQS1">
        <v>10.598000000000001</v>
      </c>
      <c r="OQT1">
        <v>10.599</v>
      </c>
      <c r="OQU1">
        <v>10.6</v>
      </c>
      <c r="OQV1">
        <v>10.601000000000001</v>
      </c>
      <c r="OQW1">
        <v>10.602</v>
      </c>
      <c r="OQX1">
        <v>10.603</v>
      </c>
      <c r="OQY1">
        <v>10.604000000000001</v>
      </c>
      <c r="OQZ1">
        <v>10.605</v>
      </c>
      <c r="ORA1">
        <v>10.606</v>
      </c>
      <c r="ORB1">
        <v>10.607000000000001</v>
      </c>
      <c r="ORC1">
        <v>10.608000000000001</v>
      </c>
      <c r="ORD1">
        <v>10.609</v>
      </c>
      <c r="ORE1">
        <v>10.61</v>
      </c>
      <c r="ORF1">
        <v>10.611000000000001</v>
      </c>
      <c r="ORG1">
        <v>10.612</v>
      </c>
      <c r="ORH1">
        <v>10.613</v>
      </c>
      <c r="ORI1">
        <v>10.614000000000001</v>
      </c>
      <c r="ORJ1">
        <v>10.615</v>
      </c>
      <c r="ORK1">
        <v>10.616</v>
      </c>
      <c r="ORL1">
        <v>10.617000000000001</v>
      </c>
      <c r="ORM1">
        <v>10.618</v>
      </c>
      <c r="ORN1">
        <v>10.619</v>
      </c>
      <c r="ORO1">
        <v>10.620000000000001</v>
      </c>
      <c r="ORP1">
        <v>10.621</v>
      </c>
      <c r="ORQ1">
        <v>10.622</v>
      </c>
      <c r="ORR1">
        <v>10.623000000000001</v>
      </c>
      <c r="ORS1">
        <v>10.624000000000001</v>
      </c>
      <c r="ORT1">
        <v>10.625</v>
      </c>
      <c r="ORU1">
        <v>10.625999999999999</v>
      </c>
      <c r="ORV1">
        <v>10.627000000000001</v>
      </c>
      <c r="ORW1">
        <v>10.628</v>
      </c>
      <c r="ORX1">
        <v>10.629</v>
      </c>
      <c r="ORY1">
        <v>10.63</v>
      </c>
      <c r="ORZ1">
        <v>10.631</v>
      </c>
      <c r="OSA1">
        <v>10.632</v>
      </c>
      <c r="OSB1">
        <v>10.633000000000001</v>
      </c>
      <c r="OSC1">
        <v>10.634</v>
      </c>
      <c r="OSD1">
        <v>10.635</v>
      </c>
      <c r="OSE1">
        <v>10.636000000000001</v>
      </c>
      <c r="OSF1">
        <v>10.637</v>
      </c>
      <c r="OSG1">
        <v>10.638</v>
      </c>
      <c r="OSH1">
        <v>10.638999999999999</v>
      </c>
      <c r="OSI1">
        <v>10.64</v>
      </c>
      <c r="OSJ1">
        <v>10.641</v>
      </c>
      <c r="OSK1">
        <v>10.641999999999999</v>
      </c>
      <c r="OSL1">
        <v>10.643000000000001</v>
      </c>
      <c r="OSM1">
        <v>10.644</v>
      </c>
      <c r="OSN1">
        <v>10.645</v>
      </c>
      <c r="OSO1">
        <v>10.646000000000001</v>
      </c>
      <c r="OSP1">
        <v>10.647</v>
      </c>
      <c r="OSQ1">
        <v>10.648</v>
      </c>
      <c r="OSR1">
        <v>10.649000000000001</v>
      </c>
      <c r="OSS1">
        <v>10.65</v>
      </c>
      <c r="OST1">
        <v>10.651</v>
      </c>
      <c r="OSU1">
        <v>10.652000000000001</v>
      </c>
      <c r="OSV1">
        <v>10.653</v>
      </c>
      <c r="OSW1">
        <v>10.654</v>
      </c>
      <c r="OSX1">
        <v>10.654999999999999</v>
      </c>
      <c r="OSY1">
        <v>10.656000000000001</v>
      </c>
      <c r="OSZ1">
        <v>10.657</v>
      </c>
      <c r="OTA1">
        <v>10.657999999999999</v>
      </c>
      <c r="OTB1">
        <v>10.659000000000001</v>
      </c>
      <c r="OTC1">
        <v>10.66</v>
      </c>
      <c r="OTD1">
        <v>10.661</v>
      </c>
      <c r="OTE1">
        <v>10.662000000000001</v>
      </c>
      <c r="OTF1">
        <v>10.663</v>
      </c>
      <c r="OTG1">
        <v>10.664</v>
      </c>
      <c r="OTH1">
        <v>10.665000000000001</v>
      </c>
      <c r="OTI1">
        <v>10.666</v>
      </c>
      <c r="OTJ1">
        <v>10.667</v>
      </c>
      <c r="OTK1">
        <v>10.668000000000001</v>
      </c>
      <c r="OTL1">
        <v>10.669</v>
      </c>
      <c r="OTM1">
        <v>10.67</v>
      </c>
      <c r="OTN1">
        <v>10.670999999999999</v>
      </c>
      <c r="OTO1">
        <v>10.672000000000001</v>
      </c>
      <c r="OTP1">
        <v>10.673</v>
      </c>
      <c r="OTQ1">
        <v>10.673999999999999</v>
      </c>
      <c r="OTR1">
        <v>10.675000000000001</v>
      </c>
      <c r="OTS1">
        <v>10.676</v>
      </c>
      <c r="OTT1">
        <v>10.677</v>
      </c>
      <c r="OTU1">
        <v>10.678000000000001</v>
      </c>
      <c r="OTV1">
        <v>10.679</v>
      </c>
      <c r="OTW1">
        <v>10.68</v>
      </c>
      <c r="OTX1">
        <v>10.681000000000001</v>
      </c>
      <c r="OTY1">
        <v>10.682</v>
      </c>
      <c r="OTZ1">
        <v>10.683</v>
      </c>
      <c r="OUA1">
        <v>10.684000000000001</v>
      </c>
      <c r="OUB1">
        <v>10.685</v>
      </c>
      <c r="OUC1">
        <v>10.686</v>
      </c>
      <c r="OUD1">
        <v>10.686999999999999</v>
      </c>
      <c r="OUE1">
        <v>10.688000000000001</v>
      </c>
      <c r="OUF1">
        <v>10.689</v>
      </c>
      <c r="OUG1">
        <v>10.69</v>
      </c>
      <c r="OUH1">
        <v>10.691000000000001</v>
      </c>
      <c r="OUI1">
        <v>10.692</v>
      </c>
      <c r="OUJ1">
        <v>10.693</v>
      </c>
      <c r="OUK1">
        <v>10.694000000000001</v>
      </c>
      <c r="OUL1">
        <v>10.695</v>
      </c>
      <c r="OUM1">
        <v>10.696</v>
      </c>
      <c r="OUN1">
        <v>10.697000000000001</v>
      </c>
      <c r="OUO1">
        <v>10.698</v>
      </c>
      <c r="OUP1">
        <v>10.699</v>
      </c>
      <c r="OUQ1">
        <v>10.700000000000001</v>
      </c>
      <c r="OUR1">
        <v>10.701000000000001</v>
      </c>
      <c r="OUS1">
        <v>10.702</v>
      </c>
      <c r="OUT1">
        <v>10.702999999999999</v>
      </c>
      <c r="OUU1">
        <v>10.704000000000001</v>
      </c>
      <c r="OUV1">
        <v>10.705</v>
      </c>
      <c r="OUW1">
        <v>10.706</v>
      </c>
      <c r="OUX1">
        <v>10.707000000000001</v>
      </c>
      <c r="OUY1">
        <v>10.708</v>
      </c>
      <c r="OUZ1">
        <v>10.709</v>
      </c>
      <c r="OVA1">
        <v>10.71</v>
      </c>
      <c r="OVB1">
        <v>10.711</v>
      </c>
      <c r="OVC1">
        <v>10.712</v>
      </c>
      <c r="OVD1">
        <v>10.713000000000001</v>
      </c>
      <c r="OVE1">
        <v>10.714</v>
      </c>
      <c r="OVF1">
        <v>10.715</v>
      </c>
      <c r="OVG1">
        <v>10.716000000000001</v>
      </c>
      <c r="OVH1">
        <v>10.717000000000001</v>
      </c>
      <c r="OVI1">
        <v>10.718</v>
      </c>
      <c r="OVJ1">
        <v>10.718999999999999</v>
      </c>
      <c r="OVK1">
        <v>10.72</v>
      </c>
      <c r="OVL1">
        <v>10.721</v>
      </c>
      <c r="OVM1">
        <v>10.722</v>
      </c>
      <c r="OVN1">
        <v>10.723000000000001</v>
      </c>
      <c r="OVO1">
        <v>10.724</v>
      </c>
      <c r="OVP1">
        <v>10.725</v>
      </c>
      <c r="OVQ1">
        <v>10.726000000000001</v>
      </c>
      <c r="OVR1">
        <v>10.727</v>
      </c>
      <c r="OVS1">
        <v>10.728</v>
      </c>
      <c r="OVT1">
        <v>10.729000000000001</v>
      </c>
      <c r="OVU1">
        <v>10.73</v>
      </c>
      <c r="OVV1">
        <v>10.731</v>
      </c>
      <c r="OVW1">
        <v>10.732000000000001</v>
      </c>
      <c r="OVX1">
        <v>10.733000000000001</v>
      </c>
      <c r="OVY1">
        <v>10.734</v>
      </c>
      <c r="OVZ1">
        <v>10.734999999999999</v>
      </c>
      <c r="OWA1">
        <v>10.736000000000001</v>
      </c>
      <c r="OWB1">
        <v>10.737</v>
      </c>
      <c r="OWC1">
        <v>10.738</v>
      </c>
      <c r="OWD1">
        <v>10.739000000000001</v>
      </c>
      <c r="OWE1">
        <v>10.74</v>
      </c>
      <c r="OWF1">
        <v>10.741</v>
      </c>
      <c r="OWG1">
        <v>10.742000000000001</v>
      </c>
      <c r="OWH1">
        <v>10.743</v>
      </c>
      <c r="OWI1">
        <v>10.744</v>
      </c>
      <c r="OWJ1">
        <v>10.745000000000001</v>
      </c>
      <c r="OWK1">
        <v>10.746</v>
      </c>
      <c r="OWL1">
        <v>10.747</v>
      </c>
      <c r="OWM1">
        <v>10.748000000000001</v>
      </c>
      <c r="OWN1">
        <v>10.749000000000001</v>
      </c>
      <c r="OWO1">
        <v>10.75</v>
      </c>
      <c r="OWP1">
        <v>10.750999999999999</v>
      </c>
      <c r="OWQ1">
        <v>10.752000000000001</v>
      </c>
      <c r="OWR1">
        <v>10.753</v>
      </c>
      <c r="OWS1">
        <v>10.754</v>
      </c>
      <c r="OWT1">
        <v>10.755000000000001</v>
      </c>
      <c r="OWU1">
        <v>10.756</v>
      </c>
      <c r="OWV1">
        <v>10.757</v>
      </c>
      <c r="OWW1">
        <v>10.758000000000001</v>
      </c>
      <c r="OWX1">
        <v>10.759</v>
      </c>
      <c r="OWY1">
        <v>10.76</v>
      </c>
      <c r="OWZ1">
        <v>10.761000000000001</v>
      </c>
      <c r="OXA1">
        <v>10.762</v>
      </c>
      <c r="OXB1">
        <v>10.763</v>
      </c>
      <c r="OXC1">
        <v>10.763999999999999</v>
      </c>
      <c r="OXD1">
        <v>10.765000000000001</v>
      </c>
      <c r="OXE1">
        <v>10.766</v>
      </c>
      <c r="OXF1">
        <v>10.766999999999999</v>
      </c>
      <c r="OXG1">
        <v>10.768000000000001</v>
      </c>
      <c r="OXH1">
        <v>10.769</v>
      </c>
      <c r="OXI1">
        <v>10.77</v>
      </c>
      <c r="OXJ1">
        <v>10.771000000000001</v>
      </c>
      <c r="OXK1">
        <v>10.772</v>
      </c>
      <c r="OXL1">
        <v>10.773</v>
      </c>
      <c r="OXM1">
        <v>10.774000000000001</v>
      </c>
      <c r="OXN1">
        <v>10.775</v>
      </c>
      <c r="OXO1">
        <v>10.776</v>
      </c>
      <c r="OXP1">
        <v>10.777000000000001</v>
      </c>
      <c r="OXQ1">
        <v>10.778</v>
      </c>
      <c r="OXR1">
        <v>10.779</v>
      </c>
      <c r="OXS1">
        <v>10.78</v>
      </c>
      <c r="OXT1">
        <v>10.781000000000001</v>
      </c>
      <c r="OXU1">
        <v>10.782</v>
      </c>
      <c r="OXV1">
        <v>10.782999999999999</v>
      </c>
      <c r="OXW1">
        <v>10.784000000000001</v>
      </c>
      <c r="OXX1">
        <v>10.785</v>
      </c>
      <c r="OXY1">
        <v>10.786</v>
      </c>
      <c r="OXZ1">
        <v>10.787000000000001</v>
      </c>
      <c r="OYA1">
        <v>10.788</v>
      </c>
      <c r="OYB1">
        <v>10.789</v>
      </c>
      <c r="OYC1">
        <v>10.790000000000001</v>
      </c>
      <c r="OYD1">
        <v>10.791</v>
      </c>
      <c r="OYE1">
        <v>10.792</v>
      </c>
      <c r="OYF1">
        <v>10.793000000000001</v>
      </c>
      <c r="OYG1">
        <v>10.794</v>
      </c>
      <c r="OYH1">
        <v>10.795</v>
      </c>
      <c r="OYI1">
        <v>10.795999999999999</v>
      </c>
      <c r="OYJ1">
        <v>10.797000000000001</v>
      </c>
      <c r="OYK1">
        <v>10.798</v>
      </c>
      <c r="OYL1">
        <v>10.798999999999999</v>
      </c>
      <c r="OYM1">
        <v>10.8</v>
      </c>
      <c r="OYN1">
        <v>10.801</v>
      </c>
      <c r="OYO1">
        <v>10.802</v>
      </c>
      <c r="OYP1">
        <v>10.803000000000001</v>
      </c>
      <c r="OYQ1">
        <v>10.804</v>
      </c>
      <c r="OYR1">
        <v>10.805</v>
      </c>
      <c r="OYS1">
        <v>10.806000000000001</v>
      </c>
      <c r="OYT1">
        <v>10.807</v>
      </c>
      <c r="OYU1">
        <v>10.808</v>
      </c>
      <c r="OYV1">
        <v>10.809000000000001</v>
      </c>
      <c r="OYW1">
        <v>10.81</v>
      </c>
      <c r="OYX1">
        <v>10.811</v>
      </c>
      <c r="OYY1">
        <v>10.811999999999999</v>
      </c>
      <c r="OYZ1">
        <v>10.813000000000001</v>
      </c>
      <c r="OZA1">
        <v>10.814</v>
      </c>
      <c r="OZB1">
        <v>10.815</v>
      </c>
      <c r="OZC1">
        <v>10.816000000000001</v>
      </c>
      <c r="OZD1">
        <v>10.817</v>
      </c>
      <c r="OZE1">
        <v>10.818</v>
      </c>
      <c r="OZF1">
        <v>10.819000000000001</v>
      </c>
      <c r="OZG1">
        <v>10.82</v>
      </c>
      <c r="OZH1">
        <v>10.821</v>
      </c>
      <c r="OZI1">
        <v>10.822000000000001</v>
      </c>
      <c r="OZJ1">
        <v>10.823</v>
      </c>
      <c r="OZK1">
        <v>10.824</v>
      </c>
      <c r="OZL1">
        <v>10.825000000000001</v>
      </c>
      <c r="OZM1">
        <v>10.826000000000001</v>
      </c>
      <c r="OZN1">
        <v>10.827</v>
      </c>
      <c r="OZO1">
        <v>10.827999999999999</v>
      </c>
      <c r="OZP1">
        <v>10.829000000000001</v>
      </c>
      <c r="OZQ1">
        <v>10.83</v>
      </c>
      <c r="OZR1">
        <v>10.831</v>
      </c>
      <c r="OZS1">
        <v>10.832000000000001</v>
      </c>
      <c r="OZT1">
        <v>10.833</v>
      </c>
      <c r="OZU1">
        <v>10.834</v>
      </c>
      <c r="OZV1">
        <v>10.835000000000001</v>
      </c>
      <c r="OZW1">
        <v>10.836</v>
      </c>
      <c r="OZX1">
        <v>10.837</v>
      </c>
      <c r="OZY1">
        <v>10.838000000000001</v>
      </c>
      <c r="OZZ1">
        <v>10.839</v>
      </c>
      <c r="PAA1">
        <v>10.84</v>
      </c>
      <c r="PAB1">
        <v>10.841000000000001</v>
      </c>
      <c r="PAC1">
        <v>10.842000000000001</v>
      </c>
      <c r="PAD1">
        <v>10.843</v>
      </c>
      <c r="PAE1">
        <v>10.843999999999999</v>
      </c>
      <c r="PAF1">
        <v>10.845000000000001</v>
      </c>
      <c r="PAG1">
        <v>10.846</v>
      </c>
      <c r="PAH1">
        <v>10.847</v>
      </c>
      <c r="PAI1">
        <v>10.848000000000001</v>
      </c>
      <c r="PAJ1">
        <v>10.849</v>
      </c>
      <c r="PAK1">
        <v>10.85</v>
      </c>
      <c r="PAL1">
        <v>10.851000000000001</v>
      </c>
      <c r="PAM1">
        <v>10.852</v>
      </c>
      <c r="PAN1">
        <v>10.853</v>
      </c>
      <c r="PAO1">
        <v>10.854000000000001</v>
      </c>
      <c r="PAP1">
        <v>10.855</v>
      </c>
      <c r="PAQ1">
        <v>10.856</v>
      </c>
      <c r="PAR1">
        <v>10.857000000000001</v>
      </c>
      <c r="PAS1">
        <v>10.858000000000001</v>
      </c>
      <c r="PAT1">
        <v>10.859</v>
      </c>
      <c r="PAU1">
        <v>10.86</v>
      </c>
      <c r="PAV1">
        <v>10.861000000000001</v>
      </c>
      <c r="PAW1">
        <v>10.862</v>
      </c>
      <c r="PAX1">
        <v>10.863</v>
      </c>
      <c r="PAY1">
        <v>10.864000000000001</v>
      </c>
      <c r="PAZ1">
        <v>10.865</v>
      </c>
      <c r="PBA1">
        <v>10.866</v>
      </c>
      <c r="PBB1">
        <v>10.867000000000001</v>
      </c>
      <c r="PBC1">
        <v>10.868</v>
      </c>
      <c r="PBD1">
        <v>10.869</v>
      </c>
      <c r="PBE1">
        <v>10.870000000000001</v>
      </c>
      <c r="PBF1">
        <v>10.871</v>
      </c>
      <c r="PBG1">
        <v>10.872</v>
      </c>
      <c r="PBH1">
        <v>10.873000000000001</v>
      </c>
      <c r="PBI1">
        <v>10.874000000000001</v>
      </c>
      <c r="PBJ1">
        <v>10.875</v>
      </c>
      <c r="PBK1">
        <v>10.875999999999999</v>
      </c>
      <c r="PBL1">
        <v>10.877000000000001</v>
      </c>
      <c r="PBM1">
        <v>10.878</v>
      </c>
      <c r="PBN1">
        <v>10.879</v>
      </c>
      <c r="PBO1">
        <v>10.88</v>
      </c>
      <c r="PBP1">
        <v>10.881</v>
      </c>
      <c r="PBQ1">
        <v>10.882</v>
      </c>
      <c r="PBR1">
        <v>10.883000000000001</v>
      </c>
      <c r="PBS1">
        <v>10.884</v>
      </c>
      <c r="PBT1">
        <v>10.885</v>
      </c>
      <c r="PBU1">
        <v>10.886000000000001</v>
      </c>
      <c r="PBV1">
        <v>10.887</v>
      </c>
      <c r="PBW1">
        <v>10.888</v>
      </c>
      <c r="PBX1">
        <v>10.888999999999999</v>
      </c>
      <c r="PBY1">
        <v>10.89</v>
      </c>
      <c r="PBZ1">
        <v>10.891</v>
      </c>
      <c r="PCA1">
        <v>10.891999999999999</v>
      </c>
      <c r="PCB1">
        <v>10.893000000000001</v>
      </c>
      <c r="PCC1">
        <v>10.894</v>
      </c>
      <c r="PCD1">
        <v>10.895</v>
      </c>
      <c r="PCE1">
        <v>10.896000000000001</v>
      </c>
      <c r="PCF1">
        <v>10.897</v>
      </c>
      <c r="PCG1">
        <v>10.898</v>
      </c>
      <c r="PCH1">
        <v>10.899000000000001</v>
      </c>
      <c r="PCI1">
        <v>10.9</v>
      </c>
      <c r="PCJ1">
        <v>10.901</v>
      </c>
      <c r="PCK1">
        <v>10.902000000000001</v>
      </c>
      <c r="PCL1">
        <v>10.903</v>
      </c>
      <c r="PCM1">
        <v>10.904</v>
      </c>
      <c r="PCN1">
        <v>10.904999999999999</v>
      </c>
      <c r="PCO1">
        <v>10.906000000000001</v>
      </c>
      <c r="PCP1">
        <v>10.907</v>
      </c>
      <c r="PCQ1">
        <v>10.907999999999999</v>
      </c>
      <c r="PCR1">
        <v>10.909000000000001</v>
      </c>
      <c r="PCS1">
        <v>10.91</v>
      </c>
      <c r="PCT1">
        <v>10.911</v>
      </c>
      <c r="PCU1">
        <v>10.912000000000001</v>
      </c>
      <c r="PCV1">
        <v>10.913</v>
      </c>
      <c r="PCW1">
        <v>10.914</v>
      </c>
      <c r="PCX1">
        <v>10.915000000000001</v>
      </c>
      <c r="PCY1">
        <v>10.916</v>
      </c>
      <c r="PCZ1">
        <v>10.917</v>
      </c>
      <c r="PDA1">
        <v>10.918000000000001</v>
      </c>
      <c r="PDB1">
        <v>10.919</v>
      </c>
      <c r="PDC1">
        <v>10.92</v>
      </c>
      <c r="PDD1">
        <v>10.920999999999999</v>
      </c>
      <c r="PDE1">
        <v>10.922000000000001</v>
      </c>
      <c r="PDF1">
        <v>10.923</v>
      </c>
      <c r="PDG1">
        <v>10.923999999999999</v>
      </c>
      <c r="PDH1">
        <v>10.925000000000001</v>
      </c>
      <c r="PDI1">
        <v>10.926</v>
      </c>
      <c r="PDJ1">
        <v>10.927</v>
      </c>
      <c r="PDK1">
        <v>10.928000000000001</v>
      </c>
      <c r="PDL1">
        <v>10.929</v>
      </c>
      <c r="PDM1">
        <v>10.93</v>
      </c>
      <c r="PDN1">
        <v>10.931000000000001</v>
      </c>
      <c r="PDO1">
        <v>10.932</v>
      </c>
      <c r="PDP1">
        <v>10.933</v>
      </c>
      <c r="PDQ1">
        <v>10.934000000000001</v>
      </c>
      <c r="PDR1">
        <v>10.935</v>
      </c>
      <c r="PDS1">
        <v>10.936</v>
      </c>
      <c r="PDT1">
        <v>10.936999999999999</v>
      </c>
      <c r="PDU1">
        <v>10.938000000000001</v>
      </c>
      <c r="PDV1">
        <v>10.939</v>
      </c>
      <c r="PDW1">
        <v>10.94</v>
      </c>
      <c r="PDX1">
        <v>10.941000000000001</v>
      </c>
      <c r="PDY1">
        <v>10.942</v>
      </c>
      <c r="PDZ1">
        <v>10.943</v>
      </c>
      <c r="PEA1">
        <v>10.944000000000001</v>
      </c>
      <c r="PEB1">
        <v>10.945</v>
      </c>
      <c r="PEC1">
        <v>10.946</v>
      </c>
      <c r="PED1">
        <v>10.947000000000001</v>
      </c>
      <c r="PEE1">
        <v>10.948</v>
      </c>
      <c r="PEF1">
        <v>10.949</v>
      </c>
      <c r="PEG1">
        <v>10.950000000000001</v>
      </c>
      <c r="PEH1">
        <v>10.951000000000001</v>
      </c>
      <c r="PEI1">
        <v>10.952</v>
      </c>
      <c r="PEJ1">
        <v>10.952999999999999</v>
      </c>
      <c r="PEK1">
        <v>10.954000000000001</v>
      </c>
      <c r="PEL1">
        <v>10.955</v>
      </c>
      <c r="PEM1">
        <v>10.956</v>
      </c>
      <c r="PEN1">
        <v>10.957000000000001</v>
      </c>
      <c r="PEO1">
        <v>10.958</v>
      </c>
      <c r="PEP1">
        <v>10.959</v>
      </c>
      <c r="PEQ1">
        <v>10.96</v>
      </c>
      <c r="PER1">
        <v>10.961</v>
      </c>
      <c r="PES1">
        <v>10.962</v>
      </c>
      <c r="PET1">
        <v>10.963000000000001</v>
      </c>
      <c r="PEU1">
        <v>10.964</v>
      </c>
      <c r="PEV1">
        <v>10.965</v>
      </c>
      <c r="PEW1">
        <v>10.966000000000001</v>
      </c>
      <c r="PEX1">
        <v>10.967000000000001</v>
      </c>
      <c r="PEY1">
        <v>10.968</v>
      </c>
      <c r="PEZ1">
        <v>10.968999999999999</v>
      </c>
      <c r="PFA1">
        <v>10.97</v>
      </c>
      <c r="PFB1">
        <v>10.971</v>
      </c>
      <c r="PFC1">
        <v>10.972</v>
      </c>
      <c r="PFD1">
        <v>10.973000000000001</v>
      </c>
      <c r="PFE1">
        <v>10.974</v>
      </c>
      <c r="PFF1">
        <v>10.975</v>
      </c>
      <c r="PFG1">
        <v>10.976000000000001</v>
      </c>
      <c r="PFH1">
        <v>10.977</v>
      </c>
      <c r="PFI1">
        <v>10.978</v>
      </c>
      <c r="PFJ1">
        <v>10.979000000000001</v>
      </c>
      <c r="PFK1">
        <v>10.98</v>
      </c>
      <c r="PFL1">
        <v>10.981</v>
      </c>
      <c r="PFM1">
        <v>10.982000000000001</v>
      </c>
      <c r="PFN1">
        <v>10.983000000000001</v>
      </c>
      <c r="PFO1">
        <v>10.984</v>
      </c>
      <c r="PFP1">
        <v>10.984999999999999</v>
      </c>
      <c r="PFQ1">
        <v>10.986000000000001</v>
      </c>
      <c r="PFR1">
        <v>10.987</v>
      </c>
      <c r="PFS1">
        <v>10.988</v>
      </c>
      <c r="PFT1">
        <v>10.989000000000001</v>
      </c>
      <c r="PFU1">
        <v>10.99</v>
      </c>
      <c r="PFV1">
        <v>10.991</v>
      </c>
      <c r="PFW1">
        <v>10.992000000000001</v>
      </c>
      <c r="PFX1">
        <v>10.993</v>
      </c>
      <c r="PFY1">
        <v>10.994</v>
      </c>
      <c r="PFZ1">
        <v>10.995000000000001</v>
      </c>
      <c r="PGA1">
        <v>10.996</v>
      </c>
      <c r="PGB1">
        <v>10.997</v>
      </c>
      <c r="PGC1">
        <v>10.998000000000001</v>
      </c>
      <c r="PGD1">
        <v>10.999000000000001</v>
      </c>
      <c r="PGE1">
        <v>11</v>
      </c>
      <c r="PGF1">
        <v>11.000999999999999</v>
      </c>
      <c r="PGG1">
        <v>11.002000000000001</v>
      </c>
      <c r="PGH1">
        <v>11.003</v>
      </c>
      <c r="PGI1">
        <v>11.004</v>
      </c>
      <c r="PGJ1">
        <v>11.005000000000001</v>
      </c>
      <c r="PGK1">
        <v>11.006</v>
      </c>
      <c r="PGL1">
        <v>11.007</v>
      </c>
      <c r="PGM1">
        <v>11.008000000000001</v>
      </c>
      <c r="PGN1">
        <v>11.009</v>
      </c>
      <c r="PGO1">
        <v>11.01</v>
      </c>
      <c r="PGP1">
        <v>11.011000000000001</v>
      </c>
      <c r="PGQ1">
        <v>11.012</v>
      </c>
      <c r="PGR1">
        <v>11.013</v>
      </c>
      <c r="PGS1">
        <v>11.013999999999999</v>
      </c>
      <c r="PGT1">
        <v>11.015000000000001</v>
      </c>
      <c r="PGU1">
        <v>11.016</v>
      </c>
      <c r="PGV1">
        <v>11.016999999999999</v>
      </c>
      <c r="PGW1">
        <v>11.018000000000001</v>
      </c>
      <c r="PGX1">
        <v>11.019</v>
      </c>
      <c r="PGY1">
        <v>11.02</v>
      </c>
      <c r="PGZ1">
        <v>11.021000000000001</v>
      </c>
      <c r="PHA1">
        <v>11.022</v>
      </c>
      <c r="PHB1">
        <v>11.023</v>
      </c>
      <c r="PHC1">
        <v>11.024000000000001</v>
      </c>
      <c r="PHD1">
        <v>11.025</v>
      </c>
      <c r="PHE1">
        <v>11.026</v>
      </c>
      <c r="PHF1">
        <v>11.027000000000001</v>
      </c>
      <c r="PHG1">
        <v>11.028</v>
      </c>
      <c r="PHH1">
        <v>11.029</v>
      </c>
      <c r="PHI1">
        <v>11.03</v>
      </c>
      <c r="PHJ1">
        <v>11.031000000000001</v>
      </c>
      <c r="PHK1">
        <v>11.032</v>
      </c>
      <c r="PHL1">
        <v>11.032999999999999</v>
      </c>
      <c r="PHM1">
        <v>11.034000000000001</v>
      </c>
      <c r="PHN1">
        <v>11.035</v>
      </c>
      <c r="PHO1">
        <v>11.036</v>
      </c>
      <c r="PHP1">
        <v>11.037000000000001</v>
      </c>
      <c r="PHQ1">
        <v>11.038</v>
      </c>
      <c r="PHR1">
        <v>11.039</v>
      </c>
      <c r="PHS1">
        <v>11.040000000000001</v>
      </c>
      <c r="PHT1">
        <v>11.041</v>
      </c>
      <c r="PHU1">
        <v>11.042</v>
      </c>
      <c r="PHV1">
        <v>11.043000000000001</v>
      </c>
      <c r="PHW1">
        <v>11.044</v>
      </c>
      <c r="PHX1">
        <v>11.045</v>
      </c>
      <c r="PHY1">
        <v>11.045999999999999</v>
      </c>
      <c r="PHZ1">
        <v>11.047000000000001</v>
      </c>
      <c r="PIA1">
        <v>11.048</v>
      </c>
      <c r="PIB1">
        <v>11.048999999999999</v>
      </c>
      <c r="PIC1">
        <v>11.05</v>
      </c>
      <c r="PID1">
        <v>11.051</v>
      </c>
      <c r="PIE1">
        <v>11.052</v>
      </c>
      <c r="PIF1">
        <v>11.053000000000001</v>
      </c>
      <c r="PIG1">
        <v>11.054</v>
      </c>
      <c r="PIH1">
        <v>11.055</v>
      </c>
      <c r="PII1">
        <v>11.056000000000001</v>
      </c>
      <c r="PIJ1">
        <v>11.057</v>
      </c>
      <c r="PIK1">
        <v>11.058</v>
      </c>
      <c r="PIL1">
        <v>11.059000000000001</v>
      </c>
      <c r="PIM1">
        <v>11.06</v>
      </c>
      <c r="PIN1">
        <v>11.061</v>
      </c>
      <c r="PIO1">
        <v>11.061999999999999</v>
      </c>
      <c r="PIP1">
        <v>11.063000000000001</v>
      </c>
      <c r="PIQ1">
        <v>11.064</v>
      </c>
      <c r="PIR1">
        <v>11.065</v>
      </c>
      <c r="PIS1">
        <v>11.066000000000001</v>
      </c>
      <c r="PIT1">
        <v>11.067</v>
      </c>
      <c r="PIU1">
        <v>11.068</v>
      </c>
      <c r="PIV1">
        <v>11.069000000000001</v>
      </c>
      <c r="PIW1">
        <v>11.07</v>
      </c>
      <c r="PIX1">
        <v>11.071</v>
      </c>
      <c r="PIY1">
        <v>11.072000000000001</v>
      </c>
      <c r="PIZ1">
        <v>11.073</v>
      </c>
      <c r="PJA1">
        <v>11.074</v>
      </c>
      <c r="PJB1">
        <v>11.075000000000001</v>
      </c>
      <c r="PJC1">
        <v>11.076000000000001</v>
      </c>
      <c r="PJD1">
        <v>11.077</v>
      </c>
      <c r="PJE1">
        <v>11.077999999999999</v>
      </c>
      <c r="PJF1">
        <v>11.079000000000001</v>
      </c>
      <c r="PJG1">
        <v>11.08</v>
      </c>
      <c r="PJH1">
        <v>11.081</v>
      </c>
      <c r="PJI1">
        <v>11.082000000000001</v>
      </c>
      <c r="PJJ1">
        <v>11.083</v>
      </c>
      <c r="PJK1">
        <v>11.084</v>
      </c>
      <c r="PJL1">
        <v>11.085000000000001</v>
      </c>
      <c r="PJM1">
        <v>11.086</v>
      </c>
      <c r="PJN1">
        <v>11.087</v>
      </c>
      <c r="PJO1">
        <v>11.088000000000001</v>
      </c>
      <c r="PJP1">
        <v>11.089</v>
      </c>
      <c r="PJQ1">
        <v>11.09</v>
      </c>
      <c r="PJR1">
        <v>11.091000000000001</v>
      </c>
      <c r="PJS1">
        <v>11.092000000000001</v>
      </c>
      <c r="PJT1">
        <v>11.093</v>
      </c>
      <c r="PJU1">
        <v>11.093999999999999</v>
      </c>
      <c r="PJV1">
        <v>11.095000000000001</v>
      </c>
      <c r="PJW1">
        <v>11.096</v>
      </c>
      <c r="PJX1">
        <v>11.097</v>
      </c>
      <c r="PJY1">
        <v>11.098000000000001</v>
      </c>
      <c r="PJZ1">
        <v>11.099</v>
      </c>
      <c r="PKA1">
        <v>11.1</v>
      </c>
      <c r="PKB1">
        <v>11.101000000000001</v>
      </c>
      <c r="PKC1">
        <v>11.102</v>
      </c>
      <c r="PKD1">
        <v>11.103</v>
      </c>
      <c r="PKE1">
        <v>11.104000000000001</v>
      </c>
      <c r="PKF1">
        <v>11.105</v>
      </c>
      <c r="PKG1">
        <v>11.106</v>
      </c>
      <c r="PKH1">
        <v>11.107000000000001</v>
      </c>
      <c r="PKI1">
        <v>11.108000000000001</v>
      </c>
      <c r="PKJ1">
        <v>11.109</v>
      </c>
      <c r="PKK1">
        <v>11.11</v>
      </c>
      <c r="PKL1">
        <v>11.111000000000001</v>
      </c>
      <c r="PKM1">
        <v>11.112</v>
      </c>
      <c r="PKN1">
        <v>11.113</v>
      </c>
      <c r="PKO1">
        <v>11.114000000000001</v>
      </c>
      <c r="PKP1">
        <v>11.115</v>
      </c>
      <c r="PKQ1">
        <v>11.116</v>
      </c>
      <c r="PKR1">
        <v>11.117000000000001</v>
      </c>
      <c r="PKS1">
        <v>11.118</v>
      </c>
      <c r="PKT1">
        <v>11.119</v>
      </c>
      <c r="PKU1">
        <v>11.120000000000001</v>
      </c>
      <c r="PKV1">
        <v>11.121</v>
      </c>
      <c r="PKW1">
        <v>11.122</v>
      </c>
      <c r="PKX1">
        <v>11.123000000000001</v>
      </c>
      <c r="PKY1">
        <v>11.124000000000001</v>
      </c>
      <c r="PKZ1">
        <v>11.125</v>
      </c>
      <c r="PLA1">
        <v>11.125999999999999</v>
      </c>
      <c r="PLB1">
        <v>11.127000000000001</v>
      </c>
      <c r="PLC1">
        <v>11.128</v>
      </c>
      <c r="PLD1">
        <v>11.129</v>
      </c>
      <c r="PLE1">
        <v>11.13</v>
      </c>
      <c r="PLF1">
        <v>11.131</v>
      </c>
      <c r="PLG1">
        <v>11.132</v>
      </c>
      <c r="PLH1">
        <v>11.133000000000001</v>
      </c>
      <c r="PLI1">
        <v>11.134</v>
      </c>
      <c r="PLJ1">
        <v>11.135</v>
      </c>
      <c r="PLK1">
        <v>11.136000000000001</v>
      </c>
      <c r="PLL1">
        <v>11.137</v>
      </c>
      <c r="PLM1">
        <v>11.138</v>
      </c>
      <c r="PLN1">
        <v>11.138999999999999</v>
      </c>
      <c r="PLO1">
        <v>11.14</v>
      </c>
      <c r="PLP1">
        <v>11.141</v>
      </c>
      <c r="PLQ1">
        <v>11.141999999999999</v>
      </c>
      <c r="PLR1">
        <v>11.143000000000001</v>
      </c>
      <c r="PLS1">
        <v>11.144</v>
      </c>
      <c r="PLT1">
        <v>11.145</v>
      </c>
      <c r="PLU1">
        <v>11.146000000000001</v>
      </c>
      <c r="PLV1">
        <v>11.147</v>
      </c>
      <c r="PLW1">
        <v>11.148</v>
      </c>
      <c r="PLX1">
        <v>11.149000000000001</v>
      </c>
      <c r="PLY1">
        <v>11.15</v>
      </c>
      <c r="PLZ1">
        <v>11.151</v>
      </c>
      <c r="PMA1">
        <v>11.152000000000001</v>
      </c>
      <c r="PMB1">
        <v>11.153</v>
      </c>
      <c r="PMC1">
        <v>11.154</v>
      </c>
      <c r="PMD1">
        <v>11.154999999999999</v>
      </c>
      <c r="PME1">
        <v>11.156000000000001</v>
      </c>
      <c r="PMF1">
        <v>11.157</v>
      </c>
      <c r="PMG1">
        <v>11.157999999999999</v>
      </c>
      <c r="PMH1">
        <v>11.159000000000001</v>
      </c>
      <c r="PMI1">
        <v>11.16</v>
      </c>
      <c r="PMJ1">
        <v>11.161</v>
      </c>
      <c r="PMK1">
        <v>11.162000000000001</v>
      </c>
      <c r="PML1">
        <v>11.163</v>
      </c>
      <c r="PMM1">
        <v>11.164</v>
      </c>
      <c r="PMN1">
        <v>11.165000000000001</v>
      </c>
      <c r="PMO1">
        <v>11.166</v>
      </c>
      <c r="PMP1">
        <v>11.167</v>
      </c>
      <c r="PMQ1">
        <v>11.168000000000001</v>
      </c>
      <c r="PMR1">
        <v>11.169</v>
      </c>
      <c r="PMS1">
        <v>11.17</v>
      </c>
      <c r="PMT1">
        <v>11.170999999999999</v>
      </c>
      <c r="PMU1">
        <v>11.172000000000001</v>
      </c>
      <c r="PMV1">
        <v>11.173</v>
      </c>
      <c r="PMW1">
        <v>11.173999999999999</v>
      </c>
      <c r="PMX1">
        <v>11.175000000000001</v>
      </c>
      <c r="PMY1">
        <v>11.176</v>
      </c>
      <c r="PMZ1">
        <v>11.177</v>
      </c>
      <c r="PNA1">
        <v>11.178000000000001</v>
      </c>
      <c r="PNB1">
        <v>11.179</v>
      </c>
      <c r="PNC1">
        <v>11.18</v>
      </c>
      <c r="PND1">
        <v>11.181000000000001</v>
      </c>
      <c r="PNE1">
        <v>11.182</v>
      </c>
      <c r="PNF1">
        <v>11.183</v>
      </c>
      <c r="PNG1">
        <v>11.184000000000001</v>
      </c>
      <c r="PNH1">
        <v>11.185</v>
      </c>
      <c r="PNI1">
        <v>11.186</v>
      </c>
      <c r="PNJ1">
        <v>11.186999999999999</v>
      </c>
      <c r="PNK1">
        <v>11.188000000000001</v>
      </c>
      <c r="PNL1">
        <v>11.189</v>
      </c>
      <c r="PNM1">
        <v>11.19</v>
      </c>
      <c r="PNN1">
        <v>11.191000000000001</v>
      </c>
      <c r="PNO1">
        <v>11.192</v>
      </c>
      <c r="PNP1">
        <v>11.193</v>
      </c>
      <c r="PNQ1">
        <v>11.194000000000001</v>
      </c>
      <c r="PNR1">
        <v>11.195</v>
      </c>
      <c r="PNS1">
        <v>11.196</v>
      </c>
      <c r="PNT1">
        <v>11.197000000000001</v>
      </c>
      <c r="PNU1">
        <v>11.198</v>
      </c>
      <c r="PNV1">
        <v>11.199</v>
      </c>
      <c r="PNW1">
        <v>11.200000000000001</v>
      </c>
      <c r="PNX1">
        <v>11.201000000000001</v>
      </c>
      <c r="PNY1">
        <v>11.202</v>
      </c>
      <c r="PNZ1">
        <v>11.202999999999999</v>
      </c>
      <c r="POA1">
        <v>11.204000000000001</v>
      </c>
      <c r="POB1">
        <v>11.205</v>
      </c>
      <c r="POC1">
        <v>11.206</v>
      </c>
      <c r="POD1">
        <v>11.207000000000001</v>
      </c>
      <c r="POE1">
        <v>11.208</v>
      </c>
      <c r="POF1">
        <v>11.209</v>
      </c>
      <c r="POG1">
        <v>11.21</v>
      </c>
      <c r="POH1">
        <v>11.211</v>
      </c>
      <c r="POI1">
        <v>11.212</v>
      </c>
      <c r="POJ1">
        <v>11.213000000000001</v>
      </c>
      <c r="POK1">
        <v>11.214</v>
      </c>
      <c r="POL1">
        <v>11.215</v>
      </c>
      <c r="POM1">
        <v>11.216000000000001</v>
      </c>
      <c r="PON1">
        <v>11.217000000000001</v>
      </c>
      <c r="POO1">
        <v>11.218</v>
      </c>
      <c r="POP1">
        <v>11.218999999999999</v>
      </c>
      <c r="POQ1">
        <v>11.22</v>
      </c>
      <c r="POR1">
        <v>11.221</v>
      </c>
      <c r="POS1">
        <v>11.222</v>
      </c>
      <c r="POT1">
        <v>11.223000000000001</v>
      </c>
      <c r="POU1">
        <v>11.224</v>
      </c>
      <c r="POV1">
        <v>11.225</v>
      </c>
      <c r="POW1">
        <v>11.226000000000001</v>
      </c>
      <c r="POX1">
        <v>11.227</v>
      </c>
      <c r="POY1">
        <v>11.228</v>
      </c>
      <c r="POZ1">
        <v>11.229000000000001</v>
      </c>
      <c r="PPA1">
        <v>11.23</v>
      </c>
      <c r="PPB1">
        <v>11.231</v>
      </c>
      <c r="PPC1">
        <v>11.232000000000001</v>
      </c>
      <c r="PPD1">
        <v>11.233000000000001</v>
      </c>
      <c r="PPE1">
        <v>11.234</v>
      </c>
      <c r="PPF1">
        <v>11.234999999999999</v>
      </c>
      <c r="PPG1">
        <v>11.236000000000001</v>
      </c>
      <c r="PPH1">
        <v>11.237</v>
      </c>
      <c r="PPI1">
        <v>11.238</v>
      </c>
      <c r="PPJ1">
        <v>11.239000000000001</v>
      </c>
      <c r="PPK1">
        <v>11.24</v>
      </c>
      <c r="PPL1">
        <v>11.241</v>
      </c>
      <c r="PPM1">
        <v>11.242000000000001</v>
      </c>
      <c r="PPN1">
        <v>11.243</v>
      </c>
      <c r="PPO1">
        <v>11.244</v>
      </c>
      <c r="PPP1">
        <v>11.245000000000001</v>
      </c>
      <c r="PPQ1">
        <v>11.246</v>
      </c>
      <c r="PPR1">
        <v>11.247</v>
      </c>
      <c r="PPS1">
        <v>11.248000000000001</v>
      </c>
      <c r="PPT1">
        <v>11.249000000000001</v>
      </c>
      <c r="PPU1">
        <v>11.25</v>
      </c>
      <c r="PPV1">
        <v>11.250999999999999</v>
      </c>
      <c r="PPW1">
        <v>11.252000000000001</v>
      </c>
      <c r="PPX1">
        <v>11.253</v>
      </c>
      <c r="PPY1">
        <v>11.254</v>
      </c>
      <c r="PPZ1">
        <v>11.255000000000001</v>
      </c>
      <c r="PQA1">
        <v>11.256</v>
      </c>
      <c r="PQB1">
        <v>11.257</v>
      </c>
      <c r="PQC1">
        <v>11.258000000000001</v>
      </c>
      <c r="PQD1">
        <v>11.259</v>
      </c>
      <c r="PQE1">
        <v>11.26</v>
      </c>
      <c r="PQF1">
        <v>11.261000000000001</v>
      </c>
      <c r="PQG1">
        <v>11.262</v>
      </c>
      <c r="PQH1">
        <v>11.263</v>
      </c>
      <c r="PQI1">
        <v>11.263999999999999</v>
      </c>
      <c r="PQJ1">
        <v>11.265000000000001</v>
      </c>
      <c r="PQK1">
        <v>11.266</v>
      </c>
      <c r="PQL1">
        <v>11.266999999999999</v>
      </c>
      <c r="PQM1">
        <v>11.268000000000001</v>
      </c>
      <c r="PQN1">
        <v>11.269</v>
      </c>
      <c r="PQO1">
        <v>11.27</v>
      </c>
      <c r="PQP1">
        <v>11.271000000000001</v>
      </c>
      <c r="PQQ1">
        <v>11.272</v>
      </c>
      <c r="PQR1">
        <v>11.273</v>
      </c>
      <c r="PQS1">
        <v>11.274000000000001</v>
      </c>
      <c r="PQT1">
        <v>11.275</v>
      </c>
      <c r="PQU1">
        <v>11.276</v>
      </c>
      <c r="PQV1">
        <v>11.277000000000001</v>
      </c>
      <c r="PQW1">
        <v>11.278</v>
      </c>
      <c r="PQX1">
        <v>11.279</v>
      </c>
      <c r="PQY1">
        <v>11.28</v>
      </c>
      <c r="PQZ1">
        <v>11.281000000000001</v>
      </c>
      <c r="PRA1">
        <v>11.282</v>
      </c>
      <c r="PRB1">
        <v>11.282999999999999</v>
      </c>
      <c r="PRC1">
        <v>11.284000000000001</v>
      </c>
      <c r="PRD1">
        <v>11.285</v>
      </c>
      <c r="PRE1">
        <v>11.286</v>
      </c>
      <c r="PRF1">
        <v>11.287000000000001</v>
      </c>
      <c r="PRG1">
        <v>11.288</v>
      </c>
      <c r="PRH1">
        <v>11.289</v>
      </c>
      <c r="PRI1">
        <v>11.290000000000001</v>
      </c>
      <c r="PRJ1">
        <v>11.291</v>
      </c>
      <c r="PRK1">
        <v>11.292</v>
      </c>
      <c r="PRL1">
        <v>11.293000000000001</v>
      </c>
      <c r="PRM1">
        <v>11.294</v>
      </c>
      <c r="PRN1">
        <v>11.295</v>
      </c>
      <c r="PRO1">
        <v>11.295999999999999</v>
      </c>
      <c r="PRP1">
        <v>11.297000000000001</v>
      </c>
      <c r="PRQ1">
        <v>11.298</v>
      </c>
      <c r="PRR1">
        <v>11.298999999999999</v>
      </c>
      <c r="PRS1">
        <v>11.3</v>
      </c>
      <c r="PRT1">
        <v>11.301</v>
      </c>
      <c r="PRU1">
        <v>11.302</v>
      </c>
      <c r="PRV1">
        <v>11.303000000000001</v>
      </c>
      <c r="PRW1">
        <v>11.304</v>
      </c>
      <c r="PRX1">
        <v>11.305</v>
      </c>
      <c r="PRY1">
        <v>11.306000000000001</v>
      </c>
      <c r="PRZ1">
        <v>11.307</v>
      </c>
      <c r="PSA1">
        <v>11.308</v>
      </c>
      <c r="PSB1">
        <v>11.309000000000001</v>
      </c>
      <c r="PSC1">
        <v>11.31</v>
      </c>
      <c r="PSD1">
        <v>11.311</v>
      </c>
      <c r="PSE1">
        <v>11.311999999999999</v>
      </c>
      <c r="PSF1">
        <v>11.313000000000001</v>
      </c>
      <c r="PSG1">
        <v>11.314</v>
      </c>
      <c r="PSH1">
        <v>11.315</v>
      </c>
      <c r="PSI1">
        <v>11.316000000000001</v>
      </c>
      <c r="PSJ1">
        <v>11.317</v>
      </c>
      <c r="PSK1">
        <v>11.318</v>
      </c>
      <c r="PSL1">
        <v>11.319000000000001</v>
      </c>
      <c r="PSM1">
        <v>11.32</v>
      </c>
      <c r="PSN1">
        <v>11.321</v>
      </c>
      <c r="PSO1">
        <v>11.322000000000001</v>
      </c>
      <c r="PSP1">
        <v>11.323</v>
      </c>
      <c r="PSQ1">
        <v>11.324</v>
      </c>
      <c r="PSR1">
        <v>11.325000000000001</v>
      </c>
      <c r="PSS1">
        <v>11.326000000000001</v>
      </c>
      <c r="PST1">
        <v>11.327</v>
      </c>
      <c r="PSU1">
        <v>11.327999999999999</v>
      </c>
      <c r="PSV1">
        <v>11.329000000000001</v>
      </c>
      <c r="PSW1">
        <v>11.33</v>
      </c>
      <c r="PSX1">
        <v>11.331</v>
      </c>
      <c r="PSY1">
        <v>11.332000000000001</v>
      </c>
      <c r="PSZ1">
        <v>11.333</v>
      </c>
      <c r="PTA1">
        <v>11.334</v>
      </c>
      <c r="PTB1">
        <v>11.335000000000001</v>
      </c>
      <c r="PTC1">
        <v>11.336</v>
      </c>
      <c r="PTD1">
        <v>11.337</v>
      </c>
      <c r="PTE1">
        <v>11.338000000000001</v>
      </c>
      <c r="PTF1">
        <v>11.339</v>
      </c>
      <c r="PTG1">
        <v>11.34</v>
      </c>
      <c r="PTH1">
        <v>11.341000000000001</v>
      </c>
      <c r="PTI1">
        <v>11.342000000000001</v>
      </c>
      <c r="PTJ1">
        <v>11.343</v>
      </c>
      <c r="PTK1">
        <v>11.343999999999999</v>
      </c>
      <c r="PTL1">
        <v>11.345000000000001</v>
      </c>
      <c r="PTM1">
        <v>11.346</v>
      </c>
      <c r="PTN1">
        <v>11.347</v>
      </c>
      <c r="PTO1">
        <v>11.348000000000001</v>
      </c>
      <c r="PTP1">
        <v>11.349</v>
      </c>
      <c r="PTQ1">
        <v>11.35</v>
      </c>
      <c r="PTR1">
        <v>11.351000000000001</v>
      </c>
      <c r="PTS1">
        <v>11.352</v>
      </c>
      <c r="PTT1">
        <v>11.353</v>
      </c>
      <c r="PTU1">
        <v>11.354000000000001</v>
      </c>
      <c r="PTV1">
        <v>11.355</v>
      </c>
      <c r="PTW1">
        <v>11.356</v>
      </c>
      <c r="PTX1">
        <v>11.357000000000001</v>
      </c>
      <c r="PTY1">
        <v>11.358000000000001</v>
      </c>
      <c r="PTZ1">
        <v>11.359</v>
      </c>
      <c r="PUA1">
        <v>11.36</v>
      </c>
      <c r="PUB1">
        <v>11.361000000000001</v>
      </c>
      <c r="PUC1">
        <v>11.362</v>
      </c>
      <c r="PUD1">
        <v>11.363</v>
      </c>
      <c r="PUE1">
        <v>11.364000000000001</v>
      </c>
      <c r="PUF1">
        <v>11.365</v>
      </c>
      <c r="PUG1">
        <v>11.366</v>
      </c>
      <c r="PUH1">
        <v>11.367000000000001</v>
      </c>
      <c r="PUI1">
        <v>11.368</v>
      </c>
      <c r="PUJ1">
        <v>11.369</v>
      </c>
      <c r="PUK1">
        <v>11.370000000000001</v>
      </c>
      <c r="PUL1">
        <v>11.371</v>
      </c>
      <c r="PUM1">
        <v>11.372</v>
      </c>
      <c r="PUN1">
        <v>11.373000000000001</v>
      </c>
      <c r="PUO1">
        <v>11.374000000000001</v>
      </c>
      <c r="PUP1">
        <v>11.375</v>
      </c>
      <c r="PUQ1">
        <v>11.375999999999999</v>
      </c>
      <c r="PUR1">
        <v>11.377000000000001</v>
      </c>
      <c r="PUS1">
        <v>11.378</v>
      </c>
      <c r="PUT1">
        <v>11.379</v>
      </c>
      <c r="PUU1">
        <v>11.38</v>
      </c>
      <c r="PUV1">
        <v>11.381</v>
      </c>
      <c r="PUW1">
        <v>11.382</v>
      </c>
      <c r="PUX1">
        <v>11.383000000000001</v>
      </c>
      <c r="PUY1">
        <v>11.384</v>
      </c>
      <c r="PUZ1">
        <v>11.385</v>
      </c>
      <c r="PVA1">
        <v>11.386000000000001</v>
      </c>
      <c r="PVB1">
        <v>11.387</v>
      </c>
      <c r="PVC1">
        <v>11.388</v>
      </c>
      <c r="PVD1">
        <v>11.389000000000001</v>
      </c>
      <c r="PVE1">
        <v>11.39</v>
      </c>
      <c r="PVF1">
        <v>11.391</v>
      </c>
      <c r="PVG1">
        <v>11.391999999999999</v>
      </c>
      <c r="PVH1">
        <v>11.393000000000001</v>
      </c>
      <c r="PVI1">
        <v>11.394</v>
      </c>
      <c r="PVJ1">
        <v>11.395</v>
      </c>
      <c r="PVK1">
        <v>11.396000000000001</v>
      </c>
      <c r="PVL1">
        <v>11.397</v>
      </c>
      <c r="PVM1">
        <v>11.398</v>
      </c>
      <c r="PVN1">
        <v>11.399000000000001</v>
      </c>
      <c r="PVO1">
        <v>11.4</v>
      </c>
      <c r="PVP1">
        <v>11.401</v>
      </c>
      <c r="PVQ1">
        <v>11.402000000000001</v>
      </c>
      <c r="PVR1">
        <v>11.403</v>
      </c>
      <c r="PVS1">
        <v>11.404</v>
      </c>
      <c r="PVT1">
        <v>11.404999999999999</v>
      </c>
      <c r="PVU1">
        <v>11.406000000000001</v>
      </c>
      <c r="PVV1">
        <v>11.407</v>
      </c>
      <c r="PVW1">
        <v>11.407999999999999</v>
      </c>
      <c r="PVX1">
        <v>11.409000000000001</v>
      </c>
      <c r="PVY1">
        <v>11.41</v>
      </c>
      <c r="PVZ1">
        <v>11.411</v>
      </c>
      <c r="PWA1">
        <v>11.412000000000001</v>
      </c>
      <c r="PWB1">
        <v>11.413</v>
      </c>
      <c r="PWC1">
        <v>11.414</v>
      </c>
      <c r="PWD1">
        <v>11.415000000000001</v>
      </c>
      <c r="PWE1">
        <v>11.416</v>
      </c>
      <c r="PWF1">
        <v>11.417</v>
      </c>
      <c r="PWG1">
        <v>11.418000000000001</v>
      </c>
      <c r="PWH1">
        <v>11.419</v>
      </c>
      <c r="PWI1">
        <v>11.42</v>
      </c>
      <c r="PWJ1">
        <v>11.420999999999999</v>
      </c>
      <c r="PWK1">
        <v>11.422000000000001</v>
      </c>
      <c r="PWL1">
        <v>11.423</v>
      </c>
      <c r="PWM1">
        <v>11.423999999999999</v>
      </c>
      <c r="PWN1">
        <v>11.425000000000001</v>
      </c>
      <c r="PWO1">
        <v>11.426</v>
      </c>
      <c r="PWP1">
        <v>11.427</v>
      </c>
      <c r="PWQ1">
        <v>11.428000000000001</v>
      </c>
      <c r="PWR1">
        <v>11.429</v>
      </c>
      <c r="PWS1">
        <v>11.43</v>
      </c>
      <c r="PWT1">
        <v>11.431000000000001</v>
      </c>
      <c r="PWU1">
        <v>11.432</v>
      </c>
      <c r="PWV1">
        <v>11.433</v>
      </c>
      <c r="PWW1">
        <v>11.434000000000001</v>
      </c>
      <c r="PWX1">
        <v>11.435</v>
      </c>
      <c r="PWY1">
        <v>11.436</v>
      </c>
      <c r="PWZ1">
        <v>11.436999999999999</v>
      </c>
      <c r="PXA1">
        <v>11.438000000000001</v>
      </c>
      <c r="PXB1">
        <v>11.439</v>
      </c>
      <c r="PXC1">
        <v>11.44</v>
      </c>
      <c r="PXD1">
        <v>11.441000000000001</v>
      </c>
      <c r="PXE1">
        <v>11.442</v>
      </c>
      <c r="PXF1">
        <v>11.443</v>
      </c>
      <c r="PXG1">
        <v>11.444000000000001</v>
      </c>
      <c r="PXH1">
        <v>11.445</v>
      </c>
      <c r="PXI1">
        <v>11.446</v>
      </c>
      <c r="PXJ1">
        <v>11.447000000000001</v>
      </c>
      <c r="PXK1">
        <v>11.448</v>
      </c>
      <c r="PXL1">
        <v>11.449</v>
      </c>
      <c r="PXM1">
        <v>11.450000000000001</v>
      </c>
      <c r="PXN1">
        <v>11.451000000000001</v>
      </c>
      <c r="PXO1">
        <v>11.452</v>
      </c>
      <c r="PXP1">
        <v>11.452999999999999</v>
      </c>
      <c r="PXQ1">
        <v>11.454000000000001</v>
      </c>
      <c r="PXR1">
        <v>11.455</v>
      </c>
      <c r="PXS1">
        <v>11.456</v>
      </c>
      <c r="PXT1">
        <v>11.457000000000001</v>
      </c>
      <c r="PXU1">
        <v>11.458</v>
      </c>
      <c r="PXV1">
        <v>11.459</v>
      </c>
      <c r="PXW1">
        <v>11.46</v>
      </c>
      <c r="PXX1">
        <v>11.461</v>
      </c>
      <c r="PXY1">
        <v>11.462</v>
      </c>
      <c r="PXZ1">
        <v>11.463000000000001</v>
      </c>
      <c r="PYA1">
        <v>11.464</v>
      </c>
      <c r="PYB1">
        <v>11.465</v>
      </c>
      <c r="PYC1">
        <v>11.466000000000001</v>
      </c>
      <c r="PYD1">
        <v>11.467000000000001</v>
      </c>
      <c r="PYE1">
        <v>11.468</v>
      </c>
      <c r="PYF1">
        <v>11.468999999999999</v>
      </c>
      <c r="PYG1">
        <v>11.47</v>
      </c>
      <c r="PYH1">
        <v>11.471</v>
      </c>
      <c r="PYI1">
        <v>11.472</v>
      </c>
      <c r="PYJ1">
        <v>11.473000000000001</v>
      </c>
      <c r="PYK1">
        <v>11.474</v>
      </c>
      <c r="PYL1">
        <v>11.475</v>
      </c>
      <c r="PYM1">
        <v>11.476000000000001</v>
      </c>
      <c r="PYN1">
        <v>11.477</v>
      </c>
      <c r="PYO1">
        <v>11.478</v>
      </c>
      <c r="PYP1">
        <v>11.479000000000001</v>
      </c>
      <c r="PYQ1">
        <v>11.48</v>
      </c>
      <c r="PYR1">
        <v>11.481</v>
      </c>
      <c r="PYS1">
        <v>11.482000000000001</v>
      </c>
      <c r="PYT1">
        <v>11.483000000000001</v>
      </c>
      <c r="PYU1">
        <v>11.484</v>
      </c>
      <c r="PYV1">
        <v>11.484999999999999</v>
      </c>
      <c r="PYW1">
        <v>11.486000000000001</v>
      </c>
      <c r="PYX1">
        <v>11.487</v>
      </c>
      <c r="PYY1">
        <v>11.488</v>
      </c>
      <c r="PYZ1">
        <v>11.489000000000001</v>
      </c>
      <c r="PZA1">
        <v>11.49</v>
      </c>
      <c r="PZB1">
        <v>11.491</v>
      </c>
      <c r="PZC1">
        <v>11.492000000000001</v>
      </c>
      <c r="PZD1">
        <v>11.493</v>
      </c>
      <c r="PZE1">
        <v>11.494</v>
      </c>
      <c r="PZF1">
        <v>11.495000000000001</v>
      </c>
      <c r="PZG1">
        <v>11.496</v>
      </c>
      <c r="PZH1">
        <v>11.497</v>
      </c>
      <c r="PZI1">
        <v>11.498000000000001</v>
      </c>
      <c r="PZJ1">
        <v>11.499000000000001</v>
      </c>
      <c r="PZK1">
        <v>11.5</v>
      </c>
      <c r="PZL1">
        <v>11.500999999999999</v>
      </c>
      <c r="PZM1">
        <v>11.502000000000001</v>
      </c>
      <c r="PZN1">
        <v>11.503</v>
      </c>
      <c r="PZO1">
        <v>11.504</v>
      </c>
      <c r="PZP1">
        <v>11.505000000000001</v>
      </c>
      <c r="PZQ1">
        <v>11.506</v>
      </c>
      <c r="PZR1">
        <v>11.507</v>
      </c>
      <c r="PZS1">
        <v>11.508000000000001</v>
      </c>
      <c r="PZT1">
        <v>11.509</v>
      </c>
      <c r="PZU1">
        <v>11.51</v>
      </c>
      <c r="PZV1">
        <v>11.511000000000001</v>
      </c>
      <c r="PZW1">
        <v>11.512</v>
      </c>
      <c r="PZX1">
        <v>11.513</v>
      </c>
      <c r="PZY1">
        <v>11.514000000000001</v>
      </c>
      <c r="PZZ1">
        <v>11.515000000000001</v>
      </c>
      <c r="QAA1">
        <v>11.516</v>
      </c>
      <c r="QAB1">
        <v>11.516999999999999</v>
      </c>
      <c r="QAC1">
        <v>11.518000000000001</v>
      </c>
      <c r="QAD1">
        <v>11.519</v>
      </c>
      <c r="QAE1">
        <v>11.52</v>
      </c>
      <c r="QAF1">
        <v>11.521000000000001</v>
      </c>
      <c r="QAG1">
        <v>11.522</v>
      </c>
      <c r="QAH1">
        <v>11.523</v>
      </c>
      <c r="QAI1">
        <v>11.524000000000001</v>
      </c>
      <c r="QAJ1">
        <v>11.525</v>
      </c>
      <c r="QAK1">
        <v>11.526</v>
      </c>
      <c r="QAL1">
        <v>11.527000000000001</v>
      </c>
      <c r="QAM1">
        <v>11.528</v>
      </c>
      <c r="QAN1">
        <v>11.529</v>
      </c>
      <c r="QAO1">
        <v>11.53</v>
      </c>
      <c r="QAP1">
        <v>11.531000000000001</v>
      </c>
      <c r="QAQ1">
        <v>11.532</v>
      </c>
      <c r="QAR1">
        <v>11.532999999999999</v>
      </c>
      <c r="QAS1">
        <v>11.534000000000001</v>
      </c>
      <c r="QAT1">
        <v>11.535</v>
      </c>
      <c r="QAU1">
        <v>11.536</v>
      </c>
      <c r="QAV1">
        <v>11.537000000000001</v>
      </c>
      <c r="QAW1">
        <v>11.538</v>
      </c>
      <c r="QAX1">
        <v>11.539</v>
      </c>
      <c r="QAY1">
        <v>11.540000000000001</v>
      </c>
      <c r="QAZ1">
        <v>11.541</v>
      </c>
      <c r="QBA1">
        <v>11.542</v>
      </c>
      <c r="QBB1">
        <v>11.543000000000001</v>
      </c>
      <c r="QBC1">
        <v>11.544</v>
      </c>
      <c r="QBD1">
        <v>11.545</v>
      </c>
      <c r="QBE1">
        <v>11.545999999999999</v>
      </c>
      <c r="QBF1">
        <v>11.547000000000001</v>
      </c>
      <c r="QBG1">
        <v>11.548</v>
      </c>
      <c r="QBH1">
        <v>11.548999999999999</v>
      </c>
      <c r="QBI1">
        <v>11.55</v>
      </c>
      <c r="QBJ1">
        <v>11.551</v>
      </c>
      <c r="QBK1">
        <v>11.552</v>
      </c>
      <c r="QBL1">
        <v>11.553000000000001</v>
      </c>
      <c r="QBM1">
        <v>11.554</v>
      </c>
      <c r="QBN1">
        <v>11.555</v>
      </c>
      <c r="QBO1">
        <v>11.556000000000001</v>
      </c>
      <c r="QBP1">
        <v>11.557</v>
      </c>
      <c r="QBQ1">
        <v>11.558</v>
      </c>
      <c r="QBR1">
        <v>11.559000000000001</v>
      </c>
      <c r="QBS1">
        <v>11.56</v>
      </c>
      <c r="QBT1">
        <v>11.561</v>
      </c>
      <c r="QBU1">
        <v>11.561999999999999</v>
      </c>
      <c r="QBV1">
        <v>11.563000000000001</v>
      </c>
      <c r="QBW1">
        <v>11.564</v>
      </c>
      <c r="QBX1">
        <v>11.565</v>
      </c>
      <c r="QBY1">
        <v>11.566000000000001</v>
      </c>
      <c r="QBZ1">
        <v>11.567</v>
      </c>
      <c r="QCA1">
        <v>11.568</v>
      </c>
      <c r="QCB1">
        <v>11.569000000000001</v>
      </c>
      <c r="QCC1">
        <v>11.57</v>
      </c>
      <c r="QCD1">
        <v>11.571</v>
      </c>
      <c r="QCE1">
        <v>11.572000000000001</v>
      </c>
      <c r="QCF1">
        <v>11.573</v>
      </c>
      <c r="QCG1">
        <v>11.574</v>
      </c>
      <c r="QCH1">
        <v>11.575000000000001</v>
      </c>
      <c r="QCI1">
        <v>11.576000000000001</v>
      </c>
      <c r="QCJ1">
        <v>11.577</v>
      </c>
      <c r="QCK1">
        <v>11.577999999999999</v>
      </c>
      <c r="QCL1">
        <v>11.579000000000001</v>
      </c>
      <c r="QCM1">
        <v>11.58</v>
      </c>
      <c r="QCN1">
        <v>11.581</v>
      </c>
      <c r="QCO1">
        <v>11.582000000000001</v>
      </c>
      <c r="QCP1">
        <v>11.583</v>
      </c>
      <c r="QCQ1">
        <v>11.584</v>
      </c>
      <c r="QCR1">
        <v>11.585000000000001</v>
      </c>
      <c r="QCS1">
        <v>11.586</v>
      </c>
      <c r="QCT1">
        <v>11.587</v>
      </c>
      <c r="QCU1">
        <v>11.588000000000001</v>
      </c>
      <c r="QCV1">
        <v>11.589</v>
      </c>
      <c r="QCW1">
        <v>11.59</v>
      </c>
      <c r="QCX1">
        <v>11.591000000000001</v>
      </c>
      <c r="QCY1">
        <v>11.592000000000001</v>
      </c>
      <c r="QCZ1">
        <v>11.593</v>
      </c>
      <c r="QDA1">
        <v>11.593999999999999</v>
      </c>
      <c r="QDB1">
        <v>11.595000000000001</v>
      </c>
      <c r="QDC1">
        <v>11.596</v>
      </c>
      <c r="QDD1">
        <v>11.597</v>
      </c>
      <c r="QDE1">
        <v>11.598000000000001</v>
      </c>
      <c r="QDF1">
        <v>11.599</v>
      </c>
      <c r="QDG1">
        <v>11.6</v>
      </c>
      <c r="QDH1">
        <v>11.601000000000001</v>
      </c>
      <c r="QDI1">
        <v>11.602</v>
      </c>
      <c r="QDJ1">
        <v>11.603</v>
      </c>
      <c r="QDK1">
        <v>11.604000000000001</v>
      </c>
      <c r="QDL1">
        <v>11.605</v>
      </c>
      <c r="QDM1">
        <v>11.606</v>
      </c>
      <c r="QDN1">
        <v>11.607000000000001</v>
      </c>
      <c r="QDO1">
        <v>11.608000000000001</v>
      </c>
      <c r="QDP1">
        <v>11.609</v>
      </c>
      <c r="QDQ1">
        <v>11.61</v>
      </c>
      <c r="QDR1">
        <v>11.611000000000001</v>
      </c>
      <c r="QDS1">
        <v>11.612</v>
      </c>
      <c r="QDT1">
        <v>11.613</v>
      </c>
      <c r="QDU1">
        <v>11.614000000000001</v>
      </c>
      <c r="QDV1">
        <v>11.615</v>
      </c>
      <c r="QDW1">
        <v>11.616</v>
      </c>
      <c r="QDX1">
        <v>11.617000000000001</v>
      </c>
      <c r="QDY1">
        <v>11.618</v>
      </c>
      <c r="QDZ1">
        <v>11.619</v>
      </c>
      <c r="QEA1">
        <v>11.620000000000001</v>
      </c>
      <c r="QEB1">
        <v>11.621</v>
      </c>
      <c r="QEC1">
        <v>11.622</v>
      </c>
      <c r="QED1">
        <v>11.623000000000001</v>
      </c>
      <c r="QEE1">
        <v>11.624000000000001</v>
      </c>
      <c r="QEF1">
        <v>11.625</v>
      </c>
      <c r="QEG1">
        <v>11.625999999999999</v>
      </c>
      <c r="QEH1">
        <v>11.627000000000001</v>
      </c>
      <c r="QEI1">
        <v>11.628</v>
      </c>
      <c r="QEJ1">
        <v>11.629</v>
      </c>
      <c r="QEK1">
        <v>11.63</v>
      </c>
      <c r="QEL1">
        <v>11.631</v>
      </c>
      <c r="QEM1">
        <v>11.632</v>
      </c>
      <c r="QEN1">
        <v>11.633000000000001</v>
      </c>
      <c r="QEO1">
        <v>11.634</v>
      </c>
      <c r="QEP1">
        <v>11.635</v>
      </c>
      <c r="QEQ1">
        <v>11.636000000000001</v>
      </c>
      <c r="QER1">
        <v>11.637</v>
      </c>
      <c r="QES1">
        <v>11.638</v>
      </c>
      <c r="QET1">
        <v>11.639000000000001</v>
      </c>
      <c r="QEU1">
        <v>11.64</v>
      </c>
      <c r="QEV1">
        <v>11.641</v>
      </c>
      <c r="QEW1">
        <v>11.641999999999999</v>
      </c>
      <c r="QEX1">
        <v>11.643000000000001</v>
      </c>
      <c r="QEY1">
        <v>11.644</v>
      </c>
      <c r="QEZ1">
        <v>11.645</v>
      </c>
      <c r="QFA1">
        <v>11.646000000000001</v>
      </c>
      <c r="QFB1">
        <v>11.647</v>
      </c>
      <c r="QFC1">
        <v>11.648</v>
      </c>
      <c r="QFD1">
        <v>11.649000000000001</v>
      </c>
      <c r="QFE1">
        <v>11.65</v>
      </c>
      <c r="QFF1">
        <v>11.651</v>
      </c>
      <c r="QFG1">
        <v>11.652000000000001</v>
      </c>
      <c r="QFH1">
        <v>11.653</v>
      </c>
      <c r="QFI1">
        <v>11.654</v>
      </c>
      <c r="QFJ1">
        <v>11.654999999999999</v>
      </c>
      <c r="QFK1">
        <v>11.656000000000001</v>
      </c>
      <c r="QFL1">
        <v>11.657</v>
      </c>
      <c r="QFM1">
        <v>11.657999999999999</v>
      </c>
      <c r="QFN1">
        <v>11.659000000000001</v>
      </c>
      <c r="QFO1">
        <v>11.66</v>
      </c>
      <c r="QFP1">
        <v>11.661</v>
      </c>
      <c r="QFQ1">
        <v>11.662000000000001</v>
      </c>
      <c r="QFR1">
        <v>11.663</v>
      </c>
      <c r="QFS1">
        <v>11.664</v>
      </c>
      <c r="QFT1">
        <v>11.665000000000001</v>
      </c>
      <c r="QFU1">
        <v>11.666</v>
      </c>
      <c r="QFV1">
        <v>11.667</v>
      </c>
      <c r="QFW1">
        <v>11.668000000000001</v>
      </c>
      <c r="QFX1">
        <v>11.669</v>
      </c>
      <c r="QFY1">
        <v>11.67</v>
      </c>
      <c r="QFZ1">
        <v>11.670999999999999</v>
      </c>
      <c r="QGA1">
        <v>11.672000000000001</v>
      </c>
      <c r="QGB1">
        <v>11.673</v>
      </c>
      <c r="QGC1">
        <v>11.673999999999999</v>
      </c>
      <c r="QGD1">
        <v>11.675000000000001</v>
      </c>
      <c r="QGE1">
        <v>11.676</v>
      </c>
      <c r="QGF1">
        <v>11.677</v>
      </c>
      <c r="QGG1">
        <v>11.678000000000001</v>
      </c>
      <c r="QGH1">
        <v>11.679</v>
      </c>
      <c r="QGI1">
        <v>11.68</v>
      </c>
      <c r="QGJ1">
        <v>11.681000000000001</v>
      </c>
      <c r="QGK1">
        <v>11.682</v>
      </c>
      <c r="QGL1">
        <v>11.683</v>
      </c>
      <c r="QGM1">
        <v>11.684000000000001</v>
      </c>
      <c r="QGN1">
        <v>11.685</v>
      </c>
      <c r="QGO1">
        <v>11.686</v>
      </c>
      <c r="QGP1">
        <v>11.686999999999999</v>
      </c>
      <c r="QGQ1">
        <v>11.688000000000001</v>
      </c>
      <c r="QGR1">
        <v>11.689</v>
      </c>
      <c r="QGS1">
        <v>11.69</v>
      </c>
      <c r="QGT1">
        <v>11.691000000000001</v>
      </c>
      <c r="QGU1">
        <v>11.692</v>
      </c>
      <c r="QGV1">
        <v>11.693</v>
      </c>
      <c r="QGW1">
        <v>11.694000000000001</v>
      </c>
      <c r="QGX1">
        <v>11.695</v>
      </c>
      <c r="QGY1">
        <v>11.696</v>
      </c>
      <c r="QGZ1">
        <v>11.697000000000001</v>
      </c>
      <c r="QHA1">
        <v>11.698</v>
      </c>
      <c r="QHB1">
        <v>11.699</v>
      </c>
      <c r="QHC1">
        <v>11.700000000000001</v>
      </c>
      <c r="QHD1">
        <v>11.701000000000001</v>
      </c>
      <c r="QHE1">
        <v>11.702</v>
      </c>
      <c r="QHF1">
        <v>11.702999999999999</v>
      </c>
      <c r="QHG1">
        <v>11.704000000000001</v>
      </c>
      <c r="QHH1">
        <v>11.705</v>
      </c>
      <c r="QHI1">
        <v>11.706</v>
      </c>
      <c r="QHJ1">
        <v>11.707000000000001</v>
      </c>
      <c r="QHK1">
        <v>11.708</v>
      </c>
      <c r="QHL1">
        <v>11.709</v>
      </c>
      <c r="QHM1">
        <v>11.71</v>
      </c>
      <c r="QHN1">
        <v>11.711</v>
      </c>
      <c r="QHO1">
        <v>11.712</v>
      </c>
      <c r="QHP1">
        <v>11.713000000000001</v>
      </c>
      <c r="QHQ1">
        <v>11.714</v>
      </c>
      <c r="QHR1">
        <v>11.715</v>
      </c>
      <c r="QHS1">
        <v>11.716000000000001</v>
      </c>
      <c r="QHT1">
        <v>11.717000000000001</v>
      </c>
      <c r="QHU1">
        <v>11.718</v>
      </c>
      <c r="QHV1">
        <v>11.718999999999999</v>
      </c>
      <c r="QHW1">
        <v>11.72</v>
      </c>
      <c r="QHX1">
        <v>11.721</v>
      </c>
      <c r="QHY1">
        <v>11.722</v>
      </c>
      <c r="QHZ1">
        <v>11.723000000000001</v>
      </c>
      <c r="QIA1">
        <v>11.724</v>
      </c>
      <c r="QIB1">
        <v>11.725</v>
      </c>
      <c r="QIC1">
        <v>11.726000000000001</v>
      </c>
      <c r="QID1">
        <v>11.727</v>
      </c>
      <c r="QIE1">
        <v>11.728</v>
      </c>
      <c r="QIF1">
        <v>11.729000000000001</v>
      </c>
      <c r="QIG1">
        <v>11.73</v>
      </c>
      <c r="QIH1">
        <v>11.731</v>
      </c>
      <c r="QII1">
        <v>11.732000000000001</v>
      </c>
      <c r="QIJ1">
        <v>11.733000000000001</v>
      </c>
      <c r="QIK1">
        <v>11.734</v>
      </c>
      <c r="QIL1">
        <v>11.734999999999999</v>
      </c>
      <c r="QIM1">
        <v>11.736000000000001</v>
      </c>
      <c r="QIN1">
        <v>11.737</v>
      </c>
      <c r="QIO1">
        <v>11.738</v>
      </c>
      <c r="QIP1">
        <v>11.739000000000001</v>
      </c>
      <c r="QIQ1">
        <v>11.74</v>
      </c>
      <c r="QIR1">
        <v>11.741</v>
      </c>
      <c r="QIS1">
        <v>11.742000000000001</v>
      </c>
      <c r="QIT1">
        <v>11.743</v>
      </c>
      <c r="QIU1">
        <v>11.744</v>
      </c>
      <c r="QIV1">
        <v>11.745000000000001</v>
      </c>
      <c r="QIW1">
        <v>11.746</v>
      </c>
      <c r="QIX1">
        <v>11.747</v>
      </c>
      <c r="QIY1">
        <v>11.748000000000001</v>
      </c>
      <c r="QIZ1">
        <v>11.749000000000001</v>
      </c>
      <c r="QJA1">
        <v>11.75</v>
      </c>
      <c r="QJB1">
        <v>11.750999999999999</v>
      </c>
      <c r="QJC1">
        <v>11.752000000000001</v>
      </c>
      <c r="QJD1">
        <v>11.753</v>
      </c>
      <c r="QJE1">
        <v>11.754</v>
      </c>
      <c r="QJF1">
        <v>11.755000000000001</v>
      </c>
      <c r="QJG1">
        <v>11.756</v>
      </c>
      <c r="QJH1">
        <v>11.757</v>
      </c>
      <c r="QJI1">
        <v>11.758000000000001</v>
      </c>
      <c r="QJJ1">
        <v>11.759</v>
      </c>
      <c r="QJK1">
        <v>11.76</v>
      </c>
      <c r="QJL1">
        <v>11.761000000000001</v>
      </c>
      <c r="QJM1">
        <v>11.762</v>
      </c>
      <c r="QJN1">
        <v>11.763</v>
      </c>
      <c r="QJO1">
        <v>11.764000000000001</v>
      </c>
      <c r="QJP1">
        <v>11.765000000000001</v>
      </c>
      <c r="QJQ1">
        <v>11.766</v>
      </c>
      <c r="QJR1">
        <v>11.766999999999999</v>
      </c>
      <c r="QJS1">
        <v>11.768000000000001</v>
      </c>
      <c r="QJT1">
        <v>11.769</v>
      </c>
      <c r="QJU1">
        <v>11.77</v>
      </c>
      <c r="QJV1">
        <v>11.771000000000001</v>
      </c>
      <c r="QJW1">
        <v>11.772</v>
      </c>
      <c r="QJX1">
        <v>11.773</v>
      </c>
      <c r="QJY1">
        <v>11.774000000000001</v>
      </c>
      <c r="QJZ1">
        <v>11.775</v>
      </c>
      <c r="QKA1">
        <v>11.776</v>
      </c>
      <c r="QKB1">
        <v>11.777000000000001</v>
      </c>
      <c r="QKC1">
        <v>11.778</v>
      </c>
      <c r="QKD1">
        <v>11.779</v>
      </c>
      <c r="QKE1">
        <v>11.78</v>
      </c>
      <c r="QKF1">
        <v>11.781000000000001</v>
      </c>
      <c r="QKG1">
        <v>11.782</v>
      </c>
      <c r="QKH1">
        <v>11.782999999999999</v>
      </c>
      <c r="QKI1">
        <v>11.784000000000001</v>
      </c>
      <c r="QKJ1">
        <v>11.785</v>
      </c>
      <c r="QKK1">
        <v>11.786</v>
      </c>
      <c r="QKL1">
        <v>11.787000000000001</v>
      </c>
      <c r="QKM1">
        <v>11.788</v>
      </c>
      <c r="QKN1">
        <v>11.789</v>
      </c>
      <c r="QKO1">
        <v>11.790000000000001</v>
      </c>
      <c r="QKP1">
        <v>11.791</v>
      </c>
      <c r="QKQ1">
        <v>11.792</v>
      </c>
      <c r="QKR1">
        <v>11.793000000000001</v>
      </c>
      <c r="QKS1">
        <v>11.794</v>
      </c>
      <c r="QKT1">
        <v>11.795</v>
      </c>
      <c r="QKU1">
        <v>11.795999999999999</v>
      </c>
      <c r="QKV1">
        <v>11.797000000000001</v>
      </c>
      <c r="QKW1">
        <v>11.798</v>
      </c>
      <c r="QKX1">
        <v>11.798999999999999</v>
      </c>
      <c r="QKY1">
        <v>11.8</v>
      </c>
      <c r="QKZ1">
        <v>11.801</v>
      </c>
      <c r="QLA1">
        <v>11.802</v>
      </c>
      <c r="QLB1">
        <v>11.803000000000001</v>
      </c>
      <c r="QLC1">
        <v>11.804</v>
      </c>
      <c r="QLD1">
        <v>11.805</v>
      </c>
      <c r="QLE1">
        <v>11.806000000000001</v>
      </c>
      <c r="QLF1">
        <v>11.807</v>
      </c>
      <c r="QLG1">
        <v>11.808</v>
      </c>
      <c r="QLH1">
        <v>11.809000000000001</v>
      </c>
      <c r="QLI1">
        <v>11.81</v>
      </c>
      <c r="QLJ1">
        <v>11.811</v>
      </c>
      <c r="QLK1">
        <v>11.811999999999999</v>
      </c>
      <c r="QLL1">
        <v>11.813000000000001</v>
      </c>
      <c r="QLM1">
        <v>11.814</v>
      </c>
      <c r="QLN1">
        <v>11.815</v>
      </c>
      <c r="QLO1">
        <v>11.816000000000001</v>
      </c>
      <c r="QLP1">
        <v>11.817</v>
      </c>
      <c r="QLQ1">
        <v>11.818</v>
      </c>
      <c r="QLR1">
        <v>11.819000000000001</v>
      </c>
      <c r="QLS1">
        <v>11.82</v>
      </c>
      <c r="QLT1">
        <v>11.821</v>
      </c>
      <c r="QLU1">
        <v>11.822000000000001</v>
      </c>
      <c r="QLV1">
        <v>11.823</v>
      </c>
      <c r="QLW1">
        <v>11.824</v>
      </c>
      <c r="QLX1">
        <v>11.825000000000001</v>
      </c>
      <c r="QLY1">
        <v>11.826000000000001</v>
      </c>
      <c r="QLZ1">
        <v>11.827</v>
      </c>
      <c r="QMA1">
        <v>11.827999999999999</v>
      </c>
      <c r="QMB1">
        <v>11.829000000000001</v>
      </c>
      <c r="QMC1">
        <v>11.83</v>
      </c>
      <c r="QMD1">
        <v>11.831</v>
      </c>
      <c r="QME1">
        <v>11.832000000000001</v>
      </c>
      <c r="QMF1">
        <v>11.833</v>
      </c>
      <c r="QMG1">
        <v>11.834</v>
      </c>
      <c r="QMH1">
        <v>11.835000000000001</v>
      </c>
      <c r="QMI1">
        <v>11.836</v>
      </c>
      <c r="QMJ1">
        <v>11.837</v>
      </c>
      <c r="QMK1">
        <v>11.838000000000001</v>
      </c>
      <c r="QML1">
        <v>11.839</v>
      </c>
      <c r="QMM1">
        <v>11.84</v>
      </c>
      <c r="QMN1">
        <v>11.841000000000001</v>
      </c>
      <c r="QMO1">
        <v>11.842000000000001</v>
      </c>
      <c r="QMP1">
        <v>11.843</v>
      </c>
      <c r="QMQ1">
        <v>11.843999999999999</v>
      </c>
      <c r="QMR1">
        <v>11.845000000000001</v>
      </c>
      <c r="QMS1">
        <v>11.846</v>
      </c>
      <c r="QMT1">
        <v>11.847</v>
      </c>
      <c r="QMU1">
        <v>11.848000000000001</v>
      </c>
      <c r="QMV1">
        <v>11.849</v>
      </c>
      <c r="QMW1">
        <v>11.85</v>
      </c>
      <c r="QMX1">
        <v>11.851000000000001</v>
      </c>
      <c r="QMY1">
        <v>11.852</v>
      </c>
      <c r="QMZ1">
        <v>11.853</v>
      </c>
      <c r="QNA1">
        <v>11.854000000000001</v>
      </c>
      <c r="QNB1">
        <v>11.855</v>
      </c>
      <c r="QNC1">
        <v>11.856</v>
      </c>
      <c r="QND1">
        <v>11.857000000000001</v>
      </c>
      <c r="QNE1">
        <v>11.858000000000001</v>
      </c>
      <c r="QNF1">
        <v>11.859</v>
      </c>
      <c r="QNG1">
        <v>11.86</v>
      </c>
      <c r="QNH1">
        <v>11.861000000000001</v>
      </c>
      <c r="QNI1">
        <v>11.862</v>
      </c>
      <c r="QNJ1">
        <v>11.863</v>
      </c>
      <c r="QNK1">
        <v>11.864000000000001</v>
      </c>
      <c r="QNL1">
        <v>11.865</v>
      </c>
      <c r="QNM1">
        <v>11.866</v>
      </c>
      <c r="QNN1">
        <v>11.867000000000001</v>
      </c>
      <c r="QNO1">
        <v>11.868</v>
      </c>
      <c r="QNP1">
        <v>11.869</v>
      </c>
      <c r="QNQ1">
        <v>11.870000000000001</v>
      </c>
      <c r="QNR1">
        <v>11.871</v>
      </c>
      <c r="QNS1">
        <v>11.872</v>
      </c>
      <c r="QNT1">
        <v>11.873000000000001</v>
      </c>
      <c r="QNU1">
        <v>11.874000000000001</v>
      </c>
      <c r="QNV1">
        <v>11.875</v>
      </c>
      <c r="QNW1">
        <v>11.875999999999999</v>
      </c>
      <c r="QNX1">
        <v>11.877000000000001</v>
      </c>
      <c r="QNY1">
        <v>11.878</v>
      </c>
      <c r="QNZ1">
        <v>11.879</v>
      </c>
      <c r="QOA1">
        <v>11.88</v>
      </c>
      <c r="QOB1">
        <v>11.881</v>
      </c>
      <c r="QOC1">
        <v>11.882</v>
      </c>
      <c r="QOD1">
        <v>11.883000000000001</v>
      </c>
      <c r="QOE1">
        <v>11.884</v>
      </c>
      <c r="QOF1">
        <v>11.885</v>
      </c>
      <c r="QOG1">
        <v>11.886000000000001</v>
      </c>
      <c r="QOH1">
        <v>11.887</v>
      </c>
      <c r="QOI1">
        <v>11.888</v>
      </c>
      <c r="QOJ1">
        <v>11.889000000000001</v>
      </c>
      <c r="QOK1">
        <v>11.89</v>
      </c>
      <c r="QOL1">
        <v>11.891</v>
      </c>
      <c r="QOM1">
        <v>11.891999999999999</v>
      </c>
      <c r="QON1">
        <v>11.893000000000001</v>
      </c>
      <c r="QOO1">
        <v>11.894</v>
      </c>
      <c r="QOP1">
        <v>11.895</v>
      </c>
      <c r="QOQ1">
        <v>11.896000000000001</v>
      </c>
      <c r="QOR1">
        <v>11.897</v>
      </c>
      <c r="QOS1">
        <v>11.898</v>
      </c>
      <c r="QOT1">
        <v>11.899000000000001</v>
      </c>
      <c r="QOU1">
        <v>11.9</v>
      </c>
      <c r="QOV1">
        <v>11.901</v>
      </c>
      <c r="QOW1">
        <v>11.902000000000001</v>
      </c>
      <c r="QOX1">
        <v>11.903</v>
      </c>
      <c r="QOY1">
        <v>11.904</v>
      </c>
      <c r="QOZ1">
        <v>11.904999999999999</v>
      </c>
      <c r="QPA1">
        <v>11.906000000000001</v>
      </c>
      <c r="QPB1">
        <v>11.907</v>
      </c>
      <c r="QPC1">
        <v>11.907999999999999</v>
      </c>
      <c r="QPD1">
        <v>11.909000000000001</v>
      </c>
      <c r="QPE1">
        <v>11.91</v>
      </c>
      <c r="QPF1">
        <v>11.911</v>
      </c>
      <c r="QPG1">
        <v>11.912000000000001</v>
      </c>
      <c r="QPH1">
        <v>11.913</v>
      </c>
      <c r="QPI1">
        <v>11.914</v>
      </c>
      <c r="QPJ1">
        <v>11.915000000000001</v>
      </c>
      <c r="QPK1">
        <v>11.916</v>
      </c>
      <c r="QPL1">
        <v>11.917</v>
      </c>
      <c r="QPM1">
        <v>11.918000000000001</v>
      </c>
      <c r="QPN1">
        <v>11.919</v>
      </c>
      <c r="QPO1">
        <v>11.92</v>
      </c>
      <c r="QPP1">
        <v>11.920999999999999</v>
      </c>
      <c r="QPQ1">
        <v>11.922000000000001</v>
      </c>
      <c r="QPR1">
        <v>11.923</v>
      </c>
      <c r="QPS1">
        <v>11.923999999999999</v>
      </c>
      <c r="QPT1">
        <v>11.925000000000001</v>
      </c>
      <c r="QPU1">
        <v>11.926</v>
      </c>
      <c r="QPV1">
        <v>11.927</v>
      </c>
      <c r="QPW1">
        <v>11.928000000000001</v>
      </c>
      <c r="QPX1">
        <v>11.929</v>
      </c>
      <c r="QPY1">
        <v>11.93</v>
      </c>
      <c r="QPZ1">
        <v>11.931000000000001</v>
      </c>
      <c r="QQA1">
        <v>11.932</v>
      </c>
      <c r="QQB1">
        <v>11.933</v>
      </c>
      <c r="QQC1">
        <v>11.934000000000001</v>
      </c>
      <c r="QQD1">
        <v>11.935</v>
      </c>
      <c r="QQE1">
        <v>11.936</v>
      </c>
      <c r="QQF1">
        <v>11.936999999999999</v>
      </c>
      <c r="QQG1">
        <v>11.938000000000001</v>
      </c>
      <c r="QQH1">
        <v>11.939</v>
      </c>
      <c r="QQI1">
        <v>11.94</v>
      </c>
      <c r="QQJ1">
        <v>11.941000000000001</v>
      </c>
      <c r="QQK1">
        <v>11.942</v>
      </c>
      <c r="QQL1">
        <v>11.943</v>
      </c>
      <c r="QQM1">
        <v>11.944000000000001</v>
      </c>
      <c r="QQN1">
        <v>11.945</v>
      </c>
      <c r="QQO1">
        <v>11.946</v>
      </c>
      <c r="QQP1">
        <v>11.947000000000001</v>
      </c>
      <c r="QQQ1">
        <v>11.948</v>
      </c>
      <c r="QQR1">
        <v>11.949</v>
      </c>
      <c r="QQS1">
        <v>11.950000000000001</v>
      </c>
      <c r="QQT1">
        <v>11.951000000000001</v>
      </c>
      <c r="QQU1">
        <v>11.952</v>
      </c>
      <c r="QQV1">
        <v>11.952999999999999</v>
      </c>
      <c r="QQW1">
        <v>11.954000000000001</v>
      </c>
      <c r="QQX1">
        <v>11.955</v>
      </c>
      <c r="QQY1">
        <v>11.956</v>
      </c>
      <c r="QQZ1">
        <v>11.957000000000001</v>
      </c>
      <c r="QRA1">
        <v>11.958</v>
      </c>
      <c r="QRB1">
        <v>11.959</v>
      </c>
      <c r="QRC1">
        <v>11.96</v>
      </c>
      <c r="QRD1">
        <v>11.961</v>
      </c>
      <c r="QRE1">
        <v>11.962</v>
      </c>
      <c r="QRF1">
        <v>11.963000000000001</v>
      </c>
      <c r="QRG1">
        <v>11.964</v>
      </c>
      <c r="QRH1">
        <v>11.965</v>
      </c>
      <c r="QRI1">
        <v>11.966000000000001</v>
      </c>
      <c r="QRJ1">
        <v>11.967000000000001</v>
      </c>
      <c r="QRK1">
        <v>11.968</v>
      </c>
      <c r="QRL1">
        <v>11.968999999999999</v>
      </c>
      <c r="QRM1">
        <v>11.97</v>
      </c>
      <c r="QRN1">
        <v>11.971</v>
      </c>
      <c r="QRO1">
        <v>11.972</v>
      </c>
      <c r="QRP1">
        <v>11.973000000000001</v>
      </c>
      <c r="QRQ1">
        <v>11.974</v>
      </c>
      <c r="QRR1">
        <v>11.975</v>
      </c>
      <c r="QRS1">
        <v>11.976000000000001</v>
      </c>
      <c r="QRT1">
        <v>11.977</v>
      </c>
      <c r="QRU1">
        <v>11.978</v>
      </c>
      <c r="QRV1">
        <v>11.979000000000001</v>
      </c>
      <c r="QRW1">
        <v>11.98</v>
      </c>
      <c r="QRX1">
        <v>11.981</v>
      </c>
      <c r="QRY1">
        <v>11.982000000000001</v>
      </c>
      <c r="QRZ1">
        <v>11.983000000000001</v>
      </c>
      <c r="QSA1">
        <v>11.984</v>
      </c>
      <c r="QSB1">
        <v>11.984999999999999</v>
      </c>
      <c r="QSC1">
        <v>11.986000000000001</v>
      </c>
      <c r="QSD1">
        <v>11.987</v>
      </c>
      <c r="QSE1">
        <v>11.988</v>
      </c>
      <c r="QSF1">
        <v>11.989000000000001</v>
      </c>
      <c r="QSG1">
        <v>11.99</v>
      </c>
      <c r="QSH1">
        <v>11.991</v>
      </c>
      <c r="QSI1">
        <v>11.992000000000001</v>
      </c>
      <c r="QSJ1">
        <v>11.993</v>
      </c>
      <c r="QSK1">
        <v>11.994</v>
      </c>
      <c r="QSL1">
        <v>11.995000000000001</v>
      </c>
      <c r="QSM1">
        <v>11.996</v>
      </c>
      <c r="QSN1">
        <v>11.997</v>
      </c>
      <c r="QSO1">
        <v>11.998000000000001</v>
      </c>
      <c r="QSP1">
        <v>11.999000000000001</v>
      </c>
      <c r="QSQ1">
        <v>12</v>
      </c>
      <c r="QSR1">
        <v>12.000999999999999</v>
      </c>
      <c r="QSS1">
        <v>12.002000000000001</v>
      </c>
      <c r="QST1">
        <v>12.003</v>
      </c>
      <c r="QSU1">
        <v>12.004</v>
      </c>
      <c r="QSV1">
        <v>12.005000000000001</v>
      </c>
      <c r="QSW1">
        <v>12.006</v>
      </c>
      <c r="QSX1">
        <v>12.007</v>
      </c>
      <c r="QSY1">
        <v>12.008000000000001</v>
      </c>
      <c r="QSZ1">
        <v>12.009</v>
      </c>
      <c r="QTA1">
        <v>12.01</v>
      </c>
      <c r="QTB1">
        <v>12.011000000000001</v>
      </c>
      <c r="QTC1">
        <v>12.012</v>
      </c>
      <c r="QTD1">
        <v>12.013</v>
      </c>
      <c r="QTE1">
        <v>12.014000000000001</v>
      </c>
      <c r="QTF1">
        <v>12.015000000000001</v>
      </c>
      <c r="QTG1">
        <v>12.016</v>
      </c>
      <c r="QTH1">
        <v>12.016999999999999</v>
      </c>
      <c r="QTI1">
        <v>12.018000000000001</v>
      </c>
      <c r="QTJ1">
        <v>12.019</v>
      </c>
      <c r="QTK1">
        <v>12.02</v>
      </c>
      <c r="QTL1">
        <v>12.021000000000001</v>
      </c>
      <c r="QTM1">
        <v>12.022</v>
      </c>
      <c r="QTN1">
        <v>12.023</v>
      </c>
      <c r="QTO1">
        <v>12.024000000000001</v>
      </c>
      <c r="QTP1">
        <v>12.025</v>
      </c>
      <c r="QTQ1">
        <v>12.026</v>
      </c>
      <c r="QTR1">
        <v>12.027000000000001</v>
      </c>
      <c r="QTS1">
        <v>12.028</v>
      </c>
      <c r="QTT1">
        <v>12.029</v>
      </c>
      <c r="QTU1">
        <v>12.030000000000001</v>
      </c>
      <c r="QTV1">
        <v>12.031000000000001</v>
      </c>
      <c r="QTW1">
        <v>12.032</v>
      </c>
      <c r="QTX1">
        <v>12.032999999999999</v>
      </c>
      <c r="QTY1">
        <v>12.034000000000001</v>
      </c>
      <c r="QTZ1">
        <v>12.035</v>
      </c>
      <c r="QUA1">
        <v>12.036</v>
      </c>
      <c r="QUB1">
        <v>12.037000000000001</v>
      </c>
      <c r="QUC1">
        <v>12.038</v>
      </c>
      <c r="QUD1">
        <v>12.039</v>
      </c>
      <c r="QUE1">
        <v>12.040000000000001</v>
      </c>
      <c r="QUF1">
        <v>12.041</v>
      </c>
      <c r="QUG1">
        <v>12.042</v>
      </c>
      <c r="QUH1">
        <v>12.043000000000001</v>
      </c>
      <c r="QUI1">
        <v>12.044</v>
      </c>
      <c r="QUJ1">
        <v>12.045</v>
      </c>
      <c r="QUK1">
        <v>12.045999999999999</v>
      </c>
      <c r="QUL1">
        <v>12.047000000000001</v>
      </c>
      <c r="QUM1">
        <v>12.048</v>
      </c>
      <c r="QUN1">
        <v>12.048999999999999</v>
      </c>
      <c r="QUO1">
        <v>12.05</v>
      </c>
      <c r="QUP1">
        <v>12.051</v>
      </c>
      <c r="QUQ1">
        <v>12.052</v>
      </c>
      <c r="QUR1">
        <v>12.053000000000001</v>
      </c>
      <c r="QUS1">
        <v>12.054</v>
      </c>
      <c r="QUT1">
        <v>12.055</v>
      </c>
      <c r="QUU1">
        <v>12.056000000000001</v>
      </c>
      <c r="QUV1">
        <v>12.057</v>
      </c>
      <c r="QUW1">
        <v>12.058</v>
      </c>
      <c r="QUX1">
        <v>12.059000000000001</v>
      </c>
      <c r="QUY1">
        <v>12.06</v>
      </c>
      <c r="QUZ1">
        <v>12.061</v>
      </c>
      <c r="QVA1">
        <v>12.061999999999999</v>
      </c>
      <c r="QVB1">
        <v>12.063000000000001</v>
      </c>
      <c r="QVC1">
        <v>12.064</v>
      </c>
      <c r="QVD1">
        <v>12.065</v>
      </c>
      <c r="QVE1">
        <v>12.066000000000001</v>
      </c>
      <c r="QVF1">
        <v>12.067</v>
      </c>
      <c r="QVG1">
        <v>12.068</v>
      </c>
      <c r="QVH1">
        <v>12.069000000000001</v>
      </c>
      <c r="QVI1">
        <v>12.07</v>
      </c>
      <c r="QVJ1">
        <v>12.071</v>
      </c>
      <c r="QVK1">
        <v>12.072000000000001</v>
      </c>
      <c r="QVL1">
        <v>12.073</v>
      </c>
      <c r="QVM1">
        <v>12.074</v>
      </c>
      <c r="QVN1">
        <v>12.075000000000001</v>
      </c>
      <c r="QVO1">
        <v>12.076000000000001</v>
      </c>
      <c r="QVP1">
        <v>12.077</v>
      </c>
      <c r="QVQ1">
        <v>12.077999999999999</v>
      </c>
      <c r="QVR1">
        <v>12.079000000000001</v>
      </c>
      <c r="QVS1">
        <v>12.08</v>
      </c>
      <c r="QVT1">
        <v>12.081</v>
      </c>
      <c r="QVU1">
        <v>12.082000000000001</v>
      </c>
      <c r="QVV1">
        <v>12.083</v>
      </c>
      <c r="QVW1">
        <v>12.084</v>
      </c>
      <c r="QVX1">
        <v>12.085000000000001</v>
      </c>
      <c r="QVY1">
        <v>12.086</v>
      </c>
      <c r="QVZ1">
        <v>12.087</v>
      </c>
      <c r="QWA1">
        <v>12.088000000000001</v>
      </c>
      <c r="QWB1">
        <v>12.089</v>
      </c>
      <c r="QWC1">
        <v>12.09</v>
      </c>
      <c r="QWD1">
        <v>12.091000000000001</v>
      </c>
      <c r="QWE1">
        <v>12.092000000000001</v>
      </c>
      <c r="QWF1">
        <v>12.093</v>
      </c>
      <c r="QWG1">
        <v>12.093999999999999</v>
      </c>
      <c r="QWH1">
        <v>12.095000000000001</v>
      </c>
      <c r="QWI1">
        <v>12.096</v>
      </c>
      <c r="QWJ1">
        <v>12.097</v>
      </c>
      <c r="QWK1">
        <v>12.098000000000001</v>
      </c>
      <c r="QWL1">
        <v>12.099</v>
      </c>
      <c r="QWM1">
        <v>12.1</v>
      </c>
      <c r="QWN1">
        <v>12.101000000000001</v>
      </c>
      <c r="QWO1">
        <v>12.102</v>
      </c>
      <c r="QWP1">
        <v>12.103</v>
      </c>
      <c r="QWQ1">
        <v>12.104000000000001</v>
      </c>
      <c r="QWR1">
        <v>12.105</v>
      </c>
      <c r="QWS1">
        <v>12.106</v>
      </c>
      <c r="QWT1">
        <v>12.107000000000001</v>
      </c>
      <c r="QWU1">
        <v>12.108000000000001</v>
      </c>
      <c r="QWV1">
        <v>12.109</v>
      </c>
      <c r="QWW1">
        <v>12.11</v>
      </c>
      <c r="QWX1">
        <v>12.111000000000001</v>
      </c>
      <c r="QWY1">
        <v>12.112</v>
      </c>
      <c r="QWZ1">
        <v>12.113</v>
      </c>
      <c r="QXA1">
        <v>12.114000000000001</v>
      </c>
      <c r="QXB1">
        <v>12.115</v>
      </c>
      <c r="QXC1">
        <v>12.116</v>
      </c>
      <c r="QXD1">
        <v>12.117000000000001</v>
      </c>
      <c r="QXE1">
        <v>12.118</v>
      </c>
      <c r="QXF1">
        <v>12.119</v>
      </c>
      <c r="QXG1">
        <v>12.120000000000001</v>
      </c>
      <c r="QXH1">
        <v>12.121</v>
      </c>
      <c r="QXI1">
        <v>12.122</v>
      </c>
      <c r="QXJ1">
        <v>12.123000000000001</v>
      </c>
      <c r="QXK1">
        <v>12.124000000000001</v>
      </c>
      <c r="QXL1">
        <v>12.125</v>
      </c>
      <c r="QXM1">
        <v>12.125999999999999</v>
      </c>
      <c r="QXN1">
        <v>12.127000000000001</v>
      </c>
      <c r="QXO1">
        <v>12.128</v>
      </c>
      <c r="QXP1">
        <v>12.129</v>
      </c>
      <c r="QXQ1">
        <v>12.13</v>
      </c>
      <c r="QXR1">
        <v>12.131</v>
      </c>
      <c r="QXS1">
        <v>12.132</v>
      </c>
      <c r="QXT1">
        <v>12.133000000000001</v>
      </c>
      <c r="QXU1">
        <v>12.134</v>
      </c>
      <c r="QXV1">
        <v>12.135</v>
      </c>
      <c r="QXW1">
        <v>12.136000000000001</v>
      </c>
      <c r="QXX1">
        <v>12.137</v>
      </c>
      <c r="QXY1">
        <v>12.138</v>
      </c>
      <c r="QXZ1">
        <v>12.139000000000001</v>
      </c>
      <c r="QYA1">
        <v>12.14</v>
      </c>
      <c r="QYB1">
        <v>12.141</v>
      </c>
      <c r="QYC1">
        <v>12.141999999999999</v>
      </c>
      <c r="QYD1">
        <v>12.143000000000001</v>
      </c>
      <c r="QYE1">
        <v>12.144</v>
      </c>
      <c r="QYF1">
        <v>12.145</v>
      </c>
      <c r="QYG1">
        <v>12.146000000000001</v>
      </c>
      <c r="QYH1">
        <v>12.147</v>
      </c>
      <c r="QYI1">
        <v>12.148</v>
      </c>
      <c r="QYJ1">
        <v>12.149000000000001</v>
      </c>
      <c r="QYK1">
        <v>12.15</v>
      </c>
      <c r="QYL1">
        <v>12.151</v>
      </c>
      <c r="QYM1">
        <v>12.152000000000001</v>
      </c>
      <c r="QYN1">
        <v>12.153</v>
      </c>
      <c r="QYO1">
        <v>12.154</v>
      </c>
      <c r="QYP1">
        <v>12.155000000000001</v>
      </c>
      <c r="QYQ1">
        <v>12.156000000000001</v>
      </c>
      <c r="QYR1">
        <v>12.157</v>
      </c>
      <c r="QYS1">
        <v>12.157999999999999</v>
      </c>
      <c r="QYT1">
        <v>12.159000000000001</v>
      </c>
      <c r="QYU1">
        <v>12.16</v>
      </c>
      <c r="QYV1">
        <v>12.161</v>
      </c>
      <c r="QYW1">
        <v>12.162000000000001</v>
      </c>
      <c r="QYX1">
        <v>12.163</v>
      </c>
      <c r="QYY1">
        <v>12.164</v>
      </c>
      <c r="QYZ1">
        <v>12.165000000000001</v>
      </c>
      <c r="QZA1">
        <v>12.166</v>
      </c>
      <c r="QZB1">
        <v>12.167</v>
      </c>
      <c r="QZC1">
        <v>12.168000000000001</v>
      </c>
      <c r="QZD1">
        <v>12.169</v>
      </c>
      <c r="QZE1">
        <v>12.17</v>
      </c>
      <c r="QZF1">
        <v>12.170999999999999</v>
      </c>
      <c r="QZG1">
        <v>12.172000000000001</v>
      </c>
      <c r="QZH1">
        <v>12.173</v>
      </c>
      <c r="QZI1">
        <v>12.173999999999999</v>
      </c>
      <c r="QZJ1">
        <v>12.175000000000001</v>
      </c>
      <c r="QZK1">
        <v>12.176</v>
      </c>
      <c r="QZL1">
        <v>12.177</v>
      </c>
      <c r="QZM1">
        <v>12.178000000000001</v>
      </c>
      <c r="QZN1">
        <v>12.179</v>
      </c>
      <c r="QZO1">
        <v>12.18</v>
      </c>
      <c r="QZP1">
        <v>12.181000000000001</v>
      </c>
      <c r="QZQ1">
        <v>12.182</v>
      </c>
      <c r="QZR1">
        <v>12.183</v>
      </c>
      <c r="QZS1">
        <v>12.184000000000001</v>
      </c>
      <c r="QZT1">
        <v>12.185</v>
      </c>
      <c r="QZU1">
        <v>12.186</v>
      </c>
      <c r="QZV1">
        <v>12.186999999999999</v>
      </c>
      <c r="QZW1">
        <v>12.188000000000001</v>
      </c>
      <c r="QZX1">
        <v>12.189</v>
      </c>
      <c r="QZY1">
        <v>12.19</v>
      </c>
      <c r="QZZ1">
        <v>12.191000000000001</v>
      </c>
      <c r="RAA1">
        <v>12.192</v>
      </c>
      <c r="RAB1">
        <v>12.193</v>
      </c>
      <c r="RAC1">
        <v>12.194000000000001</v>
      </c>
      <c r="RAD1">
        <v>12.195</v>
      </c>
      <c r="RAE1">
        <v>12.196</v>
      </c>
      <c r="RAF1">
        <v>12.197000000000001</v>
      </c>
      <c r="RAG1">
        <v>12.198</v>
      </c>
      <c r="RAH1">
        <v>12.199</v>
      </c>
      <c r="RAI1">
        <v>12.200000000000001</v>
      </c>
      <c r="RAJ1">
        <v>12.201000000000001</v>
      </c>
      <c r="RAK1">
        <v>12.202</v>
      </c>
      <c r="RAL1">
        <v>12.202999999999999</v>
      </c>
      <c r="RAM1">
        <v>12.204000000000001</v>
      </c>
      <c r="RAN1">
        <v>12.205</v>
      </c>
      <c r="RAO1">
        <v>12.206</v>
      </c>
      <c r="RAP1">
        <v>12.207000000000001</v>
      </c>
      <c r="RAQ1">
        <v>12.208</v>
      </c>
      <c r="RAR1">
        <v>12.209</v>
      </c>
      <c r="RAS1">
        <v>12.21</v>
      </c>
      <c r="RAT1">
        <v>12.211</v>
      </c>
      <c r="RAU1">
        <v>12.212</v>
      </c>
      <c r="RAV1">
        <v>12.213000000000001</v>
      </c>
      <c r="RAW1">
        <v>12.214</v>
      </c>
      <c r="RAX1">
        <v>12.215</v>
      </c>
      <c r="RAY1">
        <v>12.216000000000001</v>
      </c>
      <c r="RAZ1">
        <v>12.217000000000001</v>
      </c>
      <c r="RBA1">
        <v>12.218</v>
      </c>
      <c r="RBB1">
        <v>12.218999999999999</v>
      </c>
      <c r="RBC1">
        <v>12.22</v>
      </c>
      <c r="RBD1">
        <v>12.221</v>
      </c>
      <c r="RBE1">
        <v>12.222</v>
      </c>
      <c r="RBF1">
        <v>12.223000000000001</v>
      </c>
      <c r="RBG1">
        <v>12.224</v>
      </c>
      <c r="RBH1">
        <v>12.225</v>
      </c>
      <c r="RBI1">
        <v>12.226000000000001</v>
      </c>
      <c r="RBJ1">
        <v>12.227</v>
      </c>
      <c r="RBK1">
        <v>12.228</v>
      </c>
      <c r="RBL1">
        <v>12.229000000000001</v>
      </c>
      <c r="RBM1">
        <v>12.23</v>
      </c>
      <c r="RBN1">
        <v>12.231</v>
      </c>
      <c r="RBO1">
        <v>12.232000000000001</v>
      </c>
      <c r="RBP1">
        <v>12.233000000000001</v>
      </c>
      <c r="RBQ1">
        <v>12.234</v>
      </c>
      <c r="RBR1">
        <v>12.234999999999999</v>
      </c>
      <c r="RBS1">
        <v>12.236000000000001</v>
      </c>
      <c r="RBT1">
        <v>12.237</v>
      </c>
      <c r="RBU1">
        <v>12.238</v>
      </c>
      <c r="RBV1">
        <v>12.239000000000001</v>
      </c>
      <c r="RBW1">
        <v>12.24</v>
      </c>
      <c r="RBX1">
        <v>12.241</v>
      </c>
      <c r="RBY1">
        <v>12.242000000000001</v>
      </c>
      <c r="RBZ1">
        <v>12.243</v>
      </c>
      <c r="RCA1">
        <v>12.244</v>
      </c>
      <c r="RCB1">
        <v>12.245000000000001</v>
      </c>
      <c r="RCC1">
        <v>12.246</v>
      </c>
      <c r="RCD1">
        <v>12.247</v>
      </c>
      <c r="RCE1">
        <v>12.248000000000001</v>
      </c>
      <c r="RCF1">
        <v>12.249000000000001</v>
      </c>
      <c r="RCG1">
        <v>12.25</v>
      </c>
      <c r="RCH1">
        <v>12.250999999999999</v>
      </c>
      <c r="RCI1">
        <v>12.252000000000001</v>
      </c>
      <c r="RCJ1">
        <v>12.253</v>
      </c>
      <c r="RCK1">
        <v>12.254</v>
      </c>
      <c r="RCL1">
        <v>12.255000000000001</v>
      </c>
      <c r="RCM1">
        <v>12.256</v>
      </c>
      <c r="RCN1">
        <v>12.257</v>
      </c>
      <c r="RCO1">
        <v>12.258000000000001</v>
      </c>
      <c r="RCP1">
        <v>12.259</v>
      </c>
      <c r="RCQ1">
        <v>12.26</v>
      </c>
      <c r="RCR1">
        <v>12.261000000000001</v>
      </c>
      <c r="RCS1">
        <v>12.262</v>
      </c>
      <c r="RCT1">
        <v>12.263</v>
      </c>
      <c r="RCU1">
        <v>12.264000000000001</v>
      </c>
      <c r="RCV1">
        <v>12.265000000000001</v>
      </c>
      <c r="RCW1">
        <v>12.266</v>
      </c>
      <c r="RCX1">
        <v>12.266999999999999</v>
      </c>
      <c r="RCY1">
        <v>12.268000000000001</v>
      </c>
      <c r="RCZ1">
        <v>12.269</v>
      </c>
      <c r="RDA1">
        <v>12.27</v>
      </c>
      <c r="RDB1">
        <v>12.271000000000001</v>
      </c>
      <c r="RDC1">
        <v>12.272</v>
      </c>
      <c r="RDD1">
        <v>12.273</v>
      </c>
      <c r="RDE1">
        <v>12.274000000000001</v>
      </c>
      <c r="RDF1">
        <v>12.275</v>
      </c>
      <c r="RDG1">
        <v>12.276</v>
      </c>
      <c r="RDH1">
        <v>12.277000000000001</v>
      </c>
      <c r="RDI1">
        <v>12.278</v>
      </c>
      <c r="RDJ1">
        <v>12.279</v>
      </c>
      <c r="RDK1">
        <v>12.280000000000001</v>
      </c>
      <c r="RDL1">
        <v>12.281000000000001</v>
      </c>
      <c r="RDM1">
        <v>12.282</v>
      </c>
      <c r="RDN1">
        <v>12.282999999999999</v>
      </c>
      <c r="RDO1">
        <v>12.284000000000001</v>
      </c>
      <c r="RDP1">
        <v>12.285</v>
      </c>
      <c r="RDQ1">
        <v>12.286</v>
      </c>
      <c r="RDR1">
        <v>12.287000000000001</v>
      </c>
      <c r="RDS1">
        <v>12.288</v>
      </c>
      <c r="RDT1">
        <v>12.289</v>
      </c>
      <c r="RDU1">
        <v>12.290000000000001</v>
      </c>
      <c r="RDV1">
        <v>12.291</v>
      </c>
      <c r="RDW1">
        <v>12.292</v>
      </c>
      <c r="RDX1">
        <v>12.293000000000001</v>
      </c>
      <c r="RDY1">
        <v>12.294</v>
      </c>
      <c r="RDZ1">
        <v>12.295</v>
      </c>
      <c r="REA1">
        <v>12.295999999999999</v>
      </c>
      <c r="REB1">
        <v>12.297000000000001</v>
      </c>
      <c r="REC1">
        <v>12.298</v>
      </c>
      <c r="RED1">
        <v>12.298999999999999</v>
      </c>
      <c r="REE1">
        <v>12.3</v>
      </c>
      <c r="REF1">
        <v>12.301</v>
      </c>
      <c r="REG1">
        <v>12.302</v>
      </c>
      <c r="REH1">
        <v>12.303000000000001</v>
      </c>
      <c r="REI1">
        <v>12.304</v>
      </c>
      <c r="REJ1">
        <v>12.305</v>
      </c>
      <c r="REK1">
        <v>12.306000000000001</v>
      </c>
      <c r="REL1">
        <v>12.307</v>
      </c>
      <c r="REM1">
        <v>12.308</v>
      </c>
      <c r="REN1">
        <v>12.309000000000001</v>
      </c>
      <c r="REO1">
        <v>12.31</v>
      </c>
      <c r="REP1">
        <v>12.311</v>
      </c>
      <c r="REQ1">
        <v>12.311999999999999</v>
      </c>
      <c r="RER1">
        <v>12.313000000000001</v>
      </c>
      <c r="RES1">
        <v>12.314</v>
      </c>
      <c r="RET1">
        <v>12.315</v>
      </c>
      <c r="REU1">
        <v>12.316000000000001</v>
      </c>
      <c r="REV1">
        <v>12.317</v>
      </c>
      <c r="REW1">
        <v>12.318</v>
      </c>
      <c r="REX1">
        <v>12.319000000000001</v>
      </c>
      <c r="REY1">
        <v>12.32</v>
      </c>
      <c r="REZ1">
        <v>12.321</v>
      </c>
      <c r="RFA1">
        <v>12.322000000000001</v>
      </c>
      <c r="RFB1">
        <v>12.323</v>
      </c>
      <c r="RFC1">
        <v>12.324</v>
      </c>
      <c r="RFD1">
        <v>12.325000000000001</v>
      </c>
      <c r="RFE1">
        <v>12.326000000000001</v>
      </c>
      <c r="RFF1">
        <v>12.327</v>
      </c>
      <c r="RFG1">
        <v>12.327999999999999</v>
      </c>
      <c r="RFH1">
        <v>12.329000000000001</v>
      </c>
      <c r="RFI1">
        <v>12.33</v>
      </c>
      <c r="RFJ1">
        <v>12.331</v>
      </c>
      <c r="RFK1">
        <v>12.332000000000001</v>
      </c>
      <c r="RFL1">
        <v>12.333</v>
      </c>
      <c r="RFM1">
        <v>12.334</v>
      </c>
      <c r="RFN1">
        <v>12.335000000000001</v>
      </c>
      <c r="RFO1">
        <v>12.336</v>
      </c>
      <c r="RFP1">
        <v>12.337</v>
      </c>
      <c r="RFQ1">
        <v>12.338000000000001</v>
      </c>
      <c r="RFR1">
        <v>12.339</v>
      </c>
      <c r="RFS1">
        <v>12.34</v>
      </c>
      <c r="RFT1">
        <v>12.341000000000001</v>
      </c>
      <c r="RFU1">
        <v>12.342000000000001</v>
      </c>
      <c r="RFV1">
        <v>12.343</v>
      </c>
      <c r="RFW1">
        <v>12.343999999999999</v>
      </c>
      <c r="RFX1">
        <v>12.345000000000001</v>
      </c>
      <c r="RFY1">
        <v>12.346</v>
      </c>
      <c r="RFZ1">
        <v>12.347</v>
      </c>
      <c r="RGA1">
        <v>12.348000000000001</v>
      </c>
      <c r="RGB1">
        <v>12.349</v>
      </c>
      <c r="RGC1">
        <v>12.35</v>
      </c>
      <c r="RGD1">
        <v>12.351000000000001</v>
      </c>
      <c r="RGE1">
        <v>12.352</v>
      </c>
      <c r="RGF1">
        <v>12.353</v>
      </c>
      <c r="RGG1">
        <v>12.354000000000001</v>
      </c>
      <c r="RGH1">
        <v>12.355</v>
      </c>
      <c r="RGI1">
        <v>12.356</v>
      </c>
      <c r="RGJ1">
        <v>12.357000000000001</v>
      </c>
      <c r="RGK1">
        <v>12.358000000000001</v>
      </c>
      <c r="RGL1">
        <v>12.359</v>
      </c>
      <c r="RGM1">
        <v>12.36</v>
      </c>
      <c r="RGN1">
        <v>12.361000000000001</v>
      </c>
      <c r="RGO1">
        <v>12.362</v>
      </c>
      <c r="RGP1">
        <v>12.363</v>
      </c>
      <c r="RGQ1">
        <v>12.364000000000001</v>
      </c>
      <c r="RGR1">
        <v>12.365</v>
      </c>
      <c r="RGS1">
        <v>12.366</v>
      </c>
      <c r="RGT1">
        <v>12.367000000000001</v>
      </c>
      <c r="RGU1">
        <v>12.368</v>
      </c>
      <c r="RGV1">
        <v>12.369</v>
      </c>
      <c r="RGW1">
        <v>12.370000000000001</v>
      </c>
      <c r="RGX1">
        <v>12.371</v>
      </c>
      <c r="RGY1">
        <v>12.372</v>
      </c>
      <c r="RGZ1">
        <v>12.373000000000001</v>
      </c>
      <c r="RHA1">
        <v>12.374000000000001</v>
      </c>
      <c r="RHB1">
        <v>12.375</v>
      </c>
      <c r="RHC1">
        <v>12.375999999999999</v>
      </c>
      <c r="RHD1">
        <v>12.377000000000001</v>
      </c>
      <c r="RHE1">
        <v>12.378</v>
      </c>
      <c r="RHF1">
        <v>12.379</v>
      </c>
      <c r="RHG1">
        <v>12.38</v>
      </c>
      <c r="RHH1">
        <v>12.381</v>
      </c>
      <c r="RHI1">
        <v>12.382</v>
      </c>
      <c r="RHJ1">
        <v>12.383000000000001</v>
      </c>
      <c r="RHK1">
        <v>12.384</v>
      </c>
      <c r="RHL1">
        <v>12.385</v>
      </c>
      <c r="RHM1">
        <v>12.386000000000001</v>
      </c>
      <c r="RHN1">
        <v>12.387</v>
      </c>
      <c r="RHO1">
        <v>12.388</v>
      </c>
      <c r="RHP1">
        <v>12.389000000000001</v>
      </c>
      <c r="RHQ1">
        <v>12.39</v>
      </c>
      <c r="RHR1">
        <v>12.391</v>
      </c>
      <c r="RHS1">
        <v>12.391999999999999</v>
      </c>
      <c r="RHT1">
        <v>12.393000000000001</v>
      </c>
      <c r="RHU1">
        <v>12.394</v>
      </c>
      <c r="RHV1">
        <v>12.395</v>
      </c>
      <c r="RHW1">
        <v>12.396000000000001</v>
      </c>
      <c r="RHX1">
        <v>12.397</v>
      </c>
      <c r="RHY1">
        <v>12.398</v>
      </c>
      <c r="RHZ1">
        <v>12.399000000000001</v>
      </c>
      <c r="RIA1">
        <v>12.4</v>
      </c>
      <c r="RIB1">
        <v>12.401</v>
      </c>
      <c r="RIC1">
        <v>12.402000000000001</v>
      </c>
      <c r="RID1">
        <v>12.403</v>
      </c>
      <c r="RIE1">
        <v>12.404</v>
      </c>
      <c r="RIF1">
        <v>12.405000000000001</v>
      </c>
      <c r="RIG1">
        <v>12.406000000000001</v>
      </c>
      <c r="RIH1">
        <v>12.407</v>
      </c>
      <c r="RII1">
        <v>12.407999999999999</v>
      </c>
      <c r="RIJ1">
        <v>12.409000000000001</v>
      </c>
      <c r="RIK1">
        <v>12.41</v>
      </c>
      <c r="RIL1">
        <v>12.411</v>
      </c>
      <c r="RIM1">
        <v>12.412000000000001</v>
      </c>
      <c r="RIN1">
        <v>12.413</v>
      </c>
      <c r="RIO1">
        <v>12.414</v>
      </c>
      <c r="RIP1">
        <v>12.415000000000001</v>
      </c>
      <c r="RIQ1">
        <v>12.416</v>
      </c>
      <c r="RIR1">
        <v>12.417</v>
      </c>
      <c r="RIS1">
        <v>12.418000000000001</v>
      </c>
      <c r="RIT1">
        <v>12.419</v>
      </c>
      <c r="RIU1">
        <v>12.42</v>
      </c>
      <c r="RIV1">
        <v>12.420999999999999</v>
      </c>
      <c r="RIW1">
        <v>12.422000000000001</v>
      </c>
      <c r="RIX1">
        <v>12.423</v>
      </c>
      <c r="RIY1">
        <v>12.423999999999999</v>
      </c>
      <c r="RIZ1">
        <v>12.425000000000001</v>
      </c>
      <c r="RJA1">
        <v>12.426</v>
      </c>
      <c r="RJB1">
        <v>12.427</v>
      </c>
      <c r="RJC1">
        <v>12.428000000000001</v>
      </c>
      <c r="RJD1">
        <v>12.429</v>
      </c>
      <c r="RJE1">
        <v>12.43</v>
      </c>
      <c r="RJF1">
        <v>12.431000000000001</v>
      </c>
      <c r="RJG1">
        <v>12.432</v>
      </c>
      <c r="RJH1">
        <v>12.433</v>
      </c>
      <c r="RJI1">
        <v>12.434000000000001</v>
      </c>
      <c r="RJJ1">
        <v>12.435</v>
      </c>
      <c r="RJK1">
        <v>12.436</v>
      </c>
      <c r="RJL1">
        <v>12.436999999999999</v>
      </c>
      <c r="RJM1">
        <v>12.438000000000001</v>
      </c>
      <c r="RJN1">
        <v>12.439</v>
      </c>
      <c r="RJO1">
        <v>12.44</v>
      </c>
      <c r="RJP1">
        <v>12.441000000000001</v>
      </c>
      <c r="RJQ1">
        <v>12.442</v>
      </c>
      <c r="RJR1">
        <v>12.443</v>
      </c>
      <c r="RJS1">
        <v>12.444000000000001</v>
      </c>
      <c r="RJT1">
        <v>12.445</v>
      </c>
      <c r="RJU1">
        <v>12.446</v>
      </c>
      <c r="RJV1">
        <v>12.447000000000001</v>
      </c>
      <c r="RJW1">
        <v>12.448</v>
      </c>
      <c r="RJX1">
        <v>12.449</v>
      </c>
      <c r="RJY1">
        <v>12.450000000000001</v>
      </c>
      <c r="RJZ1">
        <v>12.451000000000001</v>
      </c>
      <c r="RKA1">
        <v>12.452</v>
      </c>
      <c r="RKB1">
        <v>12.452999999999999</v>
      </c>
      <c r="RKC1">
        <v>12.454000000000001</v>
      </c>
      <c r="RKD1">
        <v>12.455</v>
      </c>
      <c r="RKE1">
        <v>12.456</v>
      </c>
      <c r="RKF1">
        <v>12.457000000000001</v>
      </c>
      <c r="RKG1">
        <v>12.458</v>
      </c>
      <c r="RKH1">
        <v>12.459</v>
      </c>
      <c r="RKI1">
        <v>12.46</v>
      </c>
      <c r="RKJ1">
        <v>12.461</v>
      </c>
      <c r="RKK1">
        <v>12.462</v>
      </c>
      <c r="RKL1">
        <v>12.463000000000001</v>
      </c>
      <c r="RKM1">
        <v>12.464</v>
      </c>
      <c r="RKN1">
        <v>12.465</v>
      </c>
      <c r="RKO1">
        <v>12.466000000000001</v>
      </c>
      <c r="RKP1">
        <v>12.467000000000001</v>
      </c>
      <c r="RKQ1">
        <v>12.468</v>
      </c>
      <c r="RKR1">
        <v>12.468999999999999</v>
      </c>
      <c r="RKS1">
        <v>12.47</v>
      </c>
      <c r="RKT1">
        <v>12.471</v>
      </c>
      <c r="RKU1">
        <v>12.472</v>
      </c>
      <c r="RKV1">
        <v>12.473000000000001</v>
      </c>
      <c r="RKW1">
        <v>12.474</v>
      </c>
      <c r="RKX1">
        <v>12.475</v>
      </c>
      <c r="RKY1">
        <v>12.476000000000001</v>
      </c>
      <c r="RKZ1">
        <v>12.477</v>
      </c>
      <c r="RLA1">
        <v>12.478</v>
      </c>
      <c r="RLB1">
        <v>12.479000000000001</v>
      </c>
      <c r="RLC1">
        <v>12.48</v>
      </c>
      <c r="RLD1">
        <v>12.481</v>
      </c>
      <c r="RLE1">
        <v>12.482000000000001</v>
      </c>
      <c r="RLF1">
        <v>12.483000000000001</v>
      </c>
      <c r="RLG1">
        <v>12.484</v>
      </c>
      <c r="RLH1">
        <v>12.484999999999999</v>
      </c>
      <c r="RLI1">
        <v>12.486000000000001</v>
      </c>
      <c r="RLJ1">
        <v>12.487</v>
      </c>
      <c r="RLK1">
        <v>12.488</v>
      </c>
      <c r="RLL1">
        <v>12.489000000000001</v>
      </c>
      <c r="RLM1">
        <v>12.49</v>
      </c>
      <c r="RLN1">
        <v>12.491</v>
      </c>
      <c r="RLO1">
        <v>12.492000000000001</v>
      </c>
      <c r="RLP1">
        <v>12.493</v>
      </c>
      <c r="RLQ1">
        <v>12.494</v>
      </c>
      <c r="RLR1">
        <v>12.495000000000001</v>
      </c>
      <c r="RLS1">
        <v>12.496</v>
      </c>
      <c r="RLT1">
        <v>12.497</v>
      </c>
      <c r="RLU1">
        <v>12.498000000000001</v>
      </c>
      <c r="RLV1">
        <v>12.499000000000001</v>
      </c>
      <c r="RLW1">
        <v>12.5</v>
      </c>
      <c r="RLX1">
        <v>12.500999999999999</v>
      </c>
      <c r="RLY1">
        <v>12.502000000000001</v>
      </c>
      <c r="RLZ1">
        <v>12.503</v>
      </c>
      <c r="RMA1">
        <v>12.504</v>
      </c>
      <c r="RMB1">
        <v>12.505000000000001</v>
      </c>
      <c r="RMC1">
        <v>12.506</v>
      </c>
      <c r="RMD1">
        <v>12.507</v>
      </c>
      <c r="RME1">
        <v>12.508000000000001</v>
      </c>
      <c r="RMF1">
        <v>12.509</v>
      </c>
      <c r="RMG1">
        <v>12.51</v>
      </c>
      <c r="RMH1">
        <v>12.511000000000001</v>
      </c>
      <c r="RMI1">
        <v>12.512</v>
      </c>
      <c r="RMJ1">
        <v>12.513</v>
      </c>
      <c r="RMK1">
        <v>12.514000000000001</v>
      </c>
      <c r="RML1">
        <v>12.515000000000001</v>
      </c>
      <c r="RMM1">
        <v>12.516</v>
      </c>
      <c r="RMN1">
        <v>12.516999999999999</v>
      </c>
      <c r="RMO1">
        <v>12.518000000000001</v>
      </c>
      <c r="RMP1">
        <v>12.519</v>
      </c>
      <c r="RMQ1">
        <v>12.52</v>
      </c>
      <c r="RMR1">
        <v>12.521000000000001</v>
      </c>
      <c r="RMS1">
        <v>12.522</v>
      </c>
      <c r="RMT1">
        <v>12.523</v>
      </c>
      <c r="RMU1">
        <v>12.524000000000001</v>
      </c>
      <c r="RMV1">
        <v>12.525</v>
      </c>
      <c r="RMW1">
        <v>12.526</v>
      </c>
      <c r="RMX1">
        <v>12.527000000000001</v>
      </c>
      <c r="RMY1">
        <v>12.528</v>
      </c>
      <c r="RMZ1">
        <v>12.529</v>
      </c>
      <c r="RNA1">
        <v>12.530000000000001</v>
      </c>
      <c r="RNB1">
        <v>12.531000000000001</v>
      </c>
      <c r="RNC1">
        <v>12.532</v>
      </c>
      <c r="RND1">
        <v>12.532999999999999</v>
      </c>
      <c r="RNE1">
        <v>12.534000000000001</v>
      </c>
      <c r="RNF1">
        <v>12.535</v>
      </c>
      <c r="RNG1">
        <v>12.536</v>
      </c>
      <c r="RNH1">
        <v>12.537000000000001</v>
      </c>
      <c r="RNI1">
        <v>12.538</v>
      </c>
      <c r="RNJ1">
        <v>12.539</v>
      </c>
      <c r="RNK1">
        <v>12.540000000000001</v>
      </c>
      <c r="RNL1">
        <v>12.541</v>
      </c>
      <c r="RNM1">
        <v>12.542</v>
      </c>
      <c r="RNN1">
        <v>12.543000000000001</v>
      </c>
      <c r="RNO1">
        <v>12.544</v>
      </c>
      <c r="RNP1">
        <v>12.545</v>
      </c>
      <c r="RNQ1">
        <v>12.545999999999999</v>
      </c>
      <c r="RNR1">
        <v>12.547000000000001</v>
      </c>
      <c r="RNS1">
        <v>12.548</v>
      </c>
      <c r="RNT1">
        <v>12.548999999999999</v>
      </c>
      <c r="RNU1">
        <v>12.55</v>
      </c>
      <c r="RNV1">
        <v>12.551</v>
      </c>
      <c r="RNW1">
        <v>12.552</v>
      </c>
      <c r="RNX1">
        <v>12.553000000000001</v>
      </c>
      <c r="RNY1">
        <v>12.554</v>
      </c>
      <c r="RNZ1">
        <v>12.555</v>
      </c>
      <c r="ROA1">
        <v>12.556000000000001</v>
      </c>
      <c r="ROB1">
        <v>12.557</v>
      </c>
      <c r="ROC1">
        <v>12.558</v>
      </c>
      <c r="ROD1">
        <v>12.559000000000001</v>
      </c>
      <c r="ROE1">
        <v>12.56</v>
      </c>
      <c r="ROF1">
        <v>12.561</v>
      </c>
      <c r="ROG1">
        <v>12.561999999999999</v>
      </c>
      <c r="ROH1">
        <v>12.563000000000001</v>
      </c>
      <c r="ROI1">
        <v>12.564</v>
      </c>
      <c r="ROJ1">
        <v>12.565</v>
      </c>
      <c r="ROK1">
        <v>12.566000000000001</v>
      </c>
      <c r="ROL1">
        <v>12.567</v>
      </c>
      <c r="ROM1">
        <v>12.568</v>
      </c>
      <c r="RON1">
        <v>12.569000000000001</v>
      </c>
      <c r="ROO1">
        <v>12.57</v>
      </c>
      <c r="ROP1">
        <v>12.571</v>
      </c>
      <c r="ROQ1">
        <v>12.572000000000001</v>
      </c>
      <c r="ROR1">
        <v>12.573</v>
      </c>
      <c r="ROS1">
        <v>12.574</v>
      </c>
      <c r="ROT1">
        <v>12.575000000000001</v>
      </c>
      <c r="ROU1">
        <v>12.576000000000001</v>
      </c>
      <c r="ROV1">
        <v>12.577</v>
      </c>
      <c r="ROW1">
        <v>12.577999999999999</v>
      </c>
      <c r="ROX1">
        <v>12.579000000000001</v>
      </c>
      <c r="ROY1">
        <v>12.58</v>
      </c>
      <c r="ROZ1">
        <v>12.581</v>
      </c>
      <c r="RPA1">
        <v>12.582000000000001</v>
      </c>
      <c r="RPB1">
        <v>12.583</v>
      </c>
      <c r="RPC1">
        <v>12.584</v>
      </c>
      <c r="RPD1">
        <v>12.585000000000001</v>
      </c>
      <c r="RPE1">
        <v>12.586</v>
      </c>
      <c r="RPF1">
        <v>12.587</v>
      </c>
      <c r="RPG1">
        <v>12.588000000000001</v>
      </c>
      <c r="RPH1">
        <v>12.589</v>
      </c>
      <c r="RPI1">
        <v>12.59</v>
      </c>
      <c r="RPJ1">
        <v>12.591000000000001</v>
      </c>
      <c r="RPK1">
        <v>12.592000000000001</v>
      </c>
      <c r="RPL1">
        <v>12.593</v>
      </c>
      <c r="RPM1">
        <v>12.593999999999999</v>
      </c>
      <c r="RPN1">
        <v>12.595000000000001</v>
      </c>
      <c r="RPO1">
        <v>12.596</v>
      </c>
      <c r="RPP1">
        <v>12.597</v>
      </c>
      <c r="RPQ1">
        <v>12.598000000000001</v>
      </c>
      <c r="RPR1">
        <v>12.599</v>
      </c>
      <c r="RPS1">
        <v>12.6</v>
      </c>
      <c r="RPT1">
        <v>12.601000000000001</v>
      </c>
      <c r="RPU1">
        <v>12.602</v>
      </c>
      <c r="RPV1">
        <v>12.603</v>
      </c>
      <c r="RPW1">
        <v>12.604000000000001</v>
      </c>
      <c r="RPX1">
        <v>12.605</v>
      </c>
      <c r="RPY1">
        <v>12.606</v>
      </c>
      <c r="RPZ1">
        <v>12.607000000000001</v>
      </c>
      <c r="RQA1">
        <v>12.608000000000001</v>
      </c>
      <c r="RQB1">
        <v>12.609</v>
      </c>
      <c r="RQC1">
        <v>12.61</v>
      </c>
      <c r="RQD1">
        <v>12.611000000000001</v>
      </c>
      <c r="RQE1">
        <v>12.612</v>
      </c>
      <c r="RQF1">
        <v>12.613</v>
      </c>
      <c r="RQG1">
        <v>12.614000000000001</v>
      </c>
      <c r="RQH1">
        <v>12.615</v>
      </c>
      <c r="RQI1">
        <v>12.616</v>
      </c>
      <c r="RQJ1">
        <v>12.617000000000001</v>
      </c>
      <c r="RQK1">
        <v>12.618</v>
      </c>
      <c r="RQL1">
        <v>12.619</v>
      </c>
      <c r="RQM1">
        <v>12.620000000000001</v>
      </c>
      <c r="RQN1">
        <v>12.621</v>
      </c>
      <c r="RQO1">
        <v>12.622</v>
      </c>
      <c r="RQP1">
        <v>12.623000000000001</v>
      </c>
      <c r="RQQ1">
        <v>12.624000000000001</v>
      </c>
      <c r="RQR1">
        <v>12.625</v>
      </c>
      <c r="RQS1">
        <v>12.625999999999999</v>
      </c>
      <c r="RQT1">
        <v>12.627000000000001</v>
      </c>
      <c r="RQU1">
        <v>12.628</v>
      </c>
      <c r="RQV1">
        <v>12.629</v>
      </c>
      <c r="RQW1">
        <v>12.63</v>
      </c>
      <c r="RQX1">
        <v>12.631</v>
      </c>
      <c r="RQY1">
        <v>12.632</v>
      </c>
      <c r="RQZ1">
        <v>12.633000000000001</v>
      </c>
      <c r="RRA1">
        <v>12.634</v>
      </c>
      <c r="RRB1">
        <v>12.635</v>
      </c>
      <c r="RRC1">
        <v>12.636000000000001</v>
      </c>
      <c r="RRD1">
        <v>12.637</v>
      </c>
      <c r="RRE1">
        <v>12.638</v>
      </c>
      <c r="RRF1">
        <v>12.639000000000001</v>
      </c>
      <c r="RRG1">
        <v>12.64</v>
      </c>
      <c r="RRH1">
        <v>12.641</v>
      </c>
      <c r="RRI1">
        <v>12.641999999999999</v>
      </c>
      <c r="RRJ1">
        <v>12.643000000000001</v>
      </c>
      <c r="RRK1">
        <v>12.644</v>
      </c>
      <c r="RRL1">
        <v>12.645</v>
      </c>
      <c r="RRM1">
        <v>12.646000000000001</v>
      </c>
      <c r="RRN1">
        <v>12.647</v>
      </c>
      <c r="RRO1">
        <v>12.648</v>
      </c>
      <c r="RRP1">
        <v>12.649000000000001</v>
      </c>
      <c r="RRQ1">
        <v>12.65</v>
      </c>
      <c r="RRR1">
        <v>12.651</v>
      </c>
      <c r="RRS1">
        <v>12.652000000000001</v>
      </c>
      <c r="RRT1">
        <v>12.653</v>
      </c>
      <c r="RRU1">
        <v>12.654</v>
      </c>
      <c r="RRV1">
        <v>12.655000000000001</v>
      </c>
      <c r="RRW1">
        <v>12.656000000000001</v>
      </c>
      <c r="RRX1">
        <v>12.657</v>
      </c>
      <c r="RRY1">
        <v>12.657999999999999</v>
      </c>
      <c r="RRZ1">
        <v>12.659000000000001</v>
      </c>
      <c r="RSA1">
        <v>12.66</v>
      </c>
      <c r="RSB1">
        <v>12.661</v>
      </c>
      <c r="RSC1">
        <v>12.662000000000001</v>
      </c>
      <c r="RSD1">
        <v>12.663</v>
      </c>
      <c r="RSE1">
        <v>12.664</v>
      </c>
      <c r="RSF1">
        <v>12.665000000000001</v>
      </c>
      <c r="RSG1">
        <v>12.666</v>
      </c>
      <c r="RSH1">
        <v>12.667</v>
      </c>
      <c r="RSI1">
        <v>12.668000000000001</v>
      </c>
      <c r="RSJ1">
        <v>12.669</v>
      </c>
      <c r="RSK1">
        <v>12.67</v>
      </c>
      <c r="RSL1">
        <v>12.671000000000001</v>
      </c>
      <c r="RSM1">
        <v>12.672000000000001</v>
      </c>
      <c r="RSN1">
        <v>12.673</v>
      </c>
      <c r="RSO1">
        <v>12.673999999999999</v>
      </c>
      <c r="RSP1">
        <v>12.675000000000001</v>
      </c>
      <c r="RSQ1">
        <v>12.676</v>
      </c>
      <c r="RSR1">
        <v>12.677</v>
      </c>
      <c r="RSS1">
        <v>12.678000000000001</v>
      </c>
      <c r="RST1">
        <v>12.679</v>
      </c>
      <c r="RSU1">
        <v>12.68</v>
      </c>
      <c r="RSV1">
        <v>12.681000000000001</v>
      </c>
      <c r="RSW1">
        <v>12.682</v>
      </c>
      <c r="RSX1">
        <v>12.683</v>
      </c>
      <c r="RSY1">
        <v>12.684000000000001</v>
      </c>
      <c r="RSZ1">
        <v>12.685</v>
      </c>
      <c r="RTA1">
        <v>12.686</v>
      </c>
      <c r="RTB1">
        <v>12.686999999999999</v>
      </c>
      <c r="RTC1">
        <v>12.688000000000001</v>
      </c>
      <c r="RTD1">
        <v>12.689</v>
      </c>
      <c r="RTE1">
        <v>12.69</v>
      </c>
      <c r="RTF1">
        <v>12.691000000000001</v>
      </c>
      <c r="RTG1">
        <v>12.692</v>
      </c>
      <c r="RTH1">
        <v>12.693</v>
      </c>
      <c r="RTI1">
        <v>12.694000000000001</v>
      </c>
      <c r="RTJ1">
        <v>12.695</v>
      </c>
      <c r="RTK1">
        <v>12.696</v>
      </c>
      <c r="RTL1">
        <v>12.697000000000001</v>
      </c>
      <c r="RTM1">
        <v>12.698</v>
      </c>
      <c r="RTN1">
        <v>12.699</v>
      </c>
      <c r="RTO1">
        <v>12.700000000000001</v>
      </c>
      <c r="RTP1">
        <v>12.701000000000001</v>
      </c>
      <c r="RTQ1">
        <v>12.702</v>
      </c>
      <c r="RTR1">
        <v>12.702999999999999</v>
      </c>
      <c r="RTS1">
        <v>12.704000000000001</v>
      </c>
      <c r="RTT1">
        <v>12.705</v>
      </c>
      <c r="RTU1">
        <v>12.706</v>
      </c>
      <c r="RTV1">
        <v>12.707000000000001</v>
      </c>
      <c r="RTW1">
        <v>12.708</v>
      </c>
      <c r="RTX1">
        <v>12.709</v>
      </c>
      <c r="RTY1">
        <v>12.71</v>
      </c>
      <c r="RTZ1">
        <v>12.711</v>
      </c>
      <c r="RUA1">
        <v>12.712</v>
      </c>
      <c r="RUB1">
        <v>12.713000000000001</v>
      </c>
      <c r="RUC1">
        <v>12.714</v>
      </c>
      <c r="RUD1">
        <v>12.715</v>
      </c>
      <c r="RUE1">
        <v>12.716000000000001</v>
      </c>
      <c r="RUF1">
        <v>12.717000000000001</v>
      </c>
      <c r="RUG1">
        <v>12.718</v>
      </c>
      <c r="RUH1">
        <v>12.718999999999999</v>
      </c>
      <c r="RUI1">
        <v>12.72</v>
      </c>
      <c r="RUJ1">
        <v>12.721</v>
      </c>
      <c r="RUK1">
        <v>12.722</v>
      </c>
      <c r="RUL1">
        <v>12.723000000000001</v>
      </c>
      <c r="RUM1">
        <v>12.724</v>
      </c>
      <c r="RUN1">
        <v>12.725</v>
      </c>
      <c r="RUO1">
        <v>12.726000000000001</v>
      </c>
      <c r="RUP1">
        <v>12.727</v>
      </c>
      <c r="RUQ1">
        <v>12.728</v>
      </c>
      <c r="RUR1">
        <v>12.729000000000001</v>
      </c>
      <c r="RUS1">
        <v>12.73</v>
      </c>
      <c r="RUT1">
        <v>12.731</v>
      </c>
      <c r="RUU1">
        <v>12.732000000000001</v>
      </c>
      <c r="RUV1">
        <v>12.733000000000001</v>
      </c>
      <c r="RUW1">
        <v>12.734</v>
      </c>
      <c r="RUX1">
        <v>12.734999999999999</v>
      </c>
      <c r="RUY1">
        <v>12.736000000000001</v>
      </c>
      <c r="RUZ1">
        <v>12.737</v>
      </c>
      <c r="RVA1">
        <v>12.738</v>
      </c>
      <c r="RVB1">
        <v>12.739000000000001</v>
      </c>
      <c r="RVC1">
        <v>12.74</v>
      </c>
      <c r="RVD1">
        <v>12.741</v>
      </c>
      <c r="RVE1">
        <v>12.742000000000001</v>
      </c>
      <c r="RVF1">
        <v>12.743</v>
      </c>
      <c r="RVG1">
        <v>12.744</v>
      </c>
      <c r="RVH1">
        <v>12.745000000000001</v>
      </c>
      <c r="RVI1">
        <v>12.746</v>
      </c>
      <c r="RVJ1">
        <v>12.747</v>
      </c>
      <c r="RVK1">
        <v>12.748000000000001</v>
      </c>
      <c r="RVL1">
        <v>12.749000000000001</v>
      </c>
      <c r="RVM1">
        <v>12.75</v>
      </c>
      <c r="RVN1">
        <v>12.750999999999999</v>
      </c>
      <c r="RVO1">
        <v>12.752000000000001</v>
      </c>
      <c r="RVP1">
        <v>12.753</v>
      </c>
      <c r="RVQ1">
        <v>12.754</v>
      </c>
      <c r="RVR1">
        <v>12.755000000000001</v>
      </c>
      <c r="RVS1">
        <v>12.756</v>
      </c>
      <c r="RVT1">
        <v>12.757</v>
      </c>
      <c r="RVU1">
        <v>12.758000000000001</v>
      </c>
      <c r="RVV1">
        <v>12.759</v>
      </c>
      <c r="RVW1">
        <v>12.76</v>
      </c>
      <c r="RVX1">
        <v>12.761000000000001</v>
      </c>
      <c r="RVY1">
        <v>12.762</v>
      </c>
      <c r="RVZ1">
        <v>12.763</v>
      </c>
      <c r="RWA1">
        <v>12.764000000000001</v>
      </c>
      <c r="RWB1">
        <v>12.765000000000001</v>
      </c>
      <c r="RWC1">
        <v>12.766</v>
      </c>
      <c r="RWD1">
        <v>12.766999999999999</v>
      </c>
      <c r="RWE1">
        <v>12.768000000000001</v>
      </c>
      <c r="RWF1">
        <v>12.769</v>
      </c>
      <c r="RWG1">
        <v>12.77</v>
      </c>
      <c r="RWH1">
        <v>12.771000000000001</v>
      </c>
      <c r="RWI1">
        <v>12.772</v>
      </c>
      <c r="RWJ1">
        <v>12.773</v>
      </c>
      <c r="RWK1">
        <v>12.774000000000001</v>
      </c>
      <c r="RWL1">
        <v>12.775</v>
      </c>
      <c r="RWM1">
        <v>12.776</v>
      </c>
      <c r="RWN1">
        <v>12.777000000000001</v>
      </c>
      <c r="RWO1">
        <v>12.778</v>
      </c>
      <c r="RWP1">
        <v>12.779</v>
      </c>
      <c r="RWQ1">
        <v>12.780000000000001</v>
      </c>
      <c r="RWR1">
        <v>12.781000000000001</v>
      </c>
      <c r="RWS1">
        <v>12.782</v>
      </c>
      <c r="RWT1">
        <v>12.782999999999999</v>
      </c>
      <c r="RWU1">
        <v>12.784000000000001</v>
      </c>
      <c r="RWV1">
        <v>12.785</v>
      </c>
      <c r="RWW1">
        <v>12.786</v>
      </c>
      <c r="RWX1">
        <v>12.787000000000001</v>
      </c>
      <c r="RWY1">
        <v>12.788</v>
      </c>
      <c r="RWZ1">
        <v>12.789</v>
      </c>
      <c r="RXA1">
        <v>12.790000000000001</v>
      </c>
      <c r="RXB1">
        <v>12.791</v>
      </c>
      <c r="RXC1">
        <v>12.792</v>
      </c>
      <c r="RXD1">
        <v>12.793000000000001</v>
      </c>
      <c r="RXE1">
        <v>12.794</v>
      </c>
      <c r="RXF1">
        <v>12.795</v>
      </c>
      <c r="RXG1">
        <v>12.796000000000001</v>
      </c>
      <c r="RXH1">
        <v>12.797000000000001</v>
      </c>
      <c r="RXI1">
        <v>12.798</v>
      </c>
      <c r="RXJ1">
        <v>12.798999999999999</v>
      </c>
      <c r="RXK1">
        <v>12.8</v>
      </c>
      <c r="RXL1">
        <v>12.801</v>
      </c>
      <c r="RXM1">
        <v>12.802</v>
      </c>
      <c r="RXN1">
        <v>12.803000000000001</v>
      </c>
      <c r="RXO1">
        <v>12.804</v>
      </c>
      <c r="RXP1">
        <v>12.805</v>
      </c>
      <c r="RXQ1">
        <v>12.806000000000001</v>
      </c>
      <c r="RXR1">
        <v>12.807</v>
      </c>
      <c r="RXS1">
        <v>12.808</v>
      </c>
      <c r="RXT1">
        <v>12.809000000000001</v>
      </c>
      <c r="RXU1">
        <v>12.81</v>
      </c>
      <c r="RXV1">
        <v>12.811</v>
      </c>
      <c r="RXW1">
        <v>12.811999999999999</v>
      </c>
      <c r="RXX1">
        <v>12.813000000000001</v>
      </c>
      <c r="RXY1">
        <v>12.814</v>
      </c>
      <c r="RXZ1">
        <v>12.815</v>
      </c>
      <c r="RYA1">
        <v>12.816000000000001</v>
      </c>
      <c r="RYB1">
        <v>12.817</v>
      </c>
      <c r="RYC1">
        <v>12.818</v>
      </c>
      <c r="RYD1">
        <v>12.819000000000001</v>
      </c>
      <c r="RYE1">
        <v>12.82</v>
      </c>
      <c r="RYF1">
        <v>12.821</v>
      </c>
      <c r="RYG1">
        <v>12.822000000000001</v>
      </c>
      <c r="RYH1">
        <v>12.823</v>
      </c>
      <c r="RYI1">
        <v>12.824</v>
      </c>
      <c r="RYJ1">
        <v>12.825000000000001</v>
      </c>
      <c r="RYK1">
        <v>12.826000000000001</v>
      </c>
      <c r="RYL1">
        <v>12.827</v>
      </c>
      <c r="RYM1">
        <v>12.827999999999999</v>
      </c>
      <c r="RYN1">
        <v>12.829000000000001</v>
      </c>
      <c r="RYO1">
        <v>12.83</v>
      </c>
      <c r="RYP1">
        <v>12.831</v>
      </c>
      <c r="RYQ1">
        <v>12.832000000000001</v>
      </c>
      <c r="RYR1">
        <v>12.833</v>
      </c>
      <c r="RYS1">
        <v>12.834</v>
      </c>
      <c r="RYT1">
        <v>12.835000000000001</v>
      </c>
      <c r="RYU1">
        <v>12.836</v>
      </c>
      <c r="RYV1">
        <v>12.837</v>
      </c>
      <c r="RYW1">
        <v>12.838000000000001</v>
      </c>
      <c r="RYX1">
        <v>12.839</v>
      </c>
      <c r="RYY1">
        <v>12.84</v>
      </c>
      <c r="RYZ1">
        <v>12.841000000000001</v>
      </c>
      <c r="RZA1">
        <v>12.842000000000001</v>
      </c>
      <c r="RZB1">
        <v>12.843</v>
      </c>
      <c r="RZC1">
        <v>12.843999999999999</v>
      </c>
      <c r="RZD1">
        <v>12.845000000000001</v>
      </c>
      <c r="RZE1">
        <v>12.846</v>
      </c>
      <c r="RZF1">
        <v>12.847</v>
      </c>
      <c r="RZG1">
        <v>12.848000000000001</v>
      </c>
      <c r="RZH1">
        <v>12.849</v>
      </c>
      <c r="RZI1">
        <v>12.85</v>
      </c>
      <c r="RZJ1">
        <v>12.851000000000001</v>
      </c>
      <c r="RZK1">
        <v>12.852</v>
      </c>
      <c r="RZL1">
        <v>12.853</v>
      </c>
      <c r="RZM1">
        <v>12.854000000000001</v>
      </c>
      <c r="RZN1">
        <v>12.855</v>
      </c>
      <c r="RZO1">
        <v>12.856</v>
      </c>
      <c r="RZP1">
        <v>12.857000000000001</v>
      </c>
      <c r="RZQ1">
        <v>12.858000000000001</v>
      </c>
      <c r="RZR1">
        <v>12.859</v>
      </c>
      <c r="RZS1">
        <v>12.86</v>
      </c>
      <c r="RZT1">
        <v>12.861000000000001</v>
      </c>
      <c r="RZU1">
        <v>12.862</v>
      </c>
      <c r="RZV1">
        <v>12.863</v>
      </c>
      <c r="RZW1">
        <v>12.864000000000001</v>
      </c>
      <c r="RZX1">
        <v>12.865</v>
      </c>
      <c r="RZY1">
        <v>12.866</v>
      </c>
      <c r="RZZ1">
        <v>12.867000000000001</v>
      </c>
      <c r="SAA1">
        <v>12.868</v>
      </c>
      <c r="SAB1">
        <v>12.869</v>
      </c>
      <c r="SAC1">
        <v>12.870000000000001</v>
      </c>
      <c r="SAD1">
        <v>12.871</v>
      </c>
      <c r="SAE1">
        <v>12.872</v>
      </c>
      <c r="SAF1">
        <v>12.873000000000001</v>
      </c>
      <c r="SAG1">
        <v>12.874000000000001</v>
      </c>
      <c r="SAH1">
        <v>12.875</v>
      </c>
      <c r="SAI1">
        <v>12.875999999999999</v>
      </c>
      <c r="SAJ1">
        <v>12.877000000000001</v>
      </c>
      <c r="SAK1">
        <v>12.878</v>
      </c>
      <c r="SAL1">
        <v>12.879</v>
      </c>
      <c r="SAM1">
        <v>12.88</v>
      </c>
      <c r="SAN1">
        <v>12.881</v>
      </c>
      <c r="SAO1">
        <v>12.882</v>
      </c>
      <c r="SAP1">
        <v>12.883000000000001</v>
      </c>
      <c r="SAQ1">
        <v>12.884</v>
      </c>
      <c r="SAR1">
        <v>12.885</v>
      </c>
      <c r="SAS1">
        <v>12.886000000000001</v>
      </c>
      <c r="SAT1">
        <v>12.887</v>
      </c>
      <c r="SAU1">
        <v>12.888</v>
      </c>
      <c r="SAV1">
        <v>12.889000000000001</v>
      </c>
      <c r="SAW1">
        <v>12.89</v>
      </c>
      <c r="SAX1">
        <v>12.891</v>
      </c>
      <c r="SAY1">
        <v>12.891999999999999</v>
      </c>
      <c r="SAZ1">
        <v>12.893000000000001</v>
      </c>
      <c r="SBA1">
        <v>12.894</v>
      </c>
      <c r="SBB1">
        <v>12.895</v>
      </c>
      <c r="SBC1">
        <v>12.896000000000001</v>
      </c>
      <c r="SBD1">
        <v>12.897</v>
      </c>
      <c r="SBE1">
        <v>12.898</v>
      </c>
      <c r="SBF1">
        <v>12.899000000000001</v>
      </c>
      <c r="SBG1">
        <v>12.9</v>
      </c>
      <c r="SBH1">
        <v>12.901</v>
      </c>
      <c r="SBI1">
        <v>12.902000000000001</v>
      </c>
      <c r="SBJ1">
        <v>12.903</v>
      </c>
      <c r="SBK1">
        <v>12.904</v>
      </c>
      <c r="SBL1">
        <v>12.905000000000001</v>
      </c>
      <c r="SBM1">
        <v>12.906000000000001</v>
      </c>
      <c r="SBN1">
        <v>12.907</v>
      </c>
      <c r="SBO1">
        <v>12.907999999999999</v>
      </c>
      <c r="SBP1">
        <v>12.909000000000001</v>
      </c>
      <c r="SBQ1">
        <v>12.91</v>
      </c>
      <c r="SBR1">
        <v>12.911</v>
      </c>
      <c r="SBS1">
        <v>12.912000000000001</v>
      </c>
      <c r="SBT1">
        <v>12.913</v>
      </c>
      <c r="SBU1">
        <v>12.914</v>
      </c>
      <c r="SBV1">
        <v>12.915000000000001</v>
      </c>
      <c r="SBW1">
        <v>12.916</v>
      </c>
      <c r="SBX1">
        <v>12.917</v>
      </c>
      <c r="SBY1">
        <v>12.918000000000001</v>
      </c>
      <c r="SBZ1">
        <v>12.919</v>
      </c>
      <c r="SCA1">
        <v>12.92</v>
      </c>
      <c r="SCB1">
        <v>12.921000000000001</v>
      </c>
      <c r="SCC1">
        <v>12.922000000000001</v>
      </c>
      <c r="SCD1">
        <v>12.923</v>
      </c>
      <c r="SCE1">
        <v>12.923999999999999</v>
      </c>
      <c r="SCF1">
        <v>12.925000000000001</v>
      </c>
      <c r="SCG1">
        <v>12.926</v>
      </c>
      <c r="SCH1">
        <v>12.927</v>
      </c>
      <c r="SCI1">
        <v>12.928000000000001</v>
      </c>
      <c r="SCJ1">
        <v>12.929</v>
      </c>
      <c r="SCK1">
        <v>12.93</v>
      </c>
      <c r="SCL1">
        <v>12.931000000000001</v>
      </c>
      <c r="SCM1">
        <v>12.932</v>
      </c>
      <c r="SCN1">
        <v>12.933</v>
      </c>
      <c r="SCO1">
        <v>12.934000000000001</v>
      </c>
      <c r="SCP1">
        <v>12.935</v>
      </c>
      <c r="SCQ1">
        <v>12.936</v>
      </c>
      <c r="SCR1">
        <v>12.936999999999999</v>
      </c>
      <c r="SCS1">
        <v>12.938000000000001</v>
      </c>
      <c r="SCT1">
        <v>12.939</v>
      </c>
      <c r="SCU1">
        <v>12.94</v>
      </c>
      <c r="SCV1">
        <v>12.941000000000001</v>
      </c>
      <c r="SCW1">
        <v>12.942</v>
      </c>
      <c r="SCX1">
        <v>12.943</v>
      </c>
      <c r="SCY1">
        <v>12.944000000000001</v>
      </c>
      <c r="SCZ1">
        <v>12.945</v>
      </c>
      <c r="SDA1">
        <v>12.946</v>
      </c>
      <c r="SDB1">
        <v>12.947000000000001</v>
      </c>
      <c r="SDC1">
        <v>12.948</v>
      </c>
      <c r="SDD1">
        <v>12.949</v>
      </c>
      <c r="SDE1">
        <v>12.950000000000001</v>
      </c>
      <c r="SDF1">
        <v>12.951000000000001</v>
      </c>
      <c r="SDG1">
        <v>12.952</v>
      </c>
      <c r="SDH1">
        <v>12.952999999999999</v>
      </c>
      <c r="SDI1">
        <v>12.954000000000001</v>
      </c>
      <c r="SDJ1">
        <v>12.955</v>
      </c>
      <c r="SDK1">
        <v>12.956</v>
      </c>
      <c r="SDL1">
        <v>12.957000000000001</v>
      </c>
      <c r="SDM1">
        <v>12.958</v>
      </c>
      <c r="SDN1">
        <v>12.959</v>
      </c>
      <c r="SDO1">
        <v>12.96</v>
      </c>
      <c r="SDP1">
        <v>12.961</v>
      </c>
      <c r="SDQ1">
        <v>12.962</v>
      </c>
      <c r="SDR1">
        <v>12.963000000000001</v>
      </c>
      <c r="SDS1">
        <v>12.964</v>
      </c>
      <c r="SDT1">
        <v>12.965</v>
      </c>
      <c r="SDU1">
        <v>12.966000000000001</v>
      </c>
      <c r="SDV1">
        <v>12.967000000000001</v>
      </c>
      <c r="SDW1">
        <v>12.968</v>
      </c>
      <c r="SDX1">
        <v>12.968999999999999</v>
      </c>
      <c r="SDY1">
        <v>12.97</v>
      </c>
      <c r="SDZ1">
        <v>12.971</v>
      </c>
      <c r="SEA1">
        <v>12.972</v>
      </c>
      <c r="SEB1">
        <v>12.973000000000001</v>
      </c>
      <c r="SEC1">
        <v>12.974</v>
      </c>
      <c r="SED1">
        <v>12.975</v>
      </c>
      <c r="SEE1">
        <v>12.976000000000001</v>
      </c>
      <c r="SEF1">
        <v>12.977</v>
      </c>
      <c r="SEG1">
        <v>12.978</v>
      </c>
      <c r="SEH1">
        <v>12.979000000000001</v>
      </c>
      <c r="SEI1">
        <v>12.98</v>
      </c>
      <c r="SEJ1">
        <v>12.981</v>
      </c>
      <c r="SEK1">
        <v>12.982000000000001</v>
      </c>
      <c r="SEL1">
        <v>12.983000000000001</v>
      </c>
      <c r="SEM1">
        <v>12.984</v>
      </c>
      <c r="SEN1">
        <v>12.984999999999999</v>
      </c>
      <c r="SEO1">
        <v>12.986000000000001</v>
      </c>
      <c r="SEP1">
        <v>12.987</v>
      </c>
      <c r="SEQ1">
        <v>12.988</v>
      </c>
      <c r="SER1">
        <v>12.989000000000001</v>
      </c>
      <c r="SES1">
        <v>12.99</v>
      </c>
      <c r="SET1">
        <v>12.991</v>
      </c>
      <c r="SEU1">
        <v>12.992000000000001</v>
      </c>
      <c r="SEV1">
        <v>12.993</v>
      </c>
      <c r="SEW1">
        <v>12.994</v>
      </c>
      <c r="SEX1">
        <v>12.995000000000001</v>
      </c>
      <c r="SEY1">
        <v>12.996</v>
      </c>
      <c r="SEZ1">
        <v>12.997</v>
      </c>
      <c r="SFA1">
        <v>12.998000000000001</v>
      </c>
      <c r="SFB1">
        <v>12.999000000000001</v>
      </c>
      <c r="SFC1">
        <v>13</v>
      </c>
      <c r="SFD1">
        <v>13.000999999999999</v>
      </c>
      <c r="SFE1">
        <v>13.002000000000001</v>
      </c>
      <c r="SFF1">
        <v>13.003</v>
      </c>
      <c r="SFG1">
        <v>13.004</v>
      </c>
      <c r="SFH1">
        <v>13.005000000000001</v>
      </c>
      <c r="SFI1">
        <v>13.006</v>
      </c>
      <c r="SFJ1">
        <v>13.007</v>
      </c>
      <c r="SFK1">
        <v>13.008000000000001</v>
      </c>
      <c r="SFL1">
        <v>13.009</v>
      </c>
      <c r="SFM1">
        <v>13.01</v>
      </c>
      <c r="SFN1">
        <v>13.011000000000001</v>
      </c>
      <c r="SFO1">
        <v>13.012</v>
      </c>
      <c r="SFP1">
        <v>13.013</v>
      </c>
      <c r="SFQ1">
        <v>13.014000000000001</v>
      </c>
      <c r="SFR1">
        <v>13.015000000000001</v>
      </c>
      <c r="SFS1">
        <v>13.016</v>
      </c>
      <c r="SFT1">
        <v>13.016999999999999</v>
      </c>
      <c r="SFU1">
        <v>13.018000000000001</v>
      </c>
      <c r="SFV1">
        <v>13.019</v>
      </c>
      <c r="SFW1">
        <v>13.02</v>
      </c>
      <c r="SFX1">
        <v>13.021000000000001</v>
      </c>
      <c r="SFY1">
        <v>13.022</v>
      </c>
      <c r="SFZ1">
        <v>13.023</v>
      </c>
      <c r="SGA1">
        <v>13.024000000000001</v>
      </c>
      <c r="SGB1">
        <v>13.025</v>
      </c>
      <c r="SGC1">
        <v>13.026</v>
      </c>
      <c r="SGD1">
        <v>13.027000000000001</v>
      </c>
      <c r="SGE1">
        <v>13.028</v>
      </c>
      <c r="SGF1">
        <v>13.029</v>
      </c>
      <c r="SGG1">
        <v>13.030000000000001</v>
      </c>
      <c r="SGH1">
        <v>13.031000000000001</v>
      </c>
      <c r="SGI1">
        <v>13.032</v>
      </c>
      <c r="SGJ1">
        <v>13.032999999999999</v>
      </c>
      <c r="SGK1">
        <v>13.034000000000001</v>
      </c>
      <c r="SGL1">
        <v>13.035</v>
      </c>
      <c r="SGM1">
        <v>13.036</v>
      </c>
      <c r="SGN1">
        <v>13.037000000000001</v>
      </c>
      <c r="SGO1">
        <v>13.038</v>
      </c>
      <c r="SGP1">
        <v>13.039</v>
      </c>
      <c r="SGQ1">
        <v>13.040000000000001</v>
      </c>
      <c r="SGR1">
        <v>13.041</v>
      </c>
      <c r="SGS1">
        <v>13.042</v>
      </c>
      <c r="SGT1">
        <v>13.043000000000001</v>
      </c>
      <c r="SGU1">
        <v>13.044</v>
      </c>
      <c r="SGV1">
        <v>13.045</v>
      </c>
      <c r="SGW1">
        <v>13.046000000000001</v>
      </c>
      <c r="SGX1">
        <v>13.047000000000001</v>
      </c>
      <c r="SGY1">
        <v>13.048</v>
      </c>
      <c r="SGZ1">
        <v>13.048999999999999</v>
      </c>
      <c r="SHA1">
        <v>13.05</v>
      </c>
      <c r="SHB1">
        <v>13.051</v>
      </c>
      <c r="SHC1">
        <v>13.052</v>
      </c>
      <c r="SHD1">
        <v>13.053000000000001</v>
      </c>
      <c r="SHE1">
        <v>13.054</v>
      </c>
      <c r="SHF1">
        <v>13.055</v>
      </c>
      <c r="SHG1">
        <v>13.056000000000001</v>
      </c>
      <c r="SHH1">
        <v>13.057</v>
      </c>
      <c r="SHI1">
        <v>13.058</v>
      </c>
      <c r="SHJ1">
        <v>13.059000000000001</v>
      </c>
      <c r="SHK1">
        <v>13.06</v>
      </c>
      <c r="SHL1">
        <v>13.061</v>
      </c>
      <c r="SHM1">
        <v>13.061999999999999</v>
      </c>
      <c r="SHN1">
        <v>13.063000000000001</v>
      </c>
      <c r="SHO1">
        <v>13.064</v>
      </c>
      <c r="SHP1">
        <v>13.065</v>
      </c>
      <c r="SHQ1">
        <v>13.066000000000001</v>
      </c>
      <c r="SHR1">
        <v>13.067</v>
      </c>
      <c r="SHS1">
        <v>13.068</v>
      </c>
      <c r="SHT1">
        <v>13.069000000000001</v>
      </c>
      <c r="SHU1">
        <v>13.07</v>
      </c>
      <c r="SHV1">
        <v>13.071</v>
      </c>
      <c r="SHW1">
        <v>13.072000000000001</v>
      </c>
      <c r="SHX1">
        <v>13.073</v>
      </c>
      <c r="SHY1">
        <v>13.074</v>
      </c>
      <c r="SHZ1">
        <v>13.075000000000001</v>
      </c>
      <c r="SIA1">
        <v>13.076000000000001</v>
      </c>
      <c r="SIB1">
        <v>13.077</v>
      </c>
      <c r="SIC1">
        <v>13.077999999999999</v>
      </c>
      <c r="SID1">
        <v>13.079000000000001</v>
      </c>
      <c r="SIE1">
        <v>13.08</v>
      </c>
      <c r="SIF1">
        <v>13.081</v>
      </c>
      <c r="SIG1">
        <v>13.082000000000001</v>
      </c>
      <c r="SIH1">
        <v>13.083</v>
      </c>
      <c r="SII1">
        <v>13.084</v>
      </c>
      <c r="SIJ1">
        <v>13.085000000000001</v>
      </c>
      <c r="SIK1">
        <v>13.086</v>
      </c>
      <c r="SIL1">
        <v>13.087</v>
      </c>
      <c r="SIM1">
        <v>13.088000000000001</v>
      </c>
      <c r="SIN1">
        <v>13.089</v>
      </c>
      <c r="SIO1">
        <v>13.09</v>
      </c>
      <c r="SIP1">
        <v>13.091000000000001</v>
      </c>
      <c r="SIQ1">
        <v>13.092000000000001</v>
      </c>
      <c r="SIR1">
        <v>13.093</v>
      </c>
      <c r="SIS1">
        <v>13.093999999999999</v>
      </c>
      <c r="SIT1">
        <v>13.095000000000001</v>
      </c>
      <c r="SIU1">
        <v>13.096</v>
      </c>
      <c r="SIV1">
        <v>13.097</v>
      </c>
      <c r="SIW1">
        <v>13.098000000000001</v>
      </c>
      <c r="SIX1">
        <v>13.099</v>
      </c>
      <c r="SIY1">
        <v>13.1</v>
      </c>
      <c r="SIZ1">
        <v>13.101000000000001</v>
      </c>
      <c r="SJA1">
        <v>13.102</v>
      </c>
      <c r="SJB1">
        <v>13.103</v>
      </c>
      <c r="SJC1">
        <v>13.104000000000001</v>
      </c>
      <c r="SJD1">
        <v>13.105</v>
      </c>
      <c r="SJE1">
        <v>13.106</v>
      </c>
      <c r="SJF1">
        <v>13.107000000000001</v>
      </c>
      <c r="SJG1">
        <v>13.108000000000001</v>
      </c>
      <c r="SJH1">
        <v>13.109</v>
      </c>
      <c r="SJI1">
        <v>13.11</v>
      </c>
      <c r="SJJ1">
        <v>13.111000000000001</v>
      </c>
      <c r="SJK1">
        <v>13.112</v>
      </c>
      <c r="SJL1">
        <v>13.113</v>
      </c>
      <c r="SJM1">
        <v>13.114000000000001</v>
      </c>
      <c r="SJN1">
        <v>13.115</v>
      </c>
      <c r="SJO1">
        <v>13.116</v>
      </c>
      <c r="SJP1">
        <v>13.117000000000001</v>
      </c>
      <c r="SJQ1">
        <v>13.118</v>
      </c>
      <c r="SJR1">
        <v>13.119</v>
      </c>
      <c r="SJS1">
        <v>13.120000000000001</v>
      </c>
      <c r="SJT1">
        <v>13.121</v>
      </c>
      <c r="SJU1">
        <v>13.122</v>
      </c>
      <c r="SJV1">
        <v>13.123000000000001</v>
      </c>
      <c r="SJW1">
        <v>13.124000000000001</v>
      </c>
      <c r="SJX1">
        <v>13.125</v>
      </c>
      <c r="SJY1">
        <v>13.125999999999999</v>
      </c>
      <c r="SJZ1">
        <v>13.127000000000001</v>
      </c>
      <c r="SKA1">
        <v>13.128</v>
      </c>
      <c r="SKB1">
        <v>13.129</v>
      </c>
      <c r="SKC1">
        <v>13.13</v>
      </c>
      <c r="SKD1">
        <v>13.131</v>
      </c>
      <c r="SKE1">
        <v>13.132</v>
      </c>
      <c r="SKF1">
        <v>13.133000000000001</v>
      </c>
      <c r="SKG1">
        <v>13.134</v>
      </c>
      <c r="SKH1">
        <v>13.135</v>
      </c>
      <c r="SKI1">
        <v>13.136000000000001</v>
      </c>
      <c r="SKJ1">
        <v>13.137</v>
      </c>
      <c r="SKK1">
        <v>13.138</v>
      </c>
      <c r="SKL1">
        <v>13.139000000000001</v>
      </c>
      <c r="SKM1">
        <v>13.14</v>
      </c>
      <c r="SKN1">
        <v>13.141</v>
      </c>
      <c r="SKO1">
        <v>13.141999999999999</v>
      </c>
      <c r="SKP1">
        <v>13.143000000000001</v>
      </c>
      <c r="SKQ1">
        <v>13.144</v>
      </c>
      <c r="SKR1">
        <v>13.145</v>
      </c>
      <c r="SKS1">
        <v>13.146000000000001</v>
      </c>
      <c r="SKT1">
        <v>13.147</v>
      </c>
      <c r="SKU1">
        <v>13.148</v>
      </c>
      <c r="SKV1">
        <v>13.149000000000001</v>
      </c>
      <c r="SKW1">
        <v>13.15</v>
      </c>
      <c r="SKX1">
        <v>13.151</v>
      </c>
      <c r="SKY1">
        <v>13.152000000000001</v>
      </c>
      <c r="SKZ1">
        <v>13.153</v>
      </c>
      <c r="SLA1">
        <v>13.154</v>
      </c>
      <c r="SLB1">
        <v>13.155000000000001</v>
      </c>
      <c r="SLC1">
        <v>13.156000000000001</v>
      </c>
      <c r="SLD1">
        <v>13.157</v>
      </c>
      <c r="SLE1">
        <v>13.157999999999999</v>
      </c>
      <c r="SLF1">
        <v>13.159000000000001</v>
      </c>
      <c r="SLG1">
        <v>13.16</v>
      </c>
      <c r="SLH1">
        <v>13.161</v>
      </c>
      <c r="SLI1">
        <v>13.162000000000001</v>
      </c>
      <c r="SLJ1">
        <v>13.163</v>
      </c>
      <c r="SLK1">
        <v>13.164</v>
      </c>
      <c r="SLL1">
        <v>13.165000000000001</v>
      </c>
      <c r="SLM1">
        <v>13.166</v>
      </c>
      <c r="SLN1">
        <v>13.167</v>
      </c>
      <c r="SLO1">
        <v>13.168000000000001</v>
      </c>
      <c r="SLP1">
        <v>13.169</v>
      </c>
      <c r="SLQ1">
        <v>13.17</v>
      </c>
      <c r="SLR1">
        <v>13.171000000000001</v>
      </c>
      <c r="SLS1">
        <v>13.172000000000001</v>
      </c>
      <c r="SLT1">
        <v>13.173</v>
      </c>
      <c r="SLU1">
        <v>13.173999999999999</v>
      </c>
      <c r="SLV1">
        <v>13.175000000000001</v>
      </c>
      <c r="SLW1">
        <v>13.176</v>
      </c>
      <c r="SLX1">
        <v>13.177</v>
      </c>
      <c r="SLY1">
        <v>13.178000000000001</v>
      </c>
      <c r="SLZ1">
        <v>13.179</v>
      </c>
      <c r="SMA1">
        <v>13.18</v>
      </c>
      <c r="SMB1">
        <v>13.181000000000001</v>
      </c>
      <c r="SMC1">
        <v>13.182</v>
      </c>
      <c r="SMD1">
        <v>13.183</v>
      </c>
      <c r="SME1">
        <v>13.184000000000001</v>
      </c>
      <c r="SMF1">
        <v>13.185</v>
      </c>
      <c r="SMG1">
        <v>13.186</v>
      </c>
      <c r="SMH1">
        <v>13.186999999999999</v>
      </c>
      <c r="SMI1">
        <v>13.188000000000001</v>
      </c>
      <c r="SMJ1">
        <v>13.189</v>
      </c>
      <c r="SMK1">
        <v>13.19</v>
      </c>
      <c r="SML1">
        <v>13.191000000000001</v>
      </c>
      <c r="SMM1">
        <v>13.192</v>
      </c>
      <c r="SMN1">
        <v>13.193</v>
      </c>
      <c r="SMO1">
        <v>13.194000000000001</v>
      </c>
      <c r="SMP1">
        <v>13.195</v>
      </c>
      <c r="SMQ1">
        <v>13.196</v>
      </c>
      <c r="SMR1">
        <v>13.197000000000001</v>
      </c>
      <c r="SMS1">
        <v>13.198</v>
      </c>
      <c r="SMT1">
        <v>13.199</v>
      </c>
      <c r="SMU1">
        <v>13.200000000000001</v>
      </c>
      <c r="SMV1">
        <v>13.201000000000001</v>
      </c>
      <c r="SMW1">
        <v>13.202</v>
      </c>
      <c r="SMX1">
        <v>13.202999999999999</v>
      </c>
      <c r="SMY1">
        <v>13.204000000000001</v>
      </c>
      <c r="SMZ1">
        <v>13.205</v>
      </c>
      <c r="SNA1">
        <v>13.206</v>
      </c>
      <c r="SNB1">
        <v>13.207000000000001</v>
      </c>
      <c r="SNC1">
        <v>13.208</v>
      </c>
      <c r="SND1">
        <v>13.209</v>
      </c>
      <c r="SNE1">
        <v>13.21</v>
      </c>
      <c r="SNF1">
        <v>13.211</v>
      </c>
      <c r="SNG1">
        <v>13.212</v>
      </c>
      <c r="SNH1">
        <v>13.213000000000001</v>
      </c>
      <c r="SNI1">
        <v>13.214</v>
      </c>
      <c r="SNJ1">
        <v>13.215</v>
      </c>
      <c r="SNK1">
        <v>13.216000000000001</v>
      </c>
      <c r="SNL1">
        <v>13.217000000000001</v>
      </c>
      <c r="SNM1">
        <v>13.218</v>
      </c>
      <c r="SNN1">
        <v>13.218999999999999</v>
      </c>
      <c r="SNO1">
        <v>13.22</v>
      </c>
      <c r="SNP1">
        <v>13.221</v>
      </c>
      <c r="SNQ1">
        <v>13.222</v>
      </c>
      <c r="SNR1">
        <v>13.223000000000001</v>
      </c>
      <c r="SNS1">
        <v>13.224</v>
      </c>
      <c r="SNT1">
        <v>13.225</v>
      </c>
      <c r="SNU1">
        <v>13.226000000000001</v>
      </c>
      <c r="SNV1">
        <v>13.227</v>
      </c>
      <c r="SNW1">
        <v>13.228</v>
      </c>
      <c r="SNX1">
        <v>13.229000000000001</v>
      </c>
      <c r="SNY1">
        <v>13.23</v>
      </c>
      <c r="SNZ1">
        <v>13.231</v>
      </c>
      <c r="SOA1">
        <v>13.232000000000001</v>
      </c>
      <c r="SOB1">
        <v>13.233000000000001</v>
      </c>
      <c r="SOC1">
        <v>13.234</v>
      </c>
      <c r="SOD1">
        <v>13.234999999999999</v>
      </c>
      <c r="SOE1">
        <v>13.236000000000001</v>
      </c>
      <c r="SOF1">
        <v>13.237</v>
      </c>
      <c r="SOG1">
        <v>13.238</v>
      </c>
      <c r="SOH1">
        <v>13.239000000000001</v>
      </c>
      <c r="SOI1">
        <v>13.24</v>
      </c>
      <c r="SOJ1">
        <v>13.241</v>
      </c>
      <c r="SOK1">
        <v>13.242000000000001</v>
      </c>
      <c r="SOL1">
        <v>13.243</v>
      </c>
      <c r="SOM1">
        <v>13.244</v>
      </c>
      <c r="SON1">
        <v>13.245000000000001</v>
      </c>
      <c r="SOO1">
        <v>13.246</v>
      </c>
      <c r="SOP1">
        <v>13.247</v>
      </c>
      <c r="SOQ1">
        <v>13.248000000000001</v>
      </c>
      <c r="SOR1">
        <v>13.249000000000001</v>
      </c>
      <c r="SOS1">
        <v>13.25</v>
      </c>
      <c r="SOT1">
        <v>13.250999999999999</v>
      </c>
      <c r="SOU1">
        <v>13.252000000000001</v>
      </c>
      <c r="SOV1">
        <v>13.253</v>
      </c>
      <c r="SOW1">
        <v>13.254</v>
      </c>
      <c r="SOX1">
        <v>13.255000000000001</v>
      </c>
      <c r="SOY1">
        <v>13.256</v>
      </c>
      <c r="SOZ1">
        <v>13.257</v>
      </c>
      <c r="SPA1">
        <v>13.258000000000001</v>
      </c>
      <c r="SPB1">
        <v>13.259</v>
      </c>
      <c r="SPC1">
        <v>13.26</v>
      </c>
      <c r="SPD1">
        <v>13.261000000000001</v>
      </c>
      <c r="SPE1">
        <v>13.262</v>
      </c>
      <c r="SPF1">
        <v>13.263</v>
      </c>
      <c r="SPG1">
        <v>13.264000000000001</v>
      </c>
      <c r="SPH1">
        <v>13.265000000000001</v>
      </c>
      <c r="SPI1">
        <v>13.266</v>
      </c>
      <c r="SPJ1">
        <v>13.266999999999999</v>
      </c>
      <c r="SPK1">
        <v>13.268000000000001</v>
      </c>
      <c r="SPL1">
        <v>13.269</v>
      </c>
      <c r="SPM1">
        <v>13.27</v>
      </c>
      <c r="SPN1">
        <v>13.271000000000001</v>
      </c>
      <c r="SPO1">
        <v>13.272</v>
      </c>
      <c r="SPP1">
        <v>13.273</v>
      </c>
      <c r="SPQ1">
        <v>13.274000000000001</v>
      </c>
      <c r="SPR1">
        <v>13.275</v>
      </c>
      <c r="SPS1">
        <v>13.276</v>
      </c>
      <c r="SPT1">
        <v>13.277000000000001</v>
      </c>
      <c r="SPU1">
        <v>13.278</v>
      </c>
      <c r="SPV1">
        <v>13.279</v>
      </c>
      <c r="SPW1">
        <v>13.280000000000001</v>
      </c>
      <c r="SPX1">
        <v>13.281000000000001</v>
      </c>
      <c r="SPY1">
        <v>13.282</v>
      </c>
      <c r="SPZ1">
        <v>13.282999999999999</v>
      </c>
      <c r="SQA1">
        <v>13.284000000000001</v>
      </c>
      <c r="SQB1">
        <v>13.285</v>
      </c>
      <c r="SQC1">
        <v>13.286</v>
      </c>
      <c r="SQD1">
        <v>13.287000000000001</v>
      </c>
      <c r="SQE1">
        <v>13.288</v>
      </c>
      <c r="SQF1">
        <v>13.289</v>
      </c>
      <c r="SQG1">
        <v>13.290000000000001</v>
      </c>
      <c r="SQH1">
        <v>13.291</v>
      </c>
      <c r="SQI1">
        <v>13.292</v>
      </c>
      <c r="SQJ1">
        <v>13.293000000000001</v>
      </c>
      <c r="SQK1">
        <v>13.294</v>
      </c>
      <c r="SQL1">
        <v>13.295</v>
      </c>
      <c r="SQM1">
        <v>13.296000000000001</v>
      </c>
      <c r="SQN1">
        <v>13.297000000000001</v>
      </c>
      <c r="SQO1">
        <v>13.298</v>
      </c>
      <c r="SQP1">
        <v>13.298999999999999</v>
      </c>
      <c r="SQQ1">
        <v>13.3</v>
      </c>
      <c r="SQR1">
        <v>13.301</v>
      </c>
      <c r="SQS1">
        <v>13.302</v>
      </c>
      <c r="SQT1">
        <v>13.303000000000001</v>
      </c>
      <c r="SQU1">
        <v>13.304</v>
      </c>
      <c r="SQV1">
        <v>13.305</v>
      </c>
      <c r="SQW1">
        <v>13.306000000000001</v>
      </c>
      <c r="SQX1">
        <v>13.307</v>
      </c>
      <c r="SQY1">
        <v>13.308</v>
      </c>
      <c r="SQZ1">
        <v>13.309000000000001</v>
      </c>
      <c r="SRA1">
        <v>13.31</v>
      </c>
      <c r="SRB1">
        <v>13.311</v>
      </c>
      <c r="SRC1">
        <v>13.312000000000001</v>
      </c>
      <c r="SRD1">
        <v>13.313000000000001</v>
      </c>
      <c r="SRE1">
        <v>13.314</v>
      </c>
      <c r="SRF1">
        <v>13.315</v>
      </c>
      <c r="SRG1">
        <v>13.316000000000001</v>
      </c>
      <c r="SRH1">
        <v>13.317</v>
      </c>
      <c r="SRI1">
        <v>13.318</v>
      </c>
      <c r="SRJ1">
        <v>13.319000000000001</v>
      </c>
      <c r="SRK1">
        <v>13.32</v>
      </c>
      <c r="SRL1">
        <v>13.321</v>
      </c>
      <c r="SRM1">
        <v>13.322000000000001</v>
      </c>
      <c r="SRN1">
        <v>13.323</v>
      </c>
      <c r="SRO1">
        <v>13.324</v>
      </c>
      <c r="SRP1">
        <v>13.325000000000001</v>
      </c>
      <c r="SRQ1">
        <v>13.326000000000001</v>
      </c>
      <c r="SRR1">
        <v>13.327</v>
      </c>
      <c r="SRS1">
        <v>13.327999999999999</v>
      </c>
      <c r="SRT1">
        <v>13.329000000000001</v>
      </c>
      <c r="SRU1">
        <v>13.33</v>
      </c>
      <c r="SRV1">
        <v>13.331</v>
      </c>
      <c r="SRW1">
        <v>13.332000000000001</v>
      </c>
      <c r="SRX1">
        <v>13.333</v>
      </c>
      <c r="SRY1">
        <v>13.334</v>
      </c>
      <c r="SRZ1">
        <v>13.335000000000001</v>
      </c>
      <c r="SSA1">
        <v>13.336</v>
      </c>
      <c r="SSB1">
        <v>13.337</v>
      </c>
      <c r="SSC1">
        <v>13.338000000000001</v>
      </c>
      <c r="SSD1">
        <v>13.339</v>
      </c>
      <c r="SSE1">
        <v>13.34</v>
      </c>
      <c r="SSF1">
        <v>13.341000000000001</v>
      </c>
      <c r="SSG1">
        <v>13.342000000000001</v>
      </c>
      <c r="SSH1">
        <v>13.343</v>
      </c>
      <c r="SSI1">
        <v>13.343999999999999</v>
      </c>
      <c r="SSJ1">
        <v>13.345000000000001</v>
      </c>
      <c r="SSK1">
        <v>13.346</v>
      </c>
      <c r="SSL1">
        <v>13.347</v>
      </c>
      <c r="SSM1">
        <v>13.348000000000001</v>
      </c>
      <c r="SSN1">
        <v>13.349</v>
      </c>
      <c r="SSO1">
        <v>13.35</v>
      </c>
      <c r="SSP1">
        <v>13.351000000000001</v>
      </c>
      <c r="SSQ1">
        <v>13.352</v>
      </c>
      <c r="SSR1">
        <v>13.353</v>
      </c>
      <c r="SSS1">
        <v>13.354000000000001</v>
      </c>
      <c r="SST1">
        <v>13.355</v>
      </c>
      <c r="SSU1">
        <v>13.356</v>
      </c>
      <c r="SSV1">
        <v>13.357000000000001</v>
      </c>
      <c r="SSW1">
        <v>13.358000000000001</v>
      </c>
      <c r="SSX1">
        <v>13.359</v>
      </c>
      <c r="SSY1">
        <v>13.36</v>
      </c>
      <c r="SSZ1">
        <v>13.361000000000001</v>
      </c>
      <c r="STA1">
        <v>13.362</v>
      </c>
      <c r="STB1">
        <v>13.363</v>
      </c>
      <c r="STC1">
        <v>13.364000000000001</v>
      </c>
      <c r="STD1">
        <v>13.365</v>
      </c>
      <c r="STE1">
        <v>13.366</v>
      </c>
      <c r="STF1">
        <v>13.367000000000001</v>
      </c>
      <c r="STG1">
        <v>13.368</v>
      </c>
      <c r="STH1">
        <v>13.369</v>
      </c>
      <c r="STI1">
        <v>13.370000000000001</v>
      </c>
      <c r="STJ1">
        <v>13.371</v>
      </c>
      <c r="STK1">
        <v>13.372</v>
      </c>
      <c r="STL1">
        <v>13.373000000000001</v>
      </c>
      <c r="STM1">
        <v>13.374000000000001</v>
      </c>
      <c r="STN1">
        <v>13.375</v>
      </c>
      <c r="STO1">
        <v>13.375999999999999</v>
      </c>
      <c r="STP1">
        <v>13.377000000000001</v>
      </c>
      <c r="STQ1">
        <v>13.378</v>
      </c>
      <c r="STR1">
        <v>13.379</v>
      </c>
      <c r="STS1">
        <v>13.38</v>
      </c>
      <c r="STT1">
        <v>13.381</v>
      </c>
      <c r="STU1">
        <v>13.382</v>
      </c>
      <c r="STV1">
        <v>13.383000000000001</v>
      </c>
      <c r="STW1">
        <v>13.384</v>
      </c>
      <c r="STX1">
        <v>13.385</v>
      </c>
      <c r="STY1">
        <v>13.386000000000001</v>
      </c>
      <c r="STZ1">
        <v>13.387</v>
      </c>
      <c r="SUA1">
        <v>13.388</v>
      </c>
      <c r="SUB1">
        <v>13.389000000000001</v>
      </c>
      <c r="SUC1">
        <v>13.39</v>
      </c>
      <c r="SUD1">
        <v>13.391</v>
      </c>
      <c r="SUE1">
        <v>13.391999999999999</v>
      </c>
      <c r="SUF1">
        <v>13.393000000000001</v>
      </c>
      <c r="SUG1">
        <v>13.394</v>
      </c>
      <c r="SUH1">
        <v>13.395</v>
      </c>
      <c r="SUI1">
        <v>13.396000000000001</v>
      </c>
      <c r="SUJ1">
        <v>13.397</v>
      </c>
      <c r="SUK1">
        <v>13.398</v>
      </c>
      <c r="SUL1">
        <v>13.399000000000001</v>
      </c>
      <c r="SUM1">
        <v>13.4</v>
      </c>
      <c r="SUN1">
        <v>13.401</v>
      </c>
      <c r="SUO1">
        <v>13.402000000000001</v>
      </c>
      <c r="SUP1">
        <v>13.403</v>
      </c>
      <c r="SUQ1">
        <v>13.404</v>
      </c>
      <c r="SUR1">
        <v>13.405000000000001</v>
      </c>
      <c r="SUS1">
        <v>13.406000000000001</v>
      </c>
      <c r="SUT1">
        <v>13.407</v>
      </c>
      <c r="SUU1">
        <v>13.407999999999999</v>
      </c>
      <c r="SUV1">
        <v>13.409000000000001</v>
      </c>
      <c r="SUW1">
        <v>13.41</v>
      </c>
      <c r="SUX1">
        <v>13.411</v>
      </c>
      <c r="SUY1">
        <v>13.412000000000001</v>
      </c>
      <c r="SUZ1">
        <v>13.413</v>
      </c>
      <c r="SVA1">
        <v>13.414</v>
      </c>
      <c r="SVB1">
        <v>13.415000000000001</v>
      </c>
      <c r="SVC1">
        <v>13.416</v>
      </c>
      <c r="SVD1">
        <v>13.417</v>
      </c>
      <c r="SVE1">
        <v>13.418000000000001</v>
      </c>
      <c r="SVF1">
        <v>13.419</v>
      </c>
      <c r="SVG1">
        <v>13.42</v>
      </c>
      <c r="SVH1">
        <v>13.421000000000001</v>
      </c>
      <c r="SVI1">
        <v>13.422000000000001</v>
      </c>
      <c r="SVJ1">
        <v>13.423</v>
      </c>
      <c r="SVK1">
        <v>13.423999999999999</v>
      </c>
      <c r="SVL1">
        <v>13.425000000000001</v>
      </c>
      <c r="SVM1">
        <v>13.426</v>
      </c>
      <c r="SVN1">
        <v>13.427</v>
      </c>
      <c r="SVO1">
        <v>13.428000000000001</v>
      </c>
      <c r="SVP1">
        <v>13.429</v>
      </c>
      <c r="SVQ1">
        <v>13.43</v>
      </c>
      <c r="SVR1">
        <v>13.431000000000001</v>
      </c>
      <c r="SVS1">
        <v>13.432</v>
      </c>
      <c r="SVT1">
        <v>13.433</v>
      </c>
      <c r="SVU1">
        <v>13.434000000000001</v>
      </c>
      <c r="SVV1">
        <v>13.435</v>
      </c>
      <c r="SVW1">
        <v>13.436</v>
      </c>
      <c r="SVX1">
        <v>13.437000000000001</v>
      </c>
      <c r="SVY1">
        <v>13.438000000000001</v>
      </c>
      <c r="SVZ1">
        <v>13.439</v>
      </c>
      <c r="SWA1">
        <v>13.44</v>
      </c>
      <c r="SWB1">
        <v>13.441000000000001</v>
      </c>
      <c r="SWC1">
        <v>13.442</v>
      </c>
      <c r="SWD1">
        <v>13.443</v>
      </c>
      <c r="SWE1">
        <v>13.444000000000001</v>
      </c>
      <c r="SWF1">
        <v>13.445</v>
      </c>
      <c r="SWG1">
        <v>13.446</v>
      </c>
      <c r="SWH1">
        <v>13.447000000000001</v>
      </c>
      <c r="SWI1">
        <v>13.448</v>
      </c>
      <c r="SWJ1">
        <v>13.449</v>
      </c>
      <c r="SWK1">
        <v>13.450000000000001</v>
      </c>
      <c r="SWL1">
        <v>13.451000000000001</v>
      </c>
      <c r="SWM1">
        <v>13.452</v>
      </c>
      <c r="SWN1">
        <v>13.452999999999999</v>
      </c>
      <c r="SWO1">
        <v>13.454000000000001</v>
      </c>
      <c r="SWP1">
        <v>13.455</v>
      </c>
      <c r="SWQ1">
        <v>13.456</v>
      </c>
      <c r="SWR1">
        <v>13.457000000000001</v>
      </c>
      <c r="SWS1">
        <v>13.458</v>
      </c>
      <c r="SWT1">
        <v>13.459</v>
      </c>
      <c r="SWU1">
        <v>13.46</v>
      </c>
      <c r="SWV1">
        <v>13.461</v>
      </c>
      <c r="SWW1">
        <v>13.462</v>
      </c>
      <c r="SWX1">
        <v>13.463000000000001</v>
      </c>
      <c r="SWY1">
        <v>13.464</v>
      </c>
      <c r="SWZ1">
        <v>13.465</v>
      </c>
      <c r="SXA1">
        <v>13.466000000000001</v>
      </c>
      <c r="SXB1">
        <v>13.467000000000001</v>
      </c>
      <c r="SXC1">
        <v>13.468</v>
      </c>
      <c r="SXD1">
        <v>13.468999999999999</v>
      </c>
      <c r="SXE1">
        <v>13.47</v>
      </c>
      <c r="SXF1">
        <v>13.471</v>
      </c>
      <c r="SXG1">
        <v>13.472</v>
      </c>
      <c r="SXH1">
        <v>13.473000000000001</v>
      </c>
      <c r="SXI1">
        <v>13.474</v>
      </c>
      <c r="SXJ1">
        <v>13.475</v>
      </c>
      <c r="SXK1">
        <v>13.476000000000001</v>
      </c>
      <c r="SXL1">
        <v>13.477</v>
      </c>
      <c r="SXM1">
        <v>13.478</v>
      </c>
      <c r="SXN1">
        <v>13.479000000000001</v>
      </c>
      <c r="SXO1">
        <v>13.48</v>
      </c>
      <c r="SXP1">
        <v>13.481</v>
      </c>
      <c r="SXQ1">
        <v>13.482000000000001</v>
      </c>
      <c r="SXR1">
        <v>13.483000000000001</v>
      </c>
      <c r="SXS1">
        <v>13.484</v>
      </c>
      <c r="SXT1">
        <v>13.484999999999999</v>
      </c>
      <c r="SXU1">
        <v>13.486000000000001</v>
      </c>
      <c r="SXV1">
        <v>13.487</v>
      </c>
      <c r="SXW1">
        <v>13.488</v>
      </c>
      <c r="SXX1">
        <v>13.489000000000001</v>
      </c>
      <c r="SXY1">
        <v>13.49</v>
      </c>
      <c r="SXZ1">
        <v>13.491</v>
      </c>
      <c r="SYA1">
        <v>13.492000000000001</v>
      </c>
      <c r="SYB1">
        <v>13.493</v>
      </c>
      <c r="SYC1">
        <v>13.494</v>
      </c>
      <c r="SYD1">
        <v>13.495000000000001</v>
      </c>
      <c r="SYE1">
        <v>13.496</v>
      </c>
      <c r="SYF1">
        <v>13.497</v>
      </c>
      <c r="SYG1">
        <v>13.498000000000001</v>
      </c>
      <c r="SYH1">
        <v>13.499000000000001</v>
      </c>
      <c r="SYI1">
        <v>13.5</v>
      </c>
      <c r="SYJ1">
        <v>13.500999999999999</v>
      </c>
      <c r="SYK1">
        <v>13.502000000000001</v>
      </c>
      <c r="SYL1">
        <v>13.503</v>
      </c>
      <c r="SYM1">
        <v>13.504</v>
      </c>
      <c r="SYN1">
        <v>13.505000000000001</v>
      </c>
      <c r="SYO1">
        <v>13.506</v>
      </c>
      <c r="SYP1">
        <v>13.507</v>
      </c>
      <c r="SYQ1">
        <v>13.508000000000001</v>
      </c>
      <c r="SYR1">
        <v>13.509</v>
      </c>
      <c r="SYS1">
        <v>13.51</v>
      </c>
      <c r="SYT1">
        <v>13.511000000000001</v>
      </c>
      <c r="SYU1">
        <v>13.512</v>
      </c>
      <c r="SYV1">
        <v>13.513</v>
      </c>
      <c r="SYW1">
        <v>13.514000000000001</v>
      </c>
      <c r="SYX1">
        <v>13.515000000000001</v>
      </c>
      <c r="SYY1">
        <v>13.516</v>
      </c>
      <c r="SYZ1">
        <v>13.516999999999999</v>
      </c>
      <c r="SZA1">
        <v>13.518000000000001</v>
      </c>
      <c r="SZB1">
        <v>13.519</v>
      </c>
      <c r="SZC1">
        <v>13.52</v>
      </c>
      <c r="SZD1">
        <v>13.521000000000001</v>
      </c>
      <c r="SZE1">
        <v>13.522</v>
      </c>
      <c r="SZF1">
        <v>13.523</v>
      </c>
      <c r="SZG1">
        <v>13.524000000000001</v>
      </c>
      <c r="SZH1">
        <v>13.525</v>
      </c>
      <c r="SZI1">
        <v>13.526</v>
      </c>
      <c r="SZJ1">
        <v>13.527000000000001</v>
      </c>
      <c r="SZK1">
        <v>13.528</v>
      </c>
      <c r="SZL1">
        <v>13.529</v>
      </c>
      <c r="SZM1">
        <v>13.530000000000001</v>
      </c>
      <c r="SZN1">
        <v>13.531000000000001</v>
      </c>
      <c r="SZO1">
        <v>13.532</v>
      </c>
      <c r="SZP1">
        <v>13.532999999999999</v>
      </c>
      <c r="SZQ1">
        <v>13.534000000000001</v>
      </c>
      <c r="SZR1">
        <v>13.535</v>
      </c>
      <c r="SZS1">
        <v>13.536</v>
      </c>
      <c r="SZT1">
        <v>13.537000000000001</v>
      </c>
      <c r="SZU1">
        <v>13.538</v>
      </c>
      <c r="SZV1">
        <v>13.539</v>
      </c>
      <c r="SZW1">
        <v>13.540000000000001</v>
      </c>
      <c r="SZX1">
        <v>13.541</v>
      </c>
      <c r="SZY1">
        <v>13.542</v>
      </c>
      <c r="SZZ1">
        <v>13.543000000000001</v>
      </c>
      <c r="TAA1">
        <v>13.544</v>
      </c>
      <c r="TAB1">
        <v>13.545</v>
      </c>
      <c r="TAC1">
        <v>13.546000000000001</v>
      </c>
      <c r="TAD1">
        <v>13.547000000000001</v>
      </c>
      <c r="TAE1">
        <v>13.548</v>
      </c>
      <c r="TAF1">
        <v>13.548999999999999</v>
      </c>
      <c r="TAG1">
        <v>13.55</v>
      </c>
      <c r="TAH1">
        <v>13.551</v>
      </c>
      <c r="TAI1">
        <v>13.552</v>
      </c>
      <c r="TAJ1">
        <v>13.553000000000001</v>
      </c>
      <c r="TAK1">
        <v>13.554</v>
      </c>
      <c r="TAL1">
        <v>13.555</v>
      </c>
      <c r="TAM1">
        <v>13.556000000000001</v>
      </c>
      <c r="TAN1">
        <v>13.557</v>
      </c>
      <c r="TAO1">
        <v>13.558</v>
      </c>
      <c r="TAP1">
        <v>13.559000000000001</v>
      </c>
      <c r="TAQ1">
        <v>13.56</v>
      </c>
      <c r="TAR1">
        <v>13.561</v>
      </c>
      <c r="TAS1">
        <v>13.562000000000001</v>
      </c>
      <c r="TAT1">
        <v>13.563000000000001</v>
      </c>
      <c r="TAU1">
        <v>13.564</v>
      </c>
      <c r="TAV1">
        <v>13.565</v>
      </c>
      <c r="TAW1">
        <v>13.566000000000001</v>
      </c>
      <c r="TAX1">
        <v>13.567</v>
      </c>
      <c r="TAY1">
        <v>13.568</v>
      </c>
      <c r="TAZ1">
        <v>13.569000000000001</v>
      </c>
      <c r="TBA1">
        <v>13.57</v>
      </c>
      <c r="TBB1">
        <v>13.571</v>
      </c>
      <c r="TBC1">
        <v>13.572000000000001</v>
      </c>
      <c r="TBD1">
        <v>13.573</v>
      </c>
      <c r="TBE1">
        <v>13.574</v>
      </c>
      <c r="TBF1">
        <v>13.575000000000001</v>
      </c>
      <c r="TBG1">
        <v>13.576000000000001</v>
      </c>
      <c r="TBH1">
        <v>13.577</v>
      </c>
      <c r="TBI1">
        <v>13.577999999999999</v>
      </c>
      <c r="TBJ1">
        <v>13.579000000000001</v>
      </c>
      <c r="TBK1">
        <v>13.58</v>
      </c>
      <c r="TBL1">
        <v>13.581</v>
      </c>
      <c r="TBM1">
        <v>13.582000000000001</v>
      </c>
      <c r="TBN1">
        <v>13.583</v>
      </c>
      <c r="TBO1">
        <v>13.584</v>
      </c>
      <c r="TBP1">
        <v>13.585000000000001</v>
      </c>
      <c r="TBQ1">
        <v>13.586</v>
      </c>
      <c r="TBR1">
        <v>13.587</v>
      </c>
      <c r="TBS1">
        <v>13.588000000000001</v>
      </c>
      <c r="TBT1">
        <v>13.589</v>
      </c>
      <c r="TBU1">
        <v>13.59</v>
      </c>
      <c r="TBV1">
        <v>13.591000000000001</v>
      </c>
      <c r="TBW1">
        <v>13.592000000000001</v>
      </c>
      <c r="TBX1">
        <v>13.593</v>
      </c>
      <c r="TBY1">
        <v>13.593999999999999</v>
      </c>
      <c r="TBZ1">
        <v>13.595000000000001</v>
      </c>
      <c r="TCA1">
        <v>13.596</v>
      </c>
      <c r="TCB1">
        <v>13.597</v>
      </c>
      <c r="TCC1">
        <v>13.598000000000001</v>
      </c>
      <c r="TCD1">
        <v>13.599</v>
      </c>
      <c r="TCE1">
        <v>13.6</v>
      </c>
      <c r="TCF1">
        <v>13.601000000000001</v>
      </c>
      <c r="TCG1">
        <v>13.602</v>
      </c>
      <c r="TCH1">
        <v>13.603</v>
      </c>
      <c r="TCI1">
        <v>13.604000000000001</v>
      </c>
      <c r="TCJ1">
        <v>13.605</v>
      </c>
      <c r="TCK1">
        <v>13.606</v>
      </c>
      <c r="TCL1">
        <v>13.607000000000001</v>
      </c>
      <c r="TCM1">
        <v>13.608000000000001</v>
      </c>
      <c r="TCN1">
        <v>13.609</v>
      </c>
      <c r="TCO1">
        <v>13.61</v>
      </c>
      <c r="TCP1">
        <v>13.611000000000001</v>
      </c>
      <c r="TCQ1">
        <v>13.612</v>
      </c>
      <c r="TCR1">
        <v>13.613</v>
      </c>
      <c r="TCS1">
        <v>13.614000000000001</v>
      </c>
      <c r="TCT1">
        <v>13.615</v>
      </c>
      <c r="TCU1">
        <v>13.616</v>
      </c>
      <c r="TCV1">
        <v>13.617000000000001</v>
      </c>
      <c r="TCW1">
        <v>13.618</v>
      </c>
      <c r="TCX1">
        <v>13.619</v>
      </c>
      <c r="TCY1">
        <v>13.620000000000001</v>
      </c>
      <c r="TCZ1">
        <v>13.621</v>
      </c>
      <c r="TDA1">
        <v>13.622</v>
      </c>
      <c r="TDB1">
        <v>13.623000000000001</v>
      </c>
      <c r="TDC1">
        <v>13.624000000000001</v>
      </c>
      <c r="TDD1">
        <v>13.625</v>
      </c>
      <c r="TDE1">
        <v>13.625999999999999</v>
      </c>
      <c r="TDF1">
        <v>13.627000000000001</v>
      </c>
      <c r="TDG1">
        <v>13.628</v>
      </c>
      <c r="TDH1">
        <v>13.629</v>
      </c>
      <c r="TDI1">
        <v>13.63</v>
      </c>
      <c r="TDJ1">
        <v>13.631</v>
      </c>
      <c r="TDK1">
        <v>13.632</v>
      </c>
      <c r="TDL1">
        <v>13.633000000000001</v>
      </c>
      <c r="TDM1">
        <v>13.634</v>
      </c>
      <c r="TDN1">
        <v>13.635</v>
      </c>
      <c r="TDO1">
        <v>13.636000000000001</v>
      </c>
      <c r="TDP1">
        <v>13.637</v>
      </c>
      <c r="TDQ1">
        <v>13.638</v>
      </c>
      <c r="TDR1">
        <v>13.639000000000001</v>
      </c>
      <c r="TDS1">
        <v>13.64</v>
      </c>
      <c r="TDT1">
        <v>13.641</v>
      </c>
      <c r="TDU1">
        <v>13.641999999999999</v>
      </c>
      <c r="TDV1">
        <v>13.643000000000001</v>
      </c>
      <c r="TDW1">
        <v>13.644</v>
      </c>
      <c r="TDX1">
        <v>13.645</v>
      </c>
      <c r="TDY1">
        <v>13.646000000000001</v>
      </c>
      <c r="TDZ1">
        <v>13.647</v>
      </c>
      <c r="TEA1">
        <v>13.648</v>
      </c>
      <c r="TEB1">
        <v>13.649000000000001</v>
      </c>
      <c r="TEC1">
        <v>13.65</v>
      </c>
      <c r="TED1">
        <v>13.651</v>
      </c>
      <c r="TEE1">
        <v>13.652000000000001</v>
      </c>
      <c r="TEF1">
        <v>13.653</v>
      </c>
      <c r="TEG1">
        <v>13.654</v>
      </c>
      <c r="TEH1">
        <v>13.655000000000001</v>
      </c>
      <c r="TEI1">
        <v>13.656000000000001</v>
      </c>
      <c r="TEJ1">
        <v>13.657</v>
      </c>
      <c r="TEK1">
        <v>13.657999999999999</v>
      </c>
      <c r="TEL1">
        <v>13.659000000000001</v>
      </c>
      <c r="TEM1">
        <v>13.66</v>
      </c>
      <c r="TEN1">
        <v>13.661</v>
      </c>
      <c r="TEO1">
        <v>13.662000000000001</v>
      </c>
      <c r="TEP1">
        <v>13.663</v>
      </c>
      <c r="TEQ1">
        <v>13.664</v>
      </c>
      <c r="TER1">
        <v>13.665000000000001</v>
      </c>
      <c r="TES1">
        <v>13.666</v>
      </c>
      <c r="TET1">
        <v>13.667</v>
      </c>
      <c r="TEU1">
        <v>13.668000000000001</v>
      </c>
      <c r="TEV1">
        <v>13.669</v>
      </c>
      <c r="TEW1">
        <v>13.67</v>
      </c>
      <c r="TEX1">
        <v>13.671000000000001</v>
      </c>
      <c r="TEY1">
        <v>13.672000000000001</v>
      </c>
      <c r="TEZ1">
        <v>13.673</v>
      </c>
      <c r="TFA1">
        <v>13.673999999999999</v>
      </c>
      <c r="TFB1">
        <v>13.675000000000001</v>
      </c>
      <c r="TFC1">
        <v>13.676</v>
      </c>
      <c r="TFD1">
        <v>13.677</v>
      </c>
      <c r="TFE1">
        <v>13.678000000000001</v>
      </c>
      <c r="TFF1">
        <v>13.679</v>
      </c>
      <c r="TFG1">
        <v>13.68</v>
      </c>
      <c r="TFH1">
        <v>13.681000000000001</v>
      </c>
      <c r="TFI1">
        <v>13.682</v>
      </c>
      <c r="TFJ1">
        <v>13.683</v>
      </c>
      <c r="TFK1">
        <v>13.684000000000001</v>
      </c>
      <c r="TFL1">
        <v>13.685</v>
      </c>
      <c r="TFM1">
        <v>13.686</v>
      </c>
      <c r="TFN1">
        <v>13.687000000000001</v>
      </c>
      <c r="TFO1">
        <v>13.688000000000001</v>
      </c>
      <c r="TFP1">
        <v>13.689</v>
      </c>
      <c r="TFQ1">
        <v>13.69</v>
      </c>
      <c r="TFR1">
        <v>13.691000000000001</v>
      </c>
      <c r="TFS1">
        <v>13.692</v>
      </c>
      <c r="TFT1">
        <v>13.693</v>
      </c>
      <c r="TFU1">
        <v>13.694000000000001</v>
      </c>
      <c r="TFV1">
        <v>13.695</v>
      </c>
      <c r="TFW1">
        <v>13.696</v>
      </c>
      <c r="TFX1">
        <v>13.697000000000001</v>
      </c>
      <c r="TFY1">
        <v>13.698</v>
      </c>
      <c r="TFZ1">
        <v>13.699</v>
      </c>
      <c r="TGA1">
        <v>13.700000000000001</v>
      </c>
      <c r="TGB1">
        <v>13.701000000000001</v>
      </c>
      <c r="TGC1">
        <v>13.702</v>
      </c>
      <c r="TGD1">
        <v>13.702999999999999</v>
      </c>
      <c r="TGE1">
        <v>13.704000000000001</v>
      </c>
      <c r="TGF1">
        <v>13.705</v>
      </c>
      <c r="TGG1">
        <v>13.706</v>
      </c>
      <c r="TGH1">
        <v>13.707000000000001</v>
      </c>
      <c r="TGI1">
        <v>13.708</v>
      </c>
      <c r="TGJ1">
        <v>13.709</v>
      </c>
      <c r="TGK1">
        <v>13.71</v>
      </c>
      <c r="TGL1">
        <v>13.711</v>
      </c>
      <c r="TGM1">
        <v>13.712</v>
      </c>
      <c r="TGN1">
        <v>13.713000000000001</v>
      </c>
      <c r="TGO1">
        <v>13.714</v>
      </c>
      <c r="TGP1">
        <v>13.715</v>
      </c>
      <c r="TGQ1">
        <v>13.716000000000001</v>
      </c>
      <c r="TGR1">
        <v>13.717000000000001</v>
      </c>
      <c r="TGS1">
        <v>13.718</v>
      </c>
      <c r="TGT1">
        <v>13.718999999999999</v>
      </c>
      <c r="TGU1">
        <v>13.72</v>
      </c>
      <c r="TGV1">
        <v>13.721</v>
      </c>
      <c r="TGW1">
        <v>13.722</v>
      </c>
      <c r="TGX1">
        <v>13.723000000000001</v>
      </c>
      <c r="TGY1">
        <v>13.724</v>
      </c>
      <c r="TGZ1">
        <v>13.725</v>
      </c>
      <c r="THA1">
        <v>13.726000000000001</v>
      </c>
      <c r="THB1">
        <v>13.727</v>
      </c>
      <c r="THC1">
        <v>13.728</v>
      </c>
      <c r="THD1">
        <v>13.729000000000001</v>
      </c>
      <c r="THE1">
        <v>13.73</v>
      </c>
      <c r="THF1">
        <v>13.731</v>
      </c>
      <c r="THG1">
        <v>13.732000000000001</v>
      </c>
      <c r="THH1">
        <v>13.733000000000001</v>
      </c>
      <c r="THI1">
        <v>13.734</v>
      </c>
      <c r="THJ1">
        <v>13.734999999999999</v>
      </c>
      <c r="THK1">
        <v>13.736000000000001</v>
      </c>
      <c r="THL1">
        <v>13.737</v>
      </c>
      <c r="THM1">
        <v>13.738</v>
      </c>
      <c r="THN1">
        <v>13.739000000000001</v>
      </c>
      <c r="THO1">
        <v>13.74</v>
      </c>
      <c r="THP1">
        <v>13.741</v>
      </c>
      <c r="THQ1">
        <v>13.742000000000001</v>
      </c>
      <c r="THR1">
        <v>13.743</v>
      </c>
      <c r="THS1">
        <v>13.744</v>
      </c>
      <c r="THT1">
        <v>13.745000000000001</v>
      </c>
      <c r="THU1">
        <v>13.746</v>
      </c>
      <c r="THV1">
        <v>13.747</v>
      </c>
      <c r="THW1">
        <v>13.748000000000001</v>
      </c>
      <c r="THX1">
        <v>13.749000000000001</v>
      </c>
      <c r="THY1">
        <v>13.75</v>
      </c>
      <c r="THZ1">
        <v>13.750999999999999</v>
      </c>
      <c r="TIA1">
        <v>13.752000000000001</v>
      </c>
      <c r="TIB1">
        <v>13.753</v>
      </c>
      <c r="TIC1">
        <v>13.754</v>
      </c>
      <c r="TID1">
        <v>13.755000000000001</v>
      </c>
      <c r="TIE1">
        <v>13.756</v>
      </c>
      <c r="TIF1">
        <v>13.757</v>
      </c>
      <c r="TIG1">
        <v>13.758000000000001</v>
      </c>
      <c r="TIH1">
        <v>13.759</v>
      </c>
      <c r="TII1">
        <v>13.76</v>
      </c>
      <c r="TIJ1">
        <v>13.761000000000001</v>
      </c>
      <c r="TIK1">
        <v>13.762</v>
      </c>
      <c r="TIL1">
        <v>13.763</v>
      </c>
      <c r="TIM1">
        <v>13.764000000000001</v>
      </c>
      <c r="TIN1">
        <v>13.765000000000001</v>
      </c>
      <c r="TIO1">
        <v>13.766</v>
      </c>
      <c r="TIP1">
        <v>13.766999999999999</v>
      </c>
      <c r="TIQ1">
        <v>13.768000000000001</v>
      </c>
      <c r="TIR1">
        <v>13.769</v>
      </c>
      <c r="TIS1">
        <v>13.77</v>
      </c>
      <c r="TIT1">
        <v>13.771000000000001</v>
      </c>
      <c r="TIU1">
        <v>13.772</v>
      </c>
      <c r="TIV1">
        <v>13.773</v>
      </c>
      <c r="TIW1">
        <v>13.774000000000001</v>
      </c>
      <c r="TIX1">
        <v>13.775</v>
      </c>
      <c r="TIY1">
        <v>13.776</v>
      </c>
      <c r="TIZ1">
        <v>13.777000000000001</v>
      </c>
      <c r="TJA1">
        <v>13.778</v>
      </c>
      <c r="TJB1">
        <v>13.779</v>
      </c>
      <c r="TJC1">
        <v>13.780000000000001</v>
      </c>
      <c r="TJD1">
        <v>13.781000000000001</v>
      </c>
      <c r="TJE1">
        <v>13.782</v>
      </c>
      <c r="TJF1">
        <v>13.782999999999999</v>
      </c>
      <c r="TJG1">
        <v>13.784000000000001</v>
      </c>
      <c r="TJH1">
        <v>13.785</v>
      </c>
      <c r="TJI1">
        <v>13.786</v>
      </c>
      <c r="TJJ1">
        <v>13.787000000000001</v>
      </c>
      <c r="TJK1">
        <v>13.788</v>
      </c>
      <c r="TJL1">
        <v>13.789</v>
      </c>
      <c r="TJM1">
        <v>13.790000000000001</v>
      </c>
      <c r="TJN1">
        <v>13.791</v>
      </c>
      <c r="TJO1">
        <v>13.792</v>
      </c>
      <c r="TJP1">
        <v>13.793000000000001</v>
      </c>
      <c r="TJQ1">
        <v>13.794</v>
      </c>
      <c r="TJR1">
        <v>13.795</v>
      </c>
      <c r="TJS1">
        <v>13.796000000000001</v>
      </c>
      <c r="TJT1">
        <v>13.797000000000001</v>
      </c>
      <c r="TJU1">
        <v>13.798</v>
      </c>
      <c r="TJV1">
        <v>13.798999999999999</v>
      </c>
      <c r="TJW1">
        <v>13.8</v>
      </c>
      <c r="TJX1">
        <v>13.801</v>
      </c>
      <c r="TJY1">
        <v>13.802</v>
      </c>
      <c r="TJZ1">
        <v>13.803000000000001</v>
      </c>
      <c r="TKA1">
        <v>13.804</v>
      </c>
      <c r="TKB1">
        <v>13.805</v>
      </c>
      <c r="TKC1">
        <v>13.806000000000001</v>
      </c>
      <c r="TKD1">
        <v>13.807</v>
      </c>
      <c r="TKE1">
        <v>13.808</v>
      </c>
      <c r="TKF1">
        <v>13.809000000000001</v>
      </c>
      <c r="TKG1">
        <v>13.81</v>
      </c>
      <c r="TKH1">
        <v>13.811</v>
      </c>
      <c r="TKI1">
        <v>13.812000000000001</v>
      </c>
      <c r="TKJ1">
        <v>13.813000000000001</v>
      </c>
      <c r="TKK1">
        <v>13.814</v>
      </c>
      <c r="TKL1">
        <v>13.815</v>
      </c>
      <c r="TKM1">
        <v>13.816000000000001</v>
      </c>
      <c r="TKN1">
        <v>13.817</v>
      </c>
      <c r="TKO1">
        <v>13.818</v>
      </c>
      <c r="TKP1">
        <v>13.819000000000001</v>
      </c>
      <c r="TKQ1">
        <v>13.82</v>
      </c>
      <c r="TKR1">
        <v>13.821</v>
      </c>
      <c r="TKS1">
        <v>13.822000000000001</v>
      </c>
      <c r="TKT1">
        <v>13.823</v>
      </c>
      <c r="TKU1">
        <v>13.824</v>
      </c>
      <c r="TKV1">
        <v>13.825000000000001</v>
      </c>
      <c r="TKW1">
        <v>13.826000000000001</v>
      </c>
      <c r="TKX1">
        <v>13.827</v>
      </c>
      <c r="TKY1">
        <v>13.827999999999999</v>
      </c>
      <c r="TKZ1">
        <v>13.829000000000001</v>
      </c>
      <c r="TLA1">
        <v>13.83</v>
      </c>
      <c r="TLB1">
        <v>13.831</v>
      </c>
      <c r="TLC1">
        <v>13.832000000000001</v>
      </c>
      <c r="TLD1">
        <v>13.833</v>
      </c>
      <c r="TLE1">
        <v>13.834</v>
      </c>
      <c r="TLF1">
        <v>13.835000000000001</v>
      </c>
      <c r="TLG1">
        <v>13.836</v>
      </c>
      <c r="TLH1">
        <v>13.837</v>
      </c>
      <c r="TLI1">
        <v>13.838000000000001</v>
      </c>
      <c r="TLJ1">
        <v>13.839</v>
      </c>
      <c r="TLK1">
        <v>13.84</v>
      </c>
      <c r="TLL1">
        <v>13.841000000000001</v>
      </c>
      <c r="TLM1">
        <v>13.842000000000001</v>
      </c>
      <c r="TLN1">
        <v>13.843</v>
      </c>
      <c r="TLO1">
        <v>13.843999999999999</v>
      </c>
      <c r="TLP1">
        <v>13.845000000000001</v>
      </c>
      <c r="TLQ1">
        <v>13.846</v>
      </c>
      <c r="TLR1">
        <v>13.847</v>
      </c>
      <c r="TLS1">
        <v>13.848000000000001</v>
      </c>
      <c r="TLT1">
        <v>13.849</v>
      </c>
      <c r="TLU1">
        <v>13.85</v>
      </c>
      <c r="TLV1">
        <v>13.851000000000001</v>
      </c>
      <c r="TLW1">
        <v>13.852</v>
      </c>
      <c r="TLX1">
        <v>13.853</v>
      </c>
      <c r="TLY1">
        <v>13.854000000000001</v>
      </c>
      <c r="TLZ1">
        <v>13.855</v>
      </c>
      <c r="TMA1">
        <v>13.856</v>
      </c>
      <c r="TMB1">
        <v>13.857000000000001</v>
      </c>
      <c r="TMC1">
        <v>13.858000000000001</v>
      </c>
      <c r="TMD1">
        <v>13.859</v>
      </c>
      <c r="TME1">
        <v>13.86</v>
      </c>
      <c r="TMF1">
        <v>13.861000000000001</v>
      </c>
      <c r="TMG1">
        <v>13.862</v>
      </c>
      <c r="TMH1">
        <v>13.863</v>
      </c>
      <c r="TMI1">
        <v>13.864000000000001</v>
      </c>
      <c r="TMJ1">
        <v>13.865</v>
      </c>
      <c r="TMK1">
        <v>13.866</v>
      </c>
      <c r="TML1">
        <v>13.867000000000001</v>
      </c>
      <c r="TMM1">
        <v>13.868</v>
      </c>
      <c r="TMN1">
        <v>13.869</v>
      </c>
      <c r="TMO1">
        <v>13.870000000000001</v>
      </c>
      <c r="TMP1">
        <v>13.871</v>
      </c>
      <c r="TMQ1">
        <v>13.872</v>
      </c>
      <c r="TMR1">
        <v>13.873000000000001</v>
      </c>
      <c r="TMS1">
        <v>13.874000000000001</v>
      </c>
      <c r="TMT1">
        <v>13.875</v>
      </c>
      <c r="TMU1">
        <v>13.875999999999999</v>
      </c>
      <c r="TMV1">
        <v>13.877000000000001</v>
      </c>
      <c r="TMW1">
        <v>13.878</v>
      </c>
      <c r="TMX1">
        <v>13.879</v>
      </c>
      <c r="TMY1">
        <v>13.88</v>
      </c>
      <c r="TMZ1">
        <v>13.881</v>
      </c>
      <c r="TNA1">
        <v>13.882</v>
      </c>
      <c r="TNB1">
        <v>13.883000000000001</v>
      </c>
      <c r="TNC1">
        <v>13.884</v>
      </c>
      <c r="TND1">
        <v>13.885</v>
      </c>
      <c r="TNE1">
        <v>13.886000000000001</v>
      </c>
      <c r="TNF1">
        <v>13.887</v>
      </c>
      <c r="TNG1">
        <v>13.888</v>
      </c>
      <c r="TNH1">
        <v>13.889000000000001</v>
      </c>
      <c r="TNI1">
        <v>13.89</v>
      </c>
      <c r="TNJ1">
        <v>13.891</v>
      </c>
      <c r="TNK1">
        <v>13.891999999999999</v>
      </c>
      <c r="TNL1">
        <v>13.893000000000001</v>
      </c>
      <c r="TNM1">
        <v>13.894</v>
      </c>
      <c r="TNN1">
        <v>13.895</v>
      </c>
      <c r="TNO1">
        <v>13.896000000000001</v>
      </c>
      <c r="TNP1">
        <v>13.897</v>
      </c>
      <c r="TNQ1">
        <v>13.898</v>
      </c>
      <c r="TNR1">
        <v>13.899000000000001</v>
      </c>
      <c r="TNS1">
        <v>13.9</v>
      </c>
      <c r="TNT1">
        <v>13.901</v>
      </c>
      <c r="TNU1">
        <v>13.902000000000001</v>
      </c>
      <c r="TNV1">
        <v>13.903</v>
      </c>
      <c r="TNW1">
        <v>13.904</v>
      </c>
      <c r="TNX1">
        <v>13.905000000000001</v>
      </c>
      <c r="TNY1">
        <v>13.906000000000001</v>
      </c>
      <c r="TNZ1">
        <v>13.907</v>
      </c>
      <c r="TOA1">
        <v>13.907999999999999</v>
      </c>
      <c r="TOB1">
        <v>13.909000000000001</v>
      </c>
      <c r="TOC1">
        <v>13.91</v>
      </c>
      <c r="TOD1">
        <v>13.911</v>
      </c>
      <c r="TOE1">
        <v>13.912000000000001</v>
      </c>
      <c r="TOF1">
        <v>13.913</v>
      </c>
      <c r="TOG1">
        <v>13.914</v>
      </c>
      <c r="TOH1">
        <v>13.915000000000001</v>
      </c>
      <c r="TOI1">
        <v>13.916</v>
      </c>
      <c r="TOJ1">
        <v>13.917</v>
      </c>
      <c r="TOK1">
        <v>13.918000000000001</v>
      </c>
      <c r="TOL1">
        <v>13.919</v>
      </c>
      <c r="TOM1">
        <v>13.92</v>
      </c>
      <c r="TON1">
        <v>13.921000000000001</v>
      </c>
      <c r="TOO1">
        <v>13.922000000000001</v>
      </c>
      <c r="TOP1">
        <v>13.923</v>
      </c>
      <c r="TOQ1">
        <v>13.923999999999999</v>
      </c>
      <c r="TOR1">
        <v>13.925000000000001</v>
      </c>
      <c r="TOS1">
        <v>13.926</v>
      </c>
      <c r="TOT1">
        <v>13.927</v>
      </c>
      <c r="TOU1">
        <v>13.928000000000001</v>
      </c>
      <c r="TOV1">
        <v>13.929</v>
      </c>
      <c r="TOW1">
        <v>13.93</v>
      </c>
      <c r="TOX1">
        <v>13.931000000000001</v>
      </c>
      <c r="TOY1">
        <v>13.932</v>
      </c>
      <c r="TOZ1">
        <v>13.933</v>
      </c>
      <c r="TPA1">
        <v>13.934000000000001</v>
      </c>
      <c r="TPB1">
        <v>13.935</v>
      </c>
      <c r="TPC1">
        <v>13.936</v>
      </c>
      <c r="TPD1">
        <v>13.937000000000001</v>
      </c>
      <c r="TPE1">
        <v>13.938000000000001</v>
      </c>
      <c r="TPF1">
        <v>13.939</v>
      </c>
      <c r="TPG1">
        <v>13.94</v>
      </c>
      <c r="TPH1">
        <v>13.941000000000001</v>
      </c>
      <c r="TPI1">
        <v>13.942</v>
      </c>
      <c r="TPJ1">
        <v>13.943</v>
      </c>
      <c r="TPK1">
        <v>13.944000000000001</v>
      </c>
      <c r="TPL1">
        <v>13.945</v>
      </c>
      <c r="TPM1">
        <v>13.946</v>
      </c>
      <c r="TPN1">
        <v>13.947000000000001</v>
      </c>
      <c r="TPO1">
        <v>13.948</v>
      </c>
      <c r="TPP1">
        <v>13.949</v>
      </c>
      <c r="TPQ1">
        <v>13.950000000000001</v>
      </c>
      <c r="TPR1">
        <v>13.951000000000001</v>
      </c>
      <c r="TPS1">
        <v>13.952</v>
      </c>
      <c r="TPT1">
        <v>13.952999999999999</v>
      </c>
      <c r="TPU1">
        <v>13.954000000000001</v>
      </c>
      <c r="TPV1">
        <v>13.955</v>
      </c>
      <c r="TPW1">
        <v>13.956</v>
      </c>
      <c r="TPX1">
        <v>13.957000000000001</v>
      </c>
      <c r="TPY1">
        <v>13.958</v>
      </c>
      <c r="TPZ1">
        <v>13.959</v>
      </c>
      <c r="TQA1">
        <v>13.96</v>
      </c>
      <c r="TQB1">
        <v>13.961</v>
      </c>
      <c r="TQC1">
        <v>13.962</v>
      </c>
      <c r="TQD1">
        <v>13.963000000000001</v>
      </c>
      <c r="TQE1">
        <v>13.964</v>
      </c>
      <c r="TQF1">
        <v>13.965</v>
      </c>
      <c r="TQG1">
        <v>13.966000000000001</v>
      </c>
      <c r="TQH1">
        <v>13.967000000000001</v>
      </c>
      <c r="TQI1">
        <v>13.968</v>
      </c>
      <c r="TQJ1">
        <v>13.968999999999999</v>
      </c>
      <c r="TQK1">
        <v>13.97</v>
      </c>
      <c r="TQL1">
        <v>13.971</v>
      </c>
      <c r="TQM1">
        <v>13.972</v>
      </c>
      <c r="TQN1">
        <v>13.973000000000001</v>
      </c>
      <c r="TQO1">
        <v>13.974</v>
      </c>
      <c r="TQP1">
        <v>13.975</v>
      </c>
      <c r="TQQ1">
        <v>13.976000000000001</v>
      </c>
      <c r="TQR1">
        <v>13.977</v>
      </c>
      <c r="TQS1">
        <v>13.978</v>
      </c>
      <c r="TQT1">
        <v>13.979000000000001</v>
      </c>
      <c r="TQU1">
        <v>13.98</v>
      </c>
      <c r="TQV1">
        <v>13.981</v>
      </c>
      <c r="TQW1">
        <v>13.982000000000001</v>
      </c>
      <c r="TQX1">
        <v>13.983000000000001</v>
      </c>
      <c r="TQY1">
        <v>13.984</v>
      </c>
      <c r="TQZ1">
        <v>13.984999999999999</v>
      </c>
      <c r="TRA1">
        <v>13.986000000000001</v>
      </c>
      <c r="TRB1">
        <v>13.987</v>
      </c>
      <c r="TRC1">
        <v>13.988</v>
      </c>
      <c r="TRD1">
        <v>13.989000000000001</v>
      </c>
      <c r="TRE1">
        <v>13.99</v>
      </c>
      <c r="TRF1">
        <v>13.991</v>
      </c>
      <c r="TRG1">
        <v>13.992000000000001</v>
      </c>
      <c r="TRH1">
        <v>13.993</v>
      </c>
      <c r="TRI1">
        <v>13.994</v>
      </c>
      <c r="TRJ1">
        <v>13.995000000000001</v>
      </c>
      <c r="TRK1">
        <v>13.996</v>
      </c>
      <c r="TRL1">
        <v>13.997</v>
      </c>
      <c r="TRM1">
        <v>13.998000000000001</v>
      </c>
      <c r="TRN1">
        <v>13.999000000000001</v>
      </c>
      <c r="TRO1">
        <v>14</v>
      </c>
      <c r="TRP1">
        <v>14.000999999999999</v>
      </c>
      <c r="TRQ1">
        <v>14.002000000000001</v>
      </c>
      <c r="TRR1">
        <v>14.003</v>
      </c>
      <c r="TRS1">
        <v>14.004</v>
      </c>
      <c r="TRT1">
        <v>14.005000000000001</v>
      </c>
      <c r="TRU1">
        <v>14.006</v>
      </c>
      <c r="TRV1">
        <v>14.007</v>
      </c>
      <c r="TRW1">
        <v>14.008000000000001</v>
      </c>
      <c r="TRX1">
        <v>14.009</v>
      </c>
      <c r="TRY1">
        <v>14.01</v>
      </c>
      <c r="TRZ1">
        <v>14.011000000000001</v>
      </c>
      <c r="TSA1">
        <v>14.012</v>
      </c>
      <c r="TSB1">
        <v>14.013</v>
      </c>
      <c r="TSC1">
        <v>14.014000000000001</v>
      </c>
      <c r="TSD1">
        <v>14.015000000000001</v>
      </c>
      <c r="TSE1">
        <v>14.016</v>
      </c>
      <c r="TSF1">
        <v>14.016999999999999</v>
      </c>
      <c r="TSG1">
        <v>14.018000000000001</v>
      </c>
      <c r="TSH1">
        <v>14.019</v>
      </c>
      <c r="TSI1">
        <v>14.02</v>
      </c>
      <c r="TSJ1">
        <v>14.021000000000001</v>
      </c>
      <c r="TSK1">
        <v>14.022</v>
      </c>
      <c r="TSL1">
        <v>14.023</v>
      </c>
      <c r="TSM1">
        <v>14.024000000000001</v>
      </c>
      <c r="TSN1">
        <v>14.025</v>
      </c>
      <c r="TSO1">
        <v>14.026</v>
      </c>
      <c r="TSP1">
        <v>14.027000000000001</v>
      </c>
      <c r="TSQ1">
        <v>14.028</v>
      </c>
      <c r="TSR1">
        <v>14.029</v>
      </c>
      <c r="TSS1">
        <v>14.030000000000001</v>
      </c>
      <c r="TST1">
        <v>14.031000000000001</v>
      </c>
      <c r="TSU1">
        <v>14.032</v>
      </c>
      <c r="TSV1">
        <v>14.032999999999999</v>
      </c>
      <c r="TSW1">
        <v>14.034000000000001</v>
      </c>
      <c r="TSX1">
        <v>14.035</v>
      </c>
      <c r="TSY1">
        <v>14.036</v>
      </c>
      <c r="TSZ1">
        <v>14.037000000000001</v>
      </c>
      <c r="TTA1">
        <v>14.038</v>
      </c>
      <c r="TTB1">
        <v>14.039</v>
      </c>
      <c r="TTC1">
        <v>14.040000000000001</v>
      </c>
      <c r="TTD1">
        <v>14.041</v>
      </c>
      <c r="TTE1">
        <v>14.042</v>
      </c>
      <c r="TTF1">
        <v>14.043000000000001</v>
      </c>
      <c r="TTG1">
        <v>14.044</v>
      </c>
      <c r="TTH1">
        <v>14.045</v>
      </c>
      <c r="TTI1">
        <v>14.046000000000001</v>
      </c>
      <c r="TTJ1">
        <v>14.047000000000001</v>
      </c>
      <c r="TTK1">
        <v>14.048</v>
      </c>
      <c r="TTL1">
        <v>14.048999999999999</v>
      </c>
      <c r="TTM1">
        <v>14.05</v>
      </c>
      <c r="TTN1">
        <v>14.051</v>
      </c>
      <c r="TTO1">
        <v>14.052</v>
      </c>
      <c r="TTP1">
        <v>14.053000000000001</v>
      </c>
      <c r="TTQ1">
        <v>14.054</v>
      </c>
      <c r="TTR1">
        <v>14.055</v>
      </c>
      <c r="TTS1">
        <v>14.056000000000001</v>
      </c>
      <c r="TTT1">
        <v>14.057</v>
      </c>
      <c r="TTU1">
        <v>14.058</v>
      </c>
      <c r="TTV1">
        <v>14.059000000000001</v>
      </c>
      <c r="TTW1">
        <v>14.06</v>
      </c>
      <c r="TTX1">
        <v>14.061</v>
      </c>
      <c r="TTY1">
        <v>14.062000000000001</v>
      </c>
      <c r="TTZ1">
        <v>14.063000000000001</v>
      </c>
      <c r="TUA1">
        <v>14.064</v>
      </c>
      <c r="TUB1">
        <v>14.065</v>
      </c>
      <c r="TUC1">
        <v>14.066000000000001</v>
      </c>
      <c r="TUD1">
        <v>14.067</v>
      </c>
      <c r="TUE1">
        <v>14.068</v>
      </c>
      <c r="TUF1">
        <v>14.069000000000001</v>
      </c>
      <c r="TUG1">
        <v>14.07</v>
      </c>
      <c r="TUH1">
        <v>14.071</v>
      </c>
      <c r="TUI1">
        <v>14.072000000000001</v>
      </c>
      <c r="TUJ1">
        <v>14.073</v>
      </c>
      <c r="TUK1">
        <v>14.074</v>
      </c>
      <c r="TUL1">
        <v>14.075000000000001</v>
      </c>
      <c r="TUM1">
        <v>14.076000000000001</v>
      </c>
      <c r="TUN1">
        <v>14.077</v>
      </c>
      <c r="TUO1">
        <v>14.078000000000001</v>
      </c>
      <c r="TUP1">
        <v>14.079000000000001</v>
      </c>
      <c r="TUQ1">
        <v>14.08</v>
      </c>
      <c r="TUR1">
        <v>14.081</v>
      </c>
      <c r="TUS1">
        <v>14.082000000000001</v>
      </c>
      <c r="TUT1">
        <v>14.083</v>
      </c>
      <c r="TUU1">
        <v>14.084</v>
      </c>
      <c r="TUV1">
        <v>14.085000000000001</v>
      </c>
      <c r="TUW1">
        <v>14.086</v>
      </c>
      <c r="TUX1">
        <v>14.087</v>
      </c>
      <c r="TUY1">
        <v>14.088000000000001</v>
      </c>
      <c r="TUZ1">
        <v>14.089</v>
      </c>
      <c r="TVA1">
        <v>14.09</v>
      </c>
      <c r="TVB1">
        <v>14.091000000000001</v>
      </c>
      <c r="TVC1">
        <v>14.092000000000001</v>
      </c>
      <c r="TVD1">
        <v>14.093</v>
      </c>
      <c r="TVE1">
        <v>14.093999999999999</v>
      </c>
      <c r="TVF1">
        <v>14.095000000000001</v>
      </c>
      <c r="TVG1">
        <v>14.096</v>
      </c>
      <c r="TVH1">
        <v>14.097</v>
      </c>
      <c r="TVI1">
        <v>14.098000000000001</v>
      </c>
      <c r="TVJ1">
        <v>14.099</v>
      </c>
      <c r="TVK1">
        <v>14.1</v>
      </c>
      <c r="TVL1">
        <v>14.101000000000001</v>
      </c>
      <c r="TVM1">
        <v>14.102</v>
      </c>
      <c r="TVN1">
        <v>14.103</v>
      </c>
      <c r="TVO1">
        <v>14.104000000000001</v>
      </c>
      <c r="TVP1">
        <v>14.105</v>
      </c>
      <c r="TVQ1">
        <v>14.106</v>
      </c>
      <c r="TVR1">
        <v>14.107000000000001</v>
      </c>
      <c r="TVS1">
        <v>14.108000000000001</v>
      </c>
      <c r="TVT1">
        <v>14.109</v>
      </c>
      <c r="TVU1">
        <v>14.11</v>
      </c>
      <c r="TVV1">
        <v>14.111000000000001</v>
      </c>
      <c r="TVW1">
        <v>14.112</v>
      </c>
      <c r="TVX1">
        <v>14.113</v>
      </c>
      <c r="TVY1">
        <v>14.114000000000001</v>
      </c>
      <c r="TVZ1">
        <v>14.115</v>
      </c>
      <c r="TWA1">
        <v>14.116</v>
      </c>
      <c r="TWB1">
        <v>14.117000000000001</v>
      </c>
      <c r="TWC1">
        <v>14.118</v>
      </c>
      <c r="TWD1">
        <v>14.119</v>
      </c>
      <c r="TWE1">
        <v>14.120000000000001</v>
      </c>
      <c r="TWF1">
        <v>14.121</v>
      </c>
      <c r="TWG1">
        <v>14.122</v>
      </c>
      <c r="TWH1">
        <v>14.123000000000001</v>
      </c>
      <c r="TWI1">
        <v>14.124000000000001</v>
      </c>
      <c r="TWJ1">
        <v>14.125</v>
      </c>
      <c r="TWK1">
        <v>14.125999999999999</v>
      </c>
      <c r="TWL1">
        <v>14.127000000000001</v>
      </c>
      <c r="TWM1">
        <v>14.128</v>
      </c>
      <c r="TWN1">
        <v>14.129</v>
      </c>
      <c r="TWO1">
        <v>14.13</v>
      </c>
      <c r="TWP1">
        <v>14.131</v>
      </c>
      <c r="TWQ1">
        <v>14.132</v>
      </c>
      <c r="TWR1">
        <v>14.133000000000001</v>
      </c>
      <c r="TWS1">
        <v>14.134</v>
      </c>
      <c r="TWT1">
        <v>14.135</v>
      </c>
      <c r="TWU1">
        <v>14.136000000000001</v>
      </c>
      <c r="TWV1">
        <v>14.137</v>
      </c>
      <c r="TWW1">
        <v>14.138</v>
      </c>
      <c r="TWX1">
        <v>14.139000000000001</v>
      </c>
      <c r="TWY1">
        <v>14.14</v>
      </c>
      <c r="TWZ1">
        <v>14.141</v>
      </c>
      <c r="TXA1">
        <v>14.141999999999999</v>
      </c>
      <c r="TXB1">
        <v>14.143000000000001</v>
      </c>
      <c r="TXC1">
        <v>14.144</v>
      </c>
      <c r="TXD1">
        <v>14.145</v>
      </c>
      <c r="TXE1">
        <v>14.146000000000001</v>
      </c>
      <c r="TXF1">
        <v>14.147</v>
      </c>
      <c r="TXG1">
        <v>14.148</v>
      </c>
      <c r="TXH1">
        <v>14.149000000000001</v>
      </c>
      <c r="TXI1">
        <v>14.15</v>
      </c>
      <c r="TXJ1">
        <v>14.151</v>
      </c>
      <c r="TXK1">
        <v>14.152000000000001</v>
      </c>
      <c r="TXL1">
        <v>14.153</v>
      </c>
      <c r="TXM1">
        <v>14.154</v>
      </c>
      <c r="TXN1">
        <v>14.155000000000001</v>
      </c>
      <c r="TXO1">
        <v>14.156000000000001</v>
      </c>
      <c r="TXP1">
        <v>14.157</v>
      </c>
      <c r="TXQ1">
        <v>14.157999999999999</v>
      </c>
      <c r="TXR1">
        <v>14.159000000000001</v>
      </c>
      <c r="TXS1">
        <v>14.16</v>
      </c>
      <c r="TXT1">
        <v>14.161</v>
      </c>
      <c r="TXU1">
        <v>14.162000000000001</v>
      </c>
      <c r="TXV1">
        <v>14.163</v>
      </c>
      <c r="TXW1">
        <v>14.164</v>
      </c>
      <c r="TXX1">
        <v>14.165000000000001</v>
      </c>
      <c r="TXY1">
        <v>14.166</v>
      </c>
      <c r="TXZ1">
        <v>14.167</v>
      </c>
      <c r="TYA1">
        <v>14.168000000000001</v>
      </c>
      <c r="TYB1">
        <v>14.169</v>
      </c>
      <c r="TYC1">
        <v>14.17</v>
      </c>
      <c r="TYD1">
        <v>14.171000000000001</v>
      </c>
      <c r="TYE1">
        <v>14.172000000000001</v>
      </c>
      <c r="TYF1">
        <v>14.173</v>
      </c>
      <c r="TYG1">
        <v>14.173999999999999</v>
      </c>
      <c r="TYH1">
        <v>14.175000000000001</v>
      </c>
      <c r="TYI1">
        <v>14.176</v>
      </c>
      <c r="TYJ1">
        <v>14.177</v>
      </c>
      <c r="TYK1">
        <v>14.178000000000001</v>
      </c>
      <c r="TYL1">
        <v>14.179</v>
      </c>
      <c r="TYM1">
        <v>14.18</v>
      </c>
      <c r="TYN1">
        <v>14.181000000000001</v>
      </c>
      <c r="TYO1">
        <v>14.182</v>
      </c>
      <c r="TYP1">
        <v>14.183</v>
      </c>
      <c r="TYQ1">
        <v>14.184000000000001</v>
      </c>
      <c r="TYR1">
        <v>14.185</v>
      </c>
      <c r="TYS1">
        <v>14.186</v>
      </c>
      <c r="TYT1">
        <v>14.187000000000001</v>
      </c>
      <c r="TYU1">
        <v>14.188000000000001</v>
      </c>
      <c r="TYV1">
        <v>14.189</v>
      </c>
      <c r="TYW1">
        <v>14.19</v>
      </c>
      <c r="TYX1">
        <v>14.191000000000001</v>
      </c>
      <c r="TYY1">
        <v>14.192</v>
      </c>
      <c r="TYZ1">
        <v>14.193</v>
      </c>
      <c r="TZA1">
        <v>14.194000000000001</v>
      </c>
      <c r="TZB1">
        <v>14.195</v>
      </c>
      <c r="TZC1">
        <v>14.196</v>
      </c>
      <c r="TZD1">
        <v>14.197000000000001</v>
      </c>
      <c r="TZE1">
        <v>14.198</v>
      </c>
      <c r="TZF1">
        <v>14.199</v>
      </c>
      <c r="TZG1">
        <v>14.200000000000001</v>
      </c>
      <c r="TZH1">
        <v>14.201000000000001</v>
      </c>
      <c r="TZI1">
        <v>14.202</v>
      </c>
      <c r="TZJ1">
        <v>14.203000000000001</v>
      </c>
      <c r="TZK1">
        <v>14.204000000000001</v>
      </c>
      <c r="TZL1">
        <v>14.205</v>
      </c>
      <c r="TZM1">
        <v>14.206</v>
      </c>
      <c r="TZN1">
        <v>14.207000000000001</v>
      </c>
      <c r="TZO1">
        <v>14.208</v>
      </c>
      <c r="TZP1">
        <v>14.209</v>
      </c>
      <c r="TZQ1">
        <v>14.21</v>
      </c>
      <c r="TZR1">
        <v>14.211</v>
      </c>
      <c r="TZS1">
        <v>14.212</v>
      </c>
      <c r="TZT1">
        <v>14.213000000000001</v>
      </c>
      <c r="TZU1">
        <v>14.214</v>
      </c>
      <c r="TZV1">
        <v>14.215</v>
      </c>
      <c r="TZW1">
        <v>14.216000000000001</v>
      </c>
      <c r="TZX1">
        <v>14.217000000000001</v>
      </c>
      <c r="TZY1">
        <v>14.218</v>
      </c>
      <c r="TZZ1">
        <v>14.218999999999999</v>
      </c>
      <c r="UAA1">
        <v>14.22</v>
      </c>
      <c r="UAB1">
        <v>14.221</v>
      </c>
      <c r="UAC1">
        <v>14.222</v>
      </c>
      <c r="UAD1">
        <v>14.223000000000001</v>
      </c>
      <c r="UAE1">
        <v>14.224</v>
      </c>
      <c r="UAF1">
        <v>14.225</v>
      </c>
      <c r="UAG1">
        <v>14.226000000000001</v>
      </c>
      <c r="UAH1">
        <v>14.227</v>
      </c>
      <c r="UAI1">
        <v>14.228</v>
      </c>
      <c r="UAJ1">
        <v>14.229000000000001</v>
      </c>
      <c r="UAK1">
        <v>14.23</v>
      </c>
      <c r="UAL1">
        <v>14.231</v>
      </c>
      <c r="UAM1">
        <v>14.232000000000001</v>
      </c>
      <c r="UAN1">
        <v>14.233000000000001</v>
      </c>
      <c r="UAO1">
        <v>14.234</v>
      </c>
      <c r="UAP1">
        <v>14.234999999999999</v>
      </c>
      <c r="UAQ1">
        <v>14.236000000000001</v>
      </c>
      <c r="UAR1">
        <v>14.237</v>
      </c>
      <c r="UAS1">
        <v>14.238</v>
      </c>
      <c r="UAT1">
        <v>14.239000000000001</v>
      </c>
      <c r="UAU1">
        <v>14.24</v>
      </c>
      <c r="UAV1">
        <v>14.241</v>
      </c>
      <c r="UAW1">
        <v>14.242000000000001</v>
      </c>
      <c r="UAX1">
        <v>14.243</v>
      </c>
      <c r="UAY1">
        <v>14.244</v>
      </c>
      <c r="UAZ1">
        <v>14.245000000000001</v>
      </c>
      <c r="UBA1">
        <v>14.246</v>
      </c>
      <c r="UBB1">
        <v>14.247</v>
      </c>
      <c r="UBC1">
        <v>14.248000000000001</v>
      </c>
      <c r="UBD1">
        <v>14.249000000000001</v>
      </c>
      <c r="UBE1">
        <v>14.25</v>
      </c>
      <c r="UBF1">
        <v>14.250999999999999</v>
      </c>
      <c r="UBG1">
        <v>14.252000000000001</v>
      </c>
      <c r="UBH1">
        <v>14.253</v>
      </c>
      <c r="UBI1">
        <v>14.254</v>
      </c>
      <c r="UBJ1">
        <v>14.255000000000001</v>
      </c>
      <c r="UBK1">
        <v>14.256</v>
      </c>
      <c r="UBL1">
        <v>14.257</v>
      </c>
      <c r="UBM1">
        <v>14.258000000000001</v>
      </c>
      <c r="UBN1">
        <v>14.259</v>
      </c>
      <c r="UBO1">
        <v>14.26</v>
      </c>
      <c r="UBP1">
        <v>14.261000000000001</v>
      </c>
      <c r="UBQ1">
        <v>14.262</v>
      </c>
      <c r="UBR1">
        <v>14.263</v>
      </c>
      <c r="UBS1">
        <v>14.264000000000001</v>
      </c>
      <c r="UBT1">
        <v>14.265000000000001</v>
      </c>
      <c r="UBU1">
        <v>14.266</v>
      </c>
      <c r="UBV1">
        <v>14.266999999999999</v>
      </c>
      <c r="UBW1">
        <v>14.268000000000001</v>
      </c>
      <c r="UBX1">
        <v>14.269</v>
      </c>
      <c r="UBY1">
        <v>14.27</v>
      </c>
      <c r="UBZ1">
        <v>14.271000000000001</v>
      </c>
      <c r="UCA1">
        <v>14.272</v>
      </c>
      <c r="UCB1">
        <v>14.273</v>
      </c>
      <c r="UCC1">
        <v>14.274000000000001</v>
      </c>
      <c r="UCD1">
        <v>14.275</v>
      </c>
      <c r="UCE1">
        <v>14.276</v>
      </c>
      <c r="UCF1">
        <v>14.277000000000001</v>
      </c>
      <c r="UCG1">
        <v>14.278</v>
      </c>
      <c r="UCH1">
        <v>14.279</v>
      </c>
      <c r="UCI1">
        <v>14.280000000000001</v>
      </c>
      <c r="UCJ1">
        <v>14.281000000000001</v>
      </c>
      <c r="UCK1">
        <v>14.282</v>
      </c>
      <c r="UCL1">
        <v>14.282999999999999</v>
      </c>
      <c r="UCM1">
        <v>14.284000000000001</v>
      </c>
      <c r="UCN1">
        <v>14.285</v>
      </c>
      <c r="UCO1">
        <v>14.286</v>
      </c>
      <c r="UCP1">
        <v>14.287000000000001</v>
      </c>
      <c r="UCQ1">
        <v>14.288</v>
      </c>
      <c r="UCR1">
        <v>14.289</v>
      </c>
      <c r="UCS1">
        <v>14.290000000000001</v>
      </c>
      <c r="UCT1">
        <v>14.291</v>
      </c>
      <c r="UCU1">
        <v>14.292</v>
      </c>
      <c r="UCV1">
        <v>14.293000000000001</v>
      </c>
      <c r="UCW1">
        <v>14.294</v>
      </c>
      <c r="UCX1">
        <v>14.295</v>
      </c>
      <c r="UCY1">
        <v>14.296000000000001</v>
      </c>
      <c r="UCZ1">
        <v>14.297000000000001</v>
      </c>
      <c r="UDA1">
        <v>14.298</v>
      </c>
      <c r="UDB1">
        <v>14.298999999999999</v>
      </c>
      <c r="UDC1">
        <v>14.3</v>
      </c>
      <c r="UDD1">
        <v>14.301</v>
      </c>
      <c r="UDE1">
        <v>14.302</v>
      </c>
      <c r="UDF1">
        <v>14.303000000000001</v>
      </c>
      <c r="UDG1">
        <v>14.304</v>
      </c>
      <c r="UDH1">
        <v>14.305</v>
      </c>
      <c r="UDI1">
        <v>14.306000000000001</v>
      </c>
      <c r="UDJ1">
        <v>14.307</v>
      </c>
      <c r="UDK1">
        <v>14.308</v>
      </c>
      <c r="UDL1">
        <v>14.309000000000001</v>
      </c>
      <c r="UDM1">
        <v>14.31</v>
      </c>
      <c r="UDN1">
        <v>14.311</v>
      </c>
      <c r="UDO1">
        <v>14.312000000000001</v>
      </c>
      <c r="UDP1">
        <v>14.313000000000001</v>
      </c>
      <c r="UDQ1">
        <v>14.314</v>
      </c>
      <c r="UDR1">
        <v>14.315</v>
      </c>
      <c r="UDS1">
        <v>14.316000000000001</v>
      </c>
      <c r="UDT1">
        <v>14.317</v>
      </c>
      <c r="UDU1">
        <v>14.318</v>
      </c>
      <c r="UDV1">
        <v>14.319000000000001</v>
      </c>
      <c r="UDW1">
        <v>14.32</v>
      </c>
      <c r="UDX1">
        <v>14.321</v>
      </c>
      <c r="UDY1">
        <v>14.322000000000001</v>
      </c>
      <c r="UDZ1">
        <v>14.323</v>
      </c>
      <c r="UEA1">
        <v>14.324</v>
      </c>
      <c r="UEB1">
        <v>14.325000000000001</v>
      </c>
      <c r="UEC1">
        <v>14.326000000000001</v>
      </c>
      <c r="UED1">
        <v>14.327</v>
      </c>
      <c r="UEE1">
        <v>14.328000000000001</v>
      </c>
      <c r="UEF1">
        <v>14.329000000000001</v>
      </c>
      <c r="UEG1">
        <v>14.33</v>
      </c>
      <c r="UEH1">
        <v>14.331</v>
      </c>
      <c r="UEI1">
        <v>14.332000000000001</v>
      </c>
      <c r="UEJ1">
        <v>14.333</v>
      </c>
      <c r="UEK1">
        <v>14.334</v>
      </c>
      <c r="UEL1">
        <v>14.335000000000001</v>
      </c>
      <c r="UEM1">
        <v>14.336</v>
      </c>
      <c r="UEN1">
        <v>14.337</v>
      </c>
      <c r="UEO1">
        <v>14.338000000000001</v>
      </c>
      <c r="UEP1">
        <v>14.339</v>
      </c>
      <c r="UEQ1">
        <v>14.34</v>
      </c>
      <c r="UER1">
        <v>14.341000000000001</v>
      </c>
      <c r="UES1">
        <v>14.342000000000001</v>
      </c>
      <c r="UET1">
        <v>14.343</v>
      </c>
      <c r="UEU1">
        <v>14.343999999999999</v>
      </c>
      <c r="UEV1">
        <v>14.345000000000001</v>
      </c>
      <c r="UEW1">
        <v>14.346</v>
      </c>
      <c r="UEX1">
        <v>14.347</v>
      </c>
      <c r="UEY1">
        <v>14.348000000000001</v>
      </c>
      <c r="UEZ1">
        <v>14.349</v>
      </c>
      <c r="UFA1">
        <v>14.35</v>
      </c>
      <c r="UFB1">
        <v>14.351000000000001</v>
      </c>
      <c r="UFC1">
        <v>14.352</v>
      </c>
      <c r="UFD1">
        <v>14.353</v>
      </c>
      <c r="UFE1">
        <v>14.354000000000001</v>
      </c>
      <c r="UFF1">
        <v>14.355</v>
      </c>
      <c r="UFG1">
        <v>14.356</v>
      </c>
      <c r="UFH1">
        <v>14.357000000000001</v>
      </c>
      <c r="UFI1">
        <v>14.358000000000001</v>
      </c>
      <c r="UFJ1">
        <v>14.359</v>
      </c>
      <c r="UFK1">
        <v>14.36</v>
      </c>
      <c r="UFL1">
        <v>14.361000000000001</v>
      </c>
      <c r="UFM1">
        <v>14.362</v>
      </c>
      <c r="UFN1">
        <v>14.363</v>
      </c>
      <c r="UFO1">
        <v>14.364000000000001</v>
      </c>
      <c r="UFP1">
        <v>14.365</v>
      </c>
      <c r="UFQ1">
        <v>14.366</v>
      </c>
      <c r="UFR1">
        <v>14.367000000000001</v>
      </c>
      <c r="UFS1">
        <v>14.368</v>
      </c>
      <c r="UFT1">
        <v>14.369</v>
      </c>
      <c r="UFU1">
        <v>14.370000000000001</v>
      </c>
      <c r="UFV1">
        <v>14.371</v>
      </c>
      <c r="UFW1">
        <v>14.372</v>
      </c>
      <c r="UFX1">
        <v>14.373000000000001</v>
      </c>
      <c r="UFY1">
        <v>14.374000000000001</v>
      </c>
      <c r="UFZ1">
        <v>14.375</v>
      </c>
      <c r="UGA1">
        <v>14.375999999999999</v>
      </c>
      <c r="UGB1">
        <v>14.377000000000001</v>
      </c>
      <c r="UGC1">
        <v>14.378</v>
      </c>
      <c r="UGD1">
        <v>14.379</v>
      </c>
      <c r="UGE1">
        <v>14.38</v>
      </c>
      <c r="UGF1">
        <v>14.381</v>
      </c>
      <c r="UGG1">
        <v>14.382</v>
      </c>
      <c r="UGH1">
        <v>14.383000000000001</v>
      </c>
      <c r="UGI1">
        <v>14.384</v>
      </c>
      <c r="UGJ1">
        <v>14.385</v>
      </c>
      <c r="UGK1">
        <v>14.386000000000001</v>
      </c>
      <c r="UGL1">
        <v>14.387</v>
      </c>
      <c r="UGM1">
        <v>14.388</v>
      </c>
      <c r="UGN1">
        <v>14.389000000000001</v>
      </c>
      <c r="UGO1">
        <v>14.39</v>
      </c>
      <c r="UGP1">
        <v>14.391</v>
      </c>
      <c r="UGQ1">
        <v>14.391999999999999</v>
      </c>
      <c r="UGR1">
        <v>14.393000000000001</v>
      </c>
      <c r="UGS1">
        <v>14.394</v>
      </c>
      <c r="UGT1">
        <v>14.395</v>
      </c>
      <c r="UGU1">
        <v>14.396000000000001</v>
      </c>
      <c r="UGV1">
        <v>14.397</v>
      </c>
      <c r="UGW1">
        <v>14.398</v>
      </c>
      <c r="UGX1">
        <v>14.399000000000001</v>
      </c>
      <c r="UGY1">
        <v>14.4</v>
      </c>
      <c r="UGZ1">
        <v>14.401</v>
      </c>
      <c r="UHA1">
        <v>14.402000000000001</v>
      </c>
      <c r="UHB1">
        <v>14.403</v>
      </c>
      <c r="UHC1">
        <v>14.404</v>
      </c>
      <c r="UHD1">
        <v>14.405000000000001</v>
      </c>
      <c r="UHE1">
        <v>14.406000000000001</v>
      </c>
      <c r="UHF1">
        <v>14.407</v>
      </c>
      <c r="UHG1">
        <v>14.407999999999999</v>
      </c>
      <c r="UHH1">
        <v>14.409000000000001</v>
      </c>
      <c r="UHI1">
        <v>14.41</v>
      </c>
      <c r="UHJ1">
        <v>14.411</v>
      </c>
      <c r="UHK1">
        <v>14.412000000000001</v>
      </c>
      <c r="UHL1">
        <v>14.413</v>
      </c>
      <c r="UHM1">
        <v>14.414</v>
      </c>
      <c r="UHN1">
        <v>14.415000000000001</v>
      </c>
      <c r="UHO1">
        <v>14.416</v>
      </c>
      <c r="UHP1">
        <v>14.417</v>
      </c>
      <c r="UHQ1">
        <v>14.418000000000001</v>
      </c>
      <c r="UHR1">
        <v>14.419</v>
      </c>
      <c r="UHS1">
        <v>14.42</v>
      </c>
      <c r="UHT1">
        <v>14.421000000000001</v>
      </c>
      <c r="UHU1">
        <v>14.422000000000001</v>
      </c>
      <c r="UHV1">
        <v>14.423</v>
      </c>
      <c r="UHW1">
        <v>14.423999999999999</v>
      </c>
      <c r="UHX1">
        <v>14.425000000000001</v>
      </c>
      <c r="UHY1">
        <v>14.426</v>
      </c>
      <c r="UHZ1">
        <v>14.427</v>
      </c>
      <c r="UIA1">
        <v>14.428000000000001</v>
      </c>
      <c r="UIB1">
        <v>14.429</v>
      </c>
      <c r="UIC1">
        <v>14.43</v>
      </c>
      <c r="UID1">
        <v>14.431000000000001</v>
      </c>
      <c r="UIE1">
        <v>14.432</v>
      </c>
      <c r="UIF1">
        <v>14.433</v>
      </c>
      <c r="UIG1">
        <v>14.434000000000001</v>
      </c>
      <c r="UIH1">
        <v>14.435</v>
      </c>
      <c r="UII1">
        <v>14.436</v>
      </c>
      <c r="UIJ1">
        <v>14.437000000000001</v>
      </c>
      <c r="UIK1">
        <v>14.438000000000001</v>
      </c>
      <c r="UIL1">
        <v>14.439</v>
      </c>
      <c r="UIM1">
        <v>14.44</v>
      </c>
      <c r="UIN1">
        <v>14.441000000000001</v>
      </c>
      <c r="UIO1">
        <v>14.442</v>
      </c>
      <c r="UIP1">
        <v>14.443</v>
      </c>
      <c r="UIQ1">
        <v>14.444000000000001</v>
      </c>
      <c r="UIR1">
        <v>14.445</v>
      </c>
      <c r="UIS1">
        <v>14.446</v>
      </c>
      <c r="UIT1">
        <v>14.447000000000001</v>
      </c>
      <c r="UIU1">
        <v>14.448</v>
      </c>
      <c r="UIV1">
        <v>14.449</v>
      </c>
      <c r="UIW1">
        <v>14.450000000000001</v>
      </c>
      <c r="UIX1">
        <v>14.451000000000001</v>
      </c>
      <c r="UIY1">
        <v>14.452</v>
      </c>
      <c r="UIZ1">
        <v>14.453000000000001</v>
      </c>
      <c r="UJA1">
        <v>14.454000000000001</v>
      </c>
      <c r="UJB1">
        <v>14.455</v>
      </c>
      <c r="UJC1">
        <v>14.456</v>
      </c>
      <c r="UJD1">
        <v>14.457000000000001</v>
      </c>
      <c r="UJE1">
        <v>14.458</v>
      </c>
      <c r="UJF1">
        <v>14.459</v>
      </c>
      <c r="UJG1">
        <v>14.46</v>
      </c>
      <c r="UJH1">
        <v>14.461</v>
      </c>
      <c r="UJI1">
        <v>14.462</v>
      </c>
      <c r="UJJ1">
        <v>14.463000000000001</v>
      </c>
      <c r="UJK1">
        <v>14.464</v>
      </c>
      <c r="UJL1">
        <v>14.465</v>
      </c>
      <c r="UJM1">
        <v>14.466000000000001</v>
      </c>
      <c r="UJN1">
        <v>14.467000000000001</v>
      </c>
      <c r="UJO1">
        <v>14.468</v>
      </c>
      <c r="UJP1">
        <v>14.468999999999999</v>
      </c>
      <c r="UJQ1">
        <v>14.47</v>
      </c>
      <c r="UJR1">
        <v>14.471</v>
      </c>
      <c r="UJS1">
        <v>14.472</v>
      </c>
      <c r="UJT1">
        <v>14.473000000000001</v>
      </c>
      <c r="UJU1">
        <v>14.474</v>
      </c>
      <c r="UJV1">
        <v>14.475</v>
      </c>
      <c r="UJW1">
        <v>14.476000000000001</v>
      </c>
      <c r="UJX1">
        <v>14.477</v>
      </c>
      <c r="UJY1">
        <v>14.478</v>
      </c>
      <c r="UJZ1">
        <v>14.479000000000001</v>
      </c>
      <c r="UKA1">
        <v>14.48</v>
      </c>
      <c r="UKB1">
        <v>14.481</v>
      </c>
      <c r="UKC1">
        <v>14.482000000000001</v>
      </c>
      <c r="UKD1">
        <v>14.483000000000001</v>
      </c>
      <c r="UKE1">
        <v>14.484</v>
      </c>
      <c r="UKF1">
        <v>14.484999999999999</v>
      </c>
      <c r="UKG1">
        <v>14.486000000000001</v>
      </c>
      <c r="UKH1">
        <v>14.487</v>
      </c>
      <c r="UKI1">
        <v>14.488</v>
      </c>
      <c r="UKJ1">
        <v>14.489000000000001</v>
      </c>
      <c r="UKK1">
        <v>14.49</v>
      </c>
      <c r="UKL1">
        <v>14.491</v>
      </c>
      <c r="UKM1">
        <v>14.492000000000001</v>
      </c>
      <c r="UKN1">
        <v>14.493</v>
      </c>
      <c r="UKO1">
        <v>14.494</v>
      </c>
      <c r="UKP1">
        <v>14.495000000000001</v>
      </c>
      <c r="UKQ1">
        <v>14.496</v>
      </c>
      <c r="UKR1">
        <v>14.497</v>
      </c>
      <c r="UKS1">
        <v>14.498000000000001</v>
      </c>
      <c r="UKT1">
        <v>14.499000000000001</v>
      </c>
      <c r="UKU1">
        <v>14.5</v>
      </c>
      <c r="UKV1">
        <v>14.500999999999999</v>
      </c>
      <c r="UKW1">
        <v>14.502000000000001</v>
      </c>
      <c r="UKX1">
        <v>14.503</v>
      </c>
      <c r="UKY1">
        <v>14.504</v>
      </c>
      <c r="UKZ1">
        <v>14.505000000000001</v>
      </c>
      <c r="ULA1">
        <v>14.506</v>
      </c>
      <c r="ULB1">
        <v>14.507</v>
      </c>
      <c r="ULC1">
        <v>14.508000000000001</v>
      </c>
      <c r="ULD1">
        <v>14.509</v>
      </c>
      <c r="ULE1">
        <v>14.51</v>
      </c>
      <c r="ULF1">
        <v>14.511000000000001</v>
      </c>
      <c r="ULG1">
        <v>14.512</v>
      </c>
      <c r="ULH1">
        <v>14.513</v>
      </c>
      <c r="ULI1">
        <v>14.514000000000001</v>
      </c>
      <c r="ULJ1">
        <v>14.515000000000001</v>
      </c>
      <c r="ULK1">
        <v>14.516</v>
      </c>
      <c r="ULL1">
        <v>14.516999999999999</v>
      </c>
      <c r="ULM1">
        <v>14.518000000000001</v>
      </c>
      <c r="ULN1">
        <v>14.519</v>
      </c>
      <c r="ULO1">
        <v>14.52</v>
      </c>
      <c r="ULP1">
        <v>14.521000000000001</v>
      </c>
      <c r="ULQ1">
        <v>14.522</v>
      </c>
      <c r="ULR1">
        <v>14.523</v>
      </c>
      <c r="ULS1">
        <v>14.524000000000001</v>
      </c>
      <c r="ULT1">
        <v>14.525</v>
      </c>
      <c r="ULU1">
        <v>14.526</v>
      </c>
      <c r="ULV1">
        <v>14.527000000000001</v>
      </c>
      <c r="ULW1">
        <v>14.528</v>
      </c>
      <c r="ULX1">
        <v>14.529</v>
      </c>
      <c r="ULY1">
        <v>14.530000000000001</v>
      </c>
      <c r="ULZ1">
        <v>14.531000000000001</v>
      </c>
      <c r="UMA1">
        <v>14.532</v>
      </c>
      <c r="UMB1">
        <v>14.532999999999999</v>
      </c>
      <c r="UMC1">
        <v>14.534000000000001</v>
      </c>
      <c r="UMD1">
        <v>14.535</v>
      </c>
      <c r="UME1">
        <v>14.536</v>
      </c>
      <c r="UMF1">
        <v>14.537000000000001</v>
      </c>
      <c r="UMG1">
        <v>14.538</v>
      </c>
      <c r="UMH1">
        <v>14.539</v>
      </c>
      <c r="UMI1">
        <v>14.540000000000001</v>
      </c>
      <c r="UMJ1">
        <v>14.541</v>
      </c>
      <c r="UMK1">
        <v>14.542</v>
      </c>
      <c r="UML1">
        <v>14.543000000000001</v>
      </c>
      <c r="UMM1">
        <v>14.544</v>
      </c>
      <c r="UMN1">
        <v>14.545</v>
      </c>
      <c r="UMO1">
        <v>14.546000000000001</v>
      </c>
      <c r="UMP1">
        <v>14.547000000000001</v>
      </c>
      <c r="UMQ1">
        <v>14.548</v>
      </c>
      <c r="UMR1">
        <v>14.548999999999999</v>
      </c>
      <c r="UMS1">
        <v>14.55</v>
      </c>
      <c r="UMT1">
        <v>14.551</v>
      </c>
      <c r="UMU1">
        <v>14.552</v>
      </c>
      <c r="UMV1">
        <v>14.553000000000001</v>
      </c>
      <c r="UMW1">
        <v>14.554</v>
      </c>
      <c r="UMX1">
        <v>14.555</v>
      </c>
      <c r="UMY1">
        <v>14.556000000000001</v>
      </c>
      <c r="UMZ1">
        <v>14.557</v>
      </c>
      <c r="UNA1">
        <v>14.558</v>
      </c>
      <c r="UNB1">
        <v>14.559000000000001</v>
      </c>
      <c r="UNC1">
        <v>14.56</v>
      </c>
      <c r="UND1">
        <v>14.561</v>
      </c>
      <c r="UNE1">
        <v>14.562000000000001</v>
      </c>
      <c r="UNF1">
        <v>14.563000000000001</v>
      </c>
      <c r="UNG1">
        <v>14.564</v>
      </c>
      <c r="UNH1">
        <v>14.565</v>
      </c>
      <c r="UNI1">
        <v>14.566000000000001</v>
      </c>
      <c r="UNJ1">
        <v>14.567</v>
      </c>
      <c r="UNK1">
        <v>14.568</v>
      </c>
      <c r="UNL1">
        <v>14.569000000000001</v>
      </c>
      <c r="UNM1">
        <v>14.57</v>
      </c>
      <c r="UNN1">
        <v>14.571</v>
      </c>
      <c r="UNO1">
        <v>14.572000000000001</v>
      </c>
      <c r="UNP1">
        <v>14.573</v>
      </c>
      <c r="UNQ1">
        <v>14.574</v>
      </c>
      <c r="UNR1">
        <v>14.575000000000001</v>
      </c>
      <c r="UNS1">
        <v>14.576000000000001</v>
      </c>
      <c r="UNT1">
        <v>14.577</v>
      </c>
      <c r="UNU1">
        <v>14.578000000000001</v>
      </c>
      <c r="UNV1">
        <v>14.579000000000001</v>
      </c>
      <c r="UNW1">
        <v>14.58</v>
      </c>
      <c r="UNX1">
        <v>14.581</v>
      </c>
      <c r="UNY1">
        <v>14.582000000000001</v>
      </c>
      <c r="UNZ1">
        <v>14.583</v>
      </c>
      <c r="UOA1">
        <v>14.584</v>
      </c>
      <c r="UOB1">
        <v>14.585000000000001</v>
      </c>
      <c r="UOC1">
        <v>14.586</v>
      </c>
      <c r="UOD1">
        <v>14.587</v>
      </c>
      <c r="UOE1">
        <v>14.588000000000001</v>
      </c>
      <c r="UOF1">
        <v>14.589</v>
      </c>
      <c r="UOG1">
        <v>14.59</v>
      </c>
      <c r="UOH1">
        <v>14.591000000000001</v>
      </c>
      <c r="UOI1">
        <v>14.592000000000001</v>
      </c>
      <c r="UOJ1">
        <v>14.593</v>
      </c>
      <c r="UOK1">
        <v>14.593999999999999</v>
      </c>
      <c r="UOL1">
        <v>14.595000000000001</v>
      </c>
      <c r="UOM1">
        <v>14.596</v>
      </c>
      <c r="UON1">
        <v>14.597</v>
      </c>
      <c r="UOO1">
        <v>14.598000000000001</v>
      </c>
      <c r="UOP1">
        <v>14.599</v>
      </c>
      <c r="UOQ1">
        <v>14.6</v>
      </c>
      <c r="UOR1">
        <v>14.601000000000001</v>
      </c>
      <c r="UOS1">
        <v>14.602</v>
      </c>
      <c r="UOT1">
        <v>14.603</v>
      </c>
      <c r="UOU1">
        <v>14.604000000000001</v>
      </c>
      <c r="UOV1">
        <v>14.605</v>
      </c>
      <c r="UOW1">
        <v>14.606</v>
      </c>
      <c r="UOX1">
        <v>14.607000000000001</v>
      </c>
      <c r="UOY1">
        <v>14.608000000000001</v>
      </c>
      <c r="UOZ1">
        <v>14.609</v>
      </c>
      <c r="UPA1">
        <v>14.61</v>
      </c>
      <c r="UPB1">
        <v>14.611000000000001</v>
      </c>
      <c r="UPC1">
        <v>14.612</v>
      </c>
      <c r="UPD1">
        <v>14.613</v>
      </c>
      <c r="UPE1">
        <v>14.614000000000001</v>
      </c>
      <c r="UPF1">
        <v>14.615</v>
      </c>
      <c r="UPG1">
        <v>14.616</v>
      </c>
      <c r="UPH1">
        <v>14.617000000000001</v>
      </c>
      <c r="UPI1">
        <v>14.618</v>
      </c>
      <c r="UPJ1">
        <v>14.619</v>
      </c>
      <c r="UPK1">
        <v>14.620000000000001</v>
      </c>
      <c r="UPL1">
        <v>14.621</v>
      </c>
      <c r="UPM1">
        <v>14.622</v>
      </c>
      <c r="UPN1">
        <v>14.623000000000001</v>
      </c>
      <c r="UPO1">
        <v>14.624000000000001</v>
      </c>
      <c r="UPP1">
        <v>14.625</v>
      </c>
      <c r="UPQ1">
        <v>14.625999999999999</v>
      </c>
      <c r="UPR1">
        <v>14.627000000000001</v>
      </c>
      <c r="UPS1">
        <v>14.628</v>
      </c>
      <c r="UPT1">
        <v>14.629</v>
      </c>
      <c r="UPU1">
        <v>14.63</v>
      </c>
      <c r="UPV1">
        <v>14.631</v>
      </c>
      <c r="UPW1">
        <v>14.632</v>
      </c>
      <c r="UPX1">
        <v>14.633000000000001</v>
      </c>
      <c r="UPY1">
        <v>14.634</v>
      </c>
      <c r="UPZ1">
        <v>14.635</v>
      </c>
      <c r="UQA1">
        <v>14.636000000000001</v>
      </c>
      <c r="UQB1">
        <v>14.637</v>
      </c>
      <c r="UQC1">
        <v>14.638</v>
      </c>
      <c r="UQD1">
        <v>14.639000000000001</v>
      </c>
      <c r="UQE1">
        <v>14.64</v>
      </c>
      <c r="UQF1">
        <v>14.641</v>
      </c>
      <c r="UQG1">
        <v>14.641999999999999</v>
      </c>
      <c r="UQH1">
        <v>14.643000000000001</v>
      </c>
      <c r="UQI1">
        <v>14.644</v>
      </c>
      <c r="UQJ1">
        <v>14.645</v>
      </c>
      <c r="UQK1">
        <v>14.646000000000001</v>
      </c>
      <c r="UQL1">
        <v>14.647</v>
      </c>
      <c r="UQM1">
        <v>14.648</v>
      </c>
      <c r="UQN1">
        <v>14.649000000000001</v>
      </c>
      <c r="UQO1">
        <v>14.65</v>
      </c>
      <c r="UQP1">
        <v>14.651</v>
      </c>
      <c r="UQQ1">
        <v>14.652000000000001</v>
      </c>
      <c r="UQR1">
        <v>14.653</v>
      </c>
      <c r="UQS1">
        <v>14.654</v>
      </c>
      <c r="UQT1">
        <v>14.655000000000001</v>
      </c>
      <c r="UQU1">
        <v>14.656000000000001</v>
      </c>
      <c r="UQV1">
        <v>14.657</v>
      </c>
      <c r="UQW1">
        <v>14.657999999999999</v>
      </c>
      <c r="UQX1">
        <v>14.659000000000001</v>
      </c>
      <c r="UQY1">
        <v>14.66</v>
      </c>
      <c r="UQZ1">
        <v>14.661</v>
      </c>
      <c r="URA1">
        <v>14.662000000000001</v>
      </c>
      <c r="URB1">
        <v>14.663</v>
      </c>
      <c r="URC1">
        <v>14.664</v>
      </c>
      <c r="URD1">
        <v>14.665000000000001</v>
      </c>
      <c r="URE1">
        <v>14.666</v>
      </c>
      <c r="URF1">
        <v>14.667</v>
      </c>
      <c r="URG1">
        <v>14.668000000000001</v>
      </c>
      <c r="URH1">
        <v>14.669</v>
      </c>
      <c r="URI1">
        <v>14.67</v>
      </c>
      <c r="URJ1">
        <v>14.671000000000001</v>
      </c>
      <c r="URK1">
        <v>14.672000000000001</v>
      </c>
      <c r="URL1">
        <v>14.673</v>
      </c>
      <c r="URM1">
        <v>14.673999999999999</v>
      </c>
      <c r="URN1">
        <v>14.675000000000001</v>
      </c>
      <c r="URO1">
        <v>14.676</v>
      </c>
      <c r="URP1">
        <v>14.677</v>
      </c>
      <c r="URQ1">
        <v>14.678000000000001</v>
      </c>
      <c r="URR1">
        <v>14.679</v>
      </c>
      <c r="URS1">
        <v>14.68</v>
      </c>
      <c r="URT1">
        <v>14.681000000000001</v>
      </c>
      <c r="URU1">
        <v>14.682</v>
      </c>
      <c r="URV1">
        <v>14.683</v>
      </c>
      <c r="URW1">
        <v>14.684000000000001</v>
      </c>
      <c r="URX1">
        <v>14.685</v>
      </c>
      <c r="URY1">
        <v>14.686</v>
      </c>
      <c r="URZ1">
        <v>14.687000000000001</v>
      </c>
      <c r="USA1">
        <v>14.688000000000001</v>
      </c>
      <c r="USB1">
        <v>14.689</v>
      </c>
      <c r="USC1">
        <v>14.69</v>
      </c>
      <c r="USD1">
        <v>14.691000000000001</v>
      </c>
      <c r="USE1">
        <v>14.692</v>
      </c>
      <c r="USF1">
        <v>14.693</v>
      </c>
      <c r="USG1">
        <v>14.694000000000001</v>
      </c>
      <c r="USH1">
        <v>14.695</v>
      </c>
      <c r="USI1">
        <v>14.696</v>
      </c>
      <c r="USJ1">
        <v>14.697000000000001</v>
      </c>
      <c r="USK1">
        <v>14.698</v>
      </c>
      <c r="USL1">
        <v>14.699</v>
      </c>
      <c r="USM1">
        <v>14.700000000000001</v>
      </c>
      <c r="USN1">
        <v>14.701000000000001</v>
      </c>
      <c r="USO1">
        <v>14.702</v>
      </c>
      <c r="USP1">
        <v>14.703000000000001</v>
      </c>
      <c r="USQ1">
        <v>14.704000000000001</v>
      </c>
      <c r="USR1">
        <v>14.705</v>
      </c>
      <c r="USS1">
        <v>14.706</v>
      </c>
      <c r="UST1">
        <v>14.707000000000001</v>
      </c>
      <c r="USU1">
        <v>14.708</v>
      </c>
      <c r="USV1">
        <v>14.709</v>
      </c>
      <c r="USW1">
        <v>14.71</v>
      </c>
      <c r="USX1">
        <v>14.711</v>
      </c>
      <c r="USY1">
        <v>14.712</v>
      </c>
      <c r="USZ1">
        <v>14.713000000000001</v>
      </c>
      <c r="UTA1">
        <v>14.714</v>
      </c>
      <c r="UTB1">
        <v>14.715</v>
      </c>
      <c r="UTC1">
        <v>14.716000000000001</v>
      </c>
      <c r="UTD1">
        <v>14.717000000000001</v>
      </c>
      <c r="UTE1">
        <v>14.718</v>
      </c>
      <c r="UTF1">
        <v>14.719000000000001</v>
      </c>
      <c r="UTG1">
        <v>14.72</v>
      </c>
      <c r="UTH1">
        <v>14.721</v>
      </c>
      <c r="UTI1">
        <v>14.722</v>
      </c>
      <c r="UTJ1">
        <v>14.723000000000001</v>
      </c>
      <c r="UTK1">
        <v>14.724</v>
      </c>
      <c r="UTL1">
        <v>14.725</v>
      </c>
      <c r="UTM1">
        <v>14.726000000000001</v>
      </c>
      <c r="UTN1">
        <v>14.727</v>
      </c>
      <c r="UTO1">
        <v>14.728</v>
      </c>
      <c r="UTP1">
        <v>14.729000000000001</v>
      </c>
      <c r="UTQ1">
        <v>14.73</v>
      </c>
      <c r="UTR1">
        <v>14.731</v>
      </c>
      <c r="UTS1">
        <v>14.732000000000001</v>
      </c>
      <c r="UTT1">
        <v>14.733000000000001</v>
      </c>
      <c r="UTU1">
        <v>14.734</v>
      </c>
      <c r="UTV1">
        <v>14.734999999999999</v>
      </c>
      <c r="UTW1">
        <v>14.736000000000001</v>
      </c>
      <c r="UTX1">
        <v>14.737</v>
      </c>
      <c r="UTY1">
        <v>14.738</v>
      </c>
      <c r="UTZ1">
        <v>14.739000000000001</v>
      </c>
      <c r="UUA1">
        <v>14.74</v>
      </c>
      <c r="UUB1">
        <v>14.741</v>
      </c>
      <c r="UUC1">
        <v>14.742000000000001</v>
      </c>
      <c r="UUD1">
        <v>14.743</v>
      </c>
      <c r="UUE1">
        <v>14.744</v>
      </c>
      <c r="UUF1">
        <v>14.745000000000001</v>
      </c>
      <c r="UUG1">
        <v>14.746</v>
      </c>
      <c r="UUH1">
        <v>14.747</v>
      </c>
      <c r="UUI1">
        <v>14.748000000000001</v>
      </c>
      <c r="UUJ1">
        <v>14.749000000000001</v>
      </c>
      <c r="UUK1">
        <v>14.75</v>
      </c>
      <c r="UUL1">
        <v>14.750999999999999</v>
      </c>
      <c r="UUM1">
        <v>14.752000000000001</v>
      </c>
      <c r="UUN1">
        <v>14.753</v>
      </c>
      <c r="UUO1">
        <v>14.754</v>
      </c>
      <c r="UUP1">
        <v>14.755000000000001</v>
      </c>
      <c r="UUQ1">
        <v>14.756</v>
      </c>
      <c r="UUR1">
        <v>14.757</v>
      </c>
      <c r="UUS1">
        <v>14.758000000000001</v>
      </c>
      <c r="UUT1">
        <v>14.759</v>
      </c>
      <c r="UUU1">
        <v>14.76</v>
      </c>
      <c r="UUV1">
        <v>14.761000000000001</v>
      </c>
      <c r="UUW1">
        <v>14.762</v>
      </c>
      <c r="UUX1">
        <v>14.763</v>
      </c>
      <c r="UUY1">
        <v>14.764000000000001</v>
      </c>
      <c r="UUZ1">
        <v>14.765000000000001</v>
      </c>
      <c r="UVA1">
        <v>14.766</v>
      </c>
      <c r="UVB1">
        <v>14.766999999999999</v>
      </c>
      <c r="UVC1">
        <v>14.768000000000001</v>
      </c>
      <c r="UVD1">
        <v>14.769</v>
      </c>
      <c r="UVE1">
        <v>14.77</v>
      </c>
      <c r="UVF1">
        <v>14.771000000000001</v>
      </c>
      <c r="UVG1">
        <v>14.772</v>
      </c>
      <c r="UVH1">
        <v>14.773</v>
      </c>
      <c r="UVI1">
        <v>14.774000000000001</v>
      </c>
      <c r="UVJ1">
        <v>14.775</v>
      </c>
      <c r="UVK1">
        <v>14.776</v>
      </c>
      <c r="UVL1">
        <v>14.777000000000001</v>
      </c>
      <c r="UVM1">
        <v>14.778</v>
      </c>
      <c r="UVN1">
        <v>14.779</v>
      </c>
      <c r="UVO1">
        <v>14.780000000000001</v>
      </c>
      <c r="UVP1">
        <v>14.781000000000001</v>
      </c>
      <c r="UVQ1">
        <v>14.782</v>
      </c>
      <c r="UVR1">
        <v>14.782999999999999</v>
      </c>
      <c r="UVS1">
        <v>14.784000000000001</v>
      </c>
      <c r="UVT1">
        <v>14.785</v>
      </c>
      <c r="UVU1">
        <v>14.786</v>
      </c>
      <c r="UVV1">
        <v>14.787000000000001</v>
      </c>
      <c r="UVW1">
        <v>14.788</v>
      </c>
      <c r="UVX1">
        <v>14.789</v>
      </c>
      <c r="UVY1">
        <v>14.790000000000001</v>
      </c>
      <c r="UVZ1">
        <v>14.791</v>
      </c>
      <c r="UWA1">
        <v>14.792</v>
      </c>
      <c r="UWB1">
        <v>14.793000000000001</v>
      </c>
      <c r="UWC1">
        <v>14.794</v>
      </c>
      <c r="UWD1">
        <v>14.795</v>
      </c>
      <c r="UWE1">
        <v>14.796000000000001</v>
      </c>
      <c r="UWF1">
        <v>14.797000000000001</v>
      </c>
      <c r="UWG1">
        <v>14.798</v>
      </c>
      <c r="UWH1">
        <v>14.798999999999999</v>
      </c>
      <c r="UWI1">
        <v>14.8</v>
      </c>
      <c r="UWJ1">
        <v>14.801</v>
      </c>
      <c r="UWK1">
        <v>14.802</v>
      </c>
      <c r="UWL1">
        <v>14.803000000000001</v>
      </c>
      <c r="UWM1">
        <v>14.804</v>
      </c>
      <c r="UWN1">
        <v>14.805</v>
      </c>
      <c r="UWO1">
        <v>14.806000000000001</v>
      </c>
      <c r="UWP1">
        <v>14.807</v>
      </c>
      <c r="UWQ1">
        <v>14.808</v>
      </c>
      <c r="UWR1">
        <v>14.809000000000001</v>
      </c>
      <c r="UWS1">
        <v>14.81</v>
      </c>
      <c r="UWT1">
        <v>14.811</v>
      </c>
      <c r="UWU1">
        <v>14.812000000000001</v>
      </c>
      <c r="UWV1">
        <v>14.813000000000001</v>
      </c>
      <c r="UWW1">
        <v>14.814</v>
      </c>
      <c r="UWX1">
        <v>14.815</v>
      </c>
      <c r="UWY1">
        <v>14.816000000000001</v>
      </c>
      <c r="UWZ1">
        <v>14.817</v>
      </c>
      <c r="UXA1">
        <v>14.818</v>
      </c>
      <c r="UXB1">
        <v>14.819000000000001</v>
      </c>
      <c r="UXC1">
        <v>14.82</v>
      </c>
      <c r="UXD1">
        <v>14.821</v>
      </c>
      <c r="UXE1">
        <v>14.822000000000001</v>
      </c>
      <c r="UXF1">
        <v>14.823</v>
      </c>
      <c r="UXG1">
        <v>14.824</v>
      </c>
      <c r="UXH1">
        <v>14.825000000000001</v>
      </c>
      <c r="UXI1">
        <v>14.826000000000001</v>
      </c>
      <c r="UXJ1">
        <v>14.827</v>
      </c>
      <c r="UXK1">
        <v>14.828000000000001</v>
      </c>
      <c r="UXL1">
        <v>14.829000000000001</v>
      </c>
      <c r="UXM1">
        <v>14.83</v>
      </c>
      <c r="UXN1">
        <v>14.831</v>
      </c>
      <c r="UXO1">
        <v>14.832000000000001</v>
      </c>
      <c r="UXP1">
        <v>14.833</v>
      </c>
      <c r="UXQ1">
        <v>14.834</v>
      </c>
      <c r="UXR1">
        <v>14.835000000000001</v>
      </c>
      <c r="UXS1">
        <v>14.836</v>
      </c>
      <c r="UXT1">
        <v>14.837</v>
      </c>
      <c r="UXU1">
        <v>14.838000000000001</v>
      </c>
      <c r="UXV1">
        <v>14.839</v>
      </c>
      <c r="UXW1">
        <v>14.84</v>
      </c>
      <c r="UXX1">
        <v>14.841000000000001</v>
      </c>
      <c r="UXY1">
        <v>14.842000000000001</v>
      </c>
      <c r="UXZ1">
        <v>14.843</v>
      </c>
      <c r="UYA1">
        <v>14.844000000000001</v>
      </c>
      <c r="UYB1">
        <v>14.845000000000001</v>
      </c>
      <c r="UYC1">
        <v>14.846</v>
      </c>
      <c r="UYD1">
        <v>14.847</v>
      </c>
      <c r="UYE1">
        <v>14.848000000000001</v>
      </c>
      <c r="UYF1">
        <v>14.849</v>
      </c>
      <c r="UYG1">
        <v>14.85</v>
      </c>
      <c r="UYH1">
        <v>14.851000000000001</v>
      </c>
      <c r="UYI1">
        <v>14.852</v>
      </c>
      <c r="UYJ1">
        <v>14.853</v>
      </c>
      <c r="UYK1">
        <v>14.854000000000001</v>
      </c>
      <c r="UYL1">
        <v>14.855</v>
      </c>
      <c r="UYM1">
        <v>14.856</v>
      </c>
      <c r="UYN1">
        <v>14.857000000000001</v>
      </c>
      <c r="UYO1">
        <v>14.858000000000001</v>
      </c>
      <c r="UYP1">
        <v>14.859</v>
      </c>
      <c r="UYQ1">
        <v>14.86</v>
      </c>
      <c r="UYR1">
        <v>14.861000000000001</v>
      </c>
      <c r="UYS1">
        <v>14.862</v>
      </c>
      <c r="UYT1">
        <v>14.863</v>
      </c>
      <c r="UYU1">
        <v>14.864000000000001</v>
      </c>
      <c r="UYV1">
        <v>14.865</v>
      </c>
      <c r="UYW1">
        <v>14.866</v>
      </c>
      <c r="UYX1">
        <v>14.867000000000001</v>
      </c>
      <c r="UYY1">
        <v>14.868</v>
      </c>
      <c r="UYZ1">
        <v>14.869</v>
      </c>
      <c r="UZA1">
        <v>14.870000000000001</v>
      </c>
      <c r="UZB1">
        <v>14.871</v>
      </c>
      <c r="UZC1">
        <v>14.872</v>
      </c>
      <c r="UZD1">
        <v>14.873000000000001</v>
      </c>
      <c r="UZE1">
        <v>14.874000000000001</v>
      </c>
      <c r="UZF1">
        <v>14.875</v>
      </c>
      <c r="UZG1">
        <v>14.875999999999999</v>
      </c>
      <c r="UZH1">
        <v>14.877000000000001</v>
      </c>
      <c r="UZI1">
        <v>14.878</v>
      </c>
      <c r="UZJ1">
        <v>14.879</v>
      </c>
      <c r="UZK1">
        <v>14.88</v>
      </c>
      <c r="UZL1">
        <v>14.881</v>
      </c>
      <c r="UZM1">
        <v>14.882</v>
      </c>
      <c r="UZN1">
        <v>14.883000000000001</v>
      </c>
      <c r="UZO1">
        <v>14.884</v>
      </c>
      <c r="UZP1">
        <v>14.885</v>
      </c>
      <c r="UZQ1">
        <v>14.886000000000001</v>
      </c>
      <c r="UZR1">
        <v>14.887</v>
      </c>
      <c r="UZS1">
        <v>14.888</v>
      </c>
      <c r="UZT1">
        <v>14.889000000000001</v>
      </c>
      <c r="UZU1">
        <v>14.89</v>
      </c>
      <c r="UZV1">
        <v>14.891</v>
      </c>
      <c r="UZW1">
        <v>14.891999999999999</v>
      </c>
      <c r="UZX1">
        <v>14.893000000000001</v>
      </c>
      <c r="UZY1">
        <v>14.894</v>
      </c>
      <c r="UZZ1">
        <v>14.895</v>
      </c>
      <c r="VAA1">
        <v>14.896000000000001</v>
      </c>
      <c r="VAB1">
        <v>14.897</v>
      </c>
      <c r="VAC1">
        <v>14.898</v>
      </c>
      <c r="VAD1">
        <v>14.899000000000001</v>
      </c>
      <c r="VAE1">
        <v>14.9</v>
      </c>
      <c r="VAF1">
        <v>14.901</v>
      </c>
      <c r="VAG1">
        <v>14.902000000000001</v>
      </c>
      <c r="VAH1">
        <v>14.903</v>
      </c>
      <c r="VAI1">
        <v>14.904</v>
      </c>
      <c r="VAJ1">
        <v>14.905000000000001</v>
      </c>
      <c r="VAK1">
        <v>14.906000000000001</v>
      </c>
      <c r="VAL1">
        <v>14.907</v>
      </c>
      <c r="VAM1">
        <v>14.907999999999999</v>
      </c>
      <c r="VAN1">
        <v>14.909000000000001</v>
      </c>
      <c r="VAO1">
        <v>14.91</v>
      </c>
      <c r="VAP1">
        <v>14.911</v>
      </c>
      <c r="VAQ1">
        <v>14.912000000000001</v>
      </c>
      <c r="VAR1">
        <v>14.913</v>
      </c>
      <c r="VAS1">
        <v>14.914</v>
      </c>
      <c r="VAT1">
        <v>14.915000000000001</v>
      </c>
      <c r="VAU1">
        <v>14.916</v>
      </c>
      <c r="VAV1">
        <v>14.917</v>
      </c>
      <c r="VAW1">
        <v>14.918000000000001</v>
      </c>
      <c r="VAX1">
        <v>14.919</v>
      </c>
      <c r="VAY1">
        <v>14.92</v>
      </c>
      <c r="VAZ1">
        <v>14.921000000000001</v>
      </c>
      <c r="VBA1">
        <v>14.922000000000001</v>
      </c>
      <c r="VBB1">
        <v>14.923</v>
      </c>
      <c r="VBC1">
        <v>14.923999999999999</v>
      </c>
      <c r="VBD1">
        <v>14.925000000000001</v>
      </c>
      <c r="VBE1">
        <v>14.926</v>
      </c>
      <c r="VBF1">
        <v>14.927</v>
      </c>
      <c r="VBG1">
        <v>14.928000000000001</v>
      </c>
      <c r="VBH1">
        <v>14.929</v>
      </c>
      <c r="VBI1">
        <v>14.93</v>
      </c>
      <c r="VBJ1">
        <v>14.931000000000001</v>
      </c>
      <c r="VBK1">
        <v>14.932</v>
      </c>
      <c r="VBL1">
        <v>14.933</v>
      </c>
      <c r="VBM1">
        <v>14.934000000000001</v>
      </c>
      <c r="VBN1">
        <v>14.935</v>
      </c>
      <c r="VBO1">
        <v>14.936</v>
      </c>
      <c r="VBP1">
        <v>14.937000000000001</v>
      </c>
      <c r="VBQ1">
        <v>14.938000000000001</v>
      </c>
      <c r="VBR1">
        <v>14.939</v>
      </c>
      <c r="VBS1">
        <v>14.94</v>
      </c>
      <c r="VBT1">
        <v>14.941000000000001</v>
      </c>
      <c r="VBU1">
        <v>14.942</v>
      </c>
      <c r="VBV1">
        <v>14.943</v>
      </c>
      <c r="VBW1">
        <v>14.944000000000001</v>
      </c>
      <c r="VBX1">
        <v>14.945</v>
      </c>
      <c r="VBY1">
        <v>14.946</v>
      </c>
      <c r="VBZ1">
        <v>14.947000000000001</v>
      </c>
      <c r="VCA1">
        <v>14.948</v>
      </c>
      <c r="VCB1">
        <v>14.949</v>
      </c>
      <c r="VCC1">
        <v>14.950000000000001</v>
      </c>
      <c r="VCD1">
        <v>14.951000000000001</v>
      </c>
      <c r="VCE1">
        <v>14.952</v>
      </c>
      <c r="VCF1">
        <v>14.953000000000001</v>
      </c>
      <c r="VCG1">
        <v>14.954000000000001</v>
      </c>
      <c r="VCH1">
        <v>14.955</v>
      </c>
      <c r="VCI1">
        <v>14.956</v>
      </c>
      <c r="VCJ1">
        <v>14.957000000000001</v>
      </c>
      <c r="VCK1">
        <v>14.958</v>
      </c>
      <c r="VCL1">
        <v>14.959</v>
      </c>
      <c r="VCM1">
        <v>14.96</v>
      </c>
      <c r="VCN1">
        <v>14.961</v>
      </c>
      <c r="VCO1">
        <v>14.962</v>
      </c>
      <c r="VCP1">
        <v>14.963000000000001</v>
      </c>
      <c r="VCQ1">
        <v>14.964</v>
      </c>
      <c r="VCR1">
        <v>14.965</v>
      </c>
      <c r="VCS1">
        <v>14.966000000000001</v>
      </c>
      <c r="VCT1">
        <v>14.967000000000001</v>
      </c>
      <c r="VCU1">
        <v>14.968</v>
      </c>
      <c r="VCV1">
        <v>14.969000000000001</v>
      </c>
      <c r="VCW1">
        <v>14.97</v>
      </c>
      <c r="VCX1">
        <v>14.971</v>
      </c>
      <c r="VCY1">
        <v>14.972</v>
      </c>
      <c r="VCZ1">
        <v>14.973000000000001</v>
      </c>
      <c r="VDA1">
        <v>14.974</v>
      </c>
      <c r="VDB1">
        <v>14.975</v>
      </c>
      <c r="VDC1">
        <v>14.976000000000001</v>
      </c>
      <c r="VDD1">
        <v>14.977</v>
      </c>
      <c r="VDE1">
        <v>14.978</v>
      </c>
      <c r="VDF1">
        <v>14.979000000000001</v>
      </c>
      <c r="VDG1">
        <v>14.98</v>
      </c>
      <c r="VDH1">
        <v>14.981</v>
      </c>
      <c r="VDI1">
        <v>14.982000000000001</v>
      </c>
      <c r="VDJ1">
        <v>14.983000000000001</v>
      </c>
      <c r="VDK1">
        <v>14.984</v>
      </c>
      <c r="VDL1">
        <v>14.984999999999999</v>
      </c>
      <c r="VDM1">
        <v>14.986000000000001</v>
      </c>
      <c r="VDN1">
        <v>14.987</v>
      </c>
      <c r="VDO1">
        <v>14.988</v>
      </c>
      <c r="VDP1">
        <v>14.989000000000001</v>
      </c>
      <c r="VDQ1">
        <v>14.99</v>
      </c>
      <c r="VDR1">
        <v>14.991</v>
      </c>
      <c r="VDS1">
        <v>14.992000000000001</v>
      </c>
      <c r="VDT1">
        <v>14.993</v>
      </c>
      <c r="VDU1">
        <v>14.994</v>
      </c>
      <c r="VDV1">
        <v>14.995000000000001</v>
      </c>
      <c r="VDW1">
        <v>14.996</v>
      </c>
      <c r="VDX1">
        <v>14.997</v>
      </c>
      <c r="VDY1">
        <v>14.998000000000001</v>
      </c>
      <c r="VDZ1">
        <v>14.999000000000001</v>
      </c>
      <c r="VEA1">
        <v>15</v>
      </c>
      <c r="VEB1">
        <v>15.000999999999999</v>
      </c>
      <c r="VEC1">
        <v>15.002000000000001</v>
      </c>
      <c r="VED1">
        <v>15.003</v>
      </c>
      <c r="VEE1">
        <v>15.004</v>
      </c>
      <c r="VEF1">
        <v>15.005000000000001</v>
      </c>
      <c r="VEG1">
        <v>15.006</v>
      </c>
      <c r="VEH1">
        <v>15.007</v>
      </c>
      <c r="VEI1">
        <v>15.008000000000001</v>
      </c>
      <c r="VEJ1">
        <v>15.009</v>
      </c>
      <c r="VEK1">
        <v>15.01</v>
      </c>
      <c r="VEL1">
        <v>15.011000000000001</v>
      </c>
      <c r="VEM1">
        <v>15.012</v>
      </c>
      <c r="VEN1">
        <v>15.013</v>
      </c>
      <c r="VEO1">
        <v>15.014000000000001</v>
      </c>
      <c r="VEP1">
        <v>15.015000000000001</v>
      </c>
      <c r="VEQ1">
        <v>15.016</v>
      </c>
      <c r="VER1">
        <v>15.016999999999999</v>
      </c>
      <c r="VES1">
        <v>15.018000000000001</v>
      </c>
      <c r="VET1">
        <v>15.019</v>
      </c>
      <c r="VEU1">
        <v>15.02</v>
      </c>
      <c r="VEV1">
        <v>15.021000000000001</v>
      </c>
      <c r="VEW1">
        <v>15.022</v>
      </c>
      <c r="VEX1">
        <v>15.023</v>
      </c>
      <c r="VEY1">
        <v>15.024000000000001</v>
      </c>
      <c r="VEZ1">
        <v>15.025</v>
      </c>
      <c r="VFA1">
        <v>15.026</v>
      </c>
      <c r="VFB1">
        <v>15.027000000000001</v>
      </c>
      <c r="VFC1">
        <v>15.028</v>
      </c>
      <c r="VFD1">
        <v>15.029</v>
      </c>
      <c r="VFE1">
        <v>15.030000000000001</v>
      </c>
      <c r="VFF1">
        <v>15.031000000000001</v>
      </c>
      <c r="VFG1">
        <v>15.032</v>
      </c>
      <c r="VFH1">
        <v>15.032999999999999</v>
      </c>
      <c r="VFI1">
        <v>15.034000000000001</v>
      </c>
      <c r="VFJ1">
        <v>15.035</v>
      </c>
      <c r="VFK1">
        <v>15.036</v>
      </c>
      <c r="VFL1">
        <v>15.037000000000001</v>
      </c>
      <c r="VFM1">
        <v>15.038</v>
      </c>
      <c r="VFN1">
        <v>15.039</v>
      </c>
      <c r="VFO1">
        <v>15.040000000000001</v>
      </c>
      <c r="VFP1">
        <v>15.041</v>
      </c>
      <c r="VFQ1">
        <v>15.042</v>
      </c>
      <c r="VFR1">
        <v>15.043000000000001</v>
      </c>
      <c r="VFS1">
        <v>15.044</v>
      </c>
      <c r="VFT1">
        <v>15.045</v>
      </c>
      <c r="VFU1">
        <v>15.046000000000001</v>
      </c>
      <c r="VFV1">
        <v>15.047000000000001</v>
      </c>
      <c r="VFW1">
        <v>15.048</v>
      </c>
      <c r="VFX1">
        <v>15.048999999999999</v>
      </c>
      <c r="VFY1">
        <v>15.05</v>
      </c>
      <c r="VFZ1">
        <v>15.051</v>
      </c>
      <c r="VGA1">
        <v>15.052</v>
      </c>
      <c r="VGB1">
        <v>15.053000000000001</v>
      </c>
      <c r="VGC1">
        <v>15.054</v>
      </c>
      <c r="VGD1">
        <v>15.055</v>
      </c>
      <c r="VGE1">
        <v>15.056000000000001</v>
      </c>
      <c r="VGF1">
        <v>15.057</v>
      </c>
      <c r="VGG1">
        <v>15.058</v>
      </c>
      <c r="VGH1">
        <v>15.059000000000001</v>
      </c>
      <c r="VGI1">
        <v>15.06</v>
      </c>
      <c r="VGJ1">
        <v>15.061</v>
      </c>
      <c r="VGK1">
        <v>15.062000000000001</v>
      </c>
      <c r="VGL1">
        <v>15.063000000000001</v>
      </c>
      <c r="VGM1">
        <v>15.064</v>
      </c>
      <c r="VGN1">
        <v>15.065</v>
      </c>
      <c r="VGO1">
        <v>15.066000000000001</v>
      </c>
      <c r="VGP1">
        <v>15.067</v>
      </c>
      <c r="VGQ1">
        <v>15.068</v>
      </c>
      <c r="VGR1">
        <v>15.069000000000001</v>
      </c>
      <c r="VGS1">
        <v>15.07</v>
      </c>
      <c r="VGT1">
        <v>15.071</v>
      </c>
      <c r="VGU1">
        <v>15.072000000000001</v>
      </c>
      <c r="VGV1">
        <v>15.073</v>
      </c>
      <c r="VGW1">
        <v>15.074</v>
      </c>
      <c r="VGX1">
        <v>15.075000000000001</v>
      </c>
      <c r="VGY1">
        <v>15.076000000000001</v>
      </c>
      <c r="VGZ1">
        <v>15.077</v>
      </c>
      <c r="VHA1">
        <v>15.078000000000001</v>
      </c>
      <c r="VHB1">
        <v>15.079000000000001</v>
      </c>
      <c r="VHC1">
        <v>15.08</v>
      </c>
      <c r="VHD1">
        <v>15.081</v>
      </c>
      <c r="VHE1">
        <v>15.082000000000001</v>
      </c>
      <c r="VHF1">
        <v>15.083</v>
      </c>
      <c r="VHG1">
        <v>15.084</v>
      </c>
      <c r="VHH1">
        <v>15.085000000000001</v>
      </c>
      <c r="VHI1">
        <v>15.086</v>
      </c>
      <c r="VHJ1">
        <v>15.087</v>
      </c>
      <c r="VHK1">
        <v>15.088000000000001</v>
      </c>
      <c r="VHL1">
        <v>15.089</v>
      </c>
      <c r="VHM1">
        <v>15.09</v>
      </c>
      <c r="VHN1">
        <v>15.091000000000001</v>
      </c>
      <c r="VHO1">
        <v>15.092000000000001</v>
      </c>
      <c r="VHP1">
        <v>15.093</v>
      </c>
      <c r="VHQ1">
        <v>15.094000000000001</v>
      </c>
      <c r="VHR1">
        <v>15.095000000000001</v>
      </c>
      <c r="VHS1">
        <v>15.096</v>
      </c>
      <c r="VHT1">
        <v>15.097</v>
      </c>
      <c r="VHU1">
        <v>15.098000000000001</v>
      </c>
      <c r="VHV1">
        <v>15.099</v>
      </c>
      <c r="VHW1">
        <v>15.1</v>
      </c>
      <c r="VHX1">
        <v>15.101000000000001</v>
      </c>
      <c r="VHY1">
        <v>15.102</v>
      </c>
      <c r="VHZ1">
        <v>15.103</v>
      </c>
      <c r="VIA1">
        <v>15.104000000000001</v>
      </c>
      <c r="VIB1">
        <v>15.105</v>
      </c>
      <c r="VIC1">
        <v>15.106</v>
      </c>
      <c r="VID1">
        <v>15.107000000000001</v>
      </c>
      <c r="VIE1">
        <v>15.108000000000001</v>
      </c>
      <c r="VIF1">
        <v>15.109</v>
      </c>
      <c r="VIG1">
        <v>15.11</v>
      </c>
      <c r="VIH1">
        <v>15.111000000000001</v>
      </c>
      <c r="VII1">
        <v>15.112</v>
      </c>
      <c r="VIJ1">
        <v>15.113</v>
      </c>
      <c r="VIK1">
        <v>15.114000000000001</v>
      </c>
      <c r="VIL1">
        <v>15.115</v>
      </c>
      <c r="VIM1">
        <v>15.116</v>
      </c>
      <c r="VIN1">
        <v>15.117000000000001</v>
      </c>
      <c r="VIO1">
        <v>15.118</v>
      </c>
      <c r="VIP1">
        <v>15.119</v>
      </c>
      <c r="VIQ1">
        <v>15.120000000000001</v>
      </c>
      <c r="VIR1">
        <v>15.121</v>
      </c>
      <c r="VIS1">
        <v>15.122</v>
      </c>
      <c r="VIT1">
        <v>15.123000000000001</v>
      </c>
      <c r="VIU1">
        <v>15.124000000000001</v>
      </c>
      <c r="VIV1">
        <v>15.125</v>
      </c>
      <c r="VIW1">
        <v>15.125999999999999</v>
      </c>
      <c r="VIX1">
        <v>15.127000000000001</v>
      </c>
      <c r="VIY1">
        <v>15.128</v>
      </c>
      <c r="VIZ1">
        <v>15.129</v>
      </c>
      <c r="VJA1">
        <v>15.13</v>
      </c>
      <c r="VJB1">
        <v>15.131</v>
      </c>
      <c r="VJC1">
        <v>15.132</v>
      </c>
      <c r="VJD1">
        <v>15.133000000000001</v>
      </c>
      <c r="VJE1">
        <v>15.134</v>
      </c>
      <c r="VJF1">
        <v>15.135</v>
      </c>
      <c r="VJG1">
        <v>15.136000000000001</v>
      </c>
      <c r="VJH1">
        <v>15.137</v>
      </c>
      <c r="VJI1">
        <v>15.138</v>
      </c>
      <c r="VJJ1">
        <v>15.139000000000001</v>
      </c>
      <c r="VJK1">
        <v>15.14</v>
      </c>
      <c r="VJL1">
        <v>15.141</v>
      </c>
      <c r="VJM1">
        <v>15.141999999999999</v>
      </c>
      <c r="VJN1">
        <v>15.143000000000001</v>
      </c>
      <c r="VJO1">
        <v>15.144</v>
      </c>
      <c r="VJP1">
        <v>15.145</v>
      </c>
      <c r="VJQ1">
        <v>15.146000000000001</v>
      </c>
      <c r="VJR1">
        <v>15.147</v>
      </c>
      <c r="VJS1">
        <v>15.148</v>
      </c>
      <c r="VJT1">
        <v>15.149000000000001</v>
      </c>
      <c r="VJU1">
        <v>15.15</v>
      </c>
      <c r="VJV1">
        <v>15.151</v>
      </c>
      <c r="VJW1">
        <v>15.152000000000001</v>
      </c>
      <c r="VJX1">
        <v>15.153</v>
      </c>
      <c r="VJY1">
        <v>15.154</v>
      </c>
      <c r="VJZ1">
        <v>15.155000000000001</v>
      </c>
      <c r="VKA1">
        <v>15.156000000000001</v>
      </c>
      <c r="VKB1">
        <v>15.157</v>
      </c>
      <c r="VKC1">
        <v>15.157999999999999</v>
      </c>
      <c r="VKD1">
        <v>15.159000000000001</v>
      </c>
      <c r="VKE1">
        <v>15.16</v>
      </c>
      <c r="VKF1">
        <v>15.161</v>
      </c>
      <c r="VKG1">
        <v>15.162000000000001</v>
      </c>
      <c r="VKH1">
        <v>15.163</v>
      </c>
      <c r="VKI1">
        <v>15.164</v>
      </c>
      <c r="VKJ1">
        <v>15.165000000000001</v>
      </c>
      <c r="VKK1">
        <v>15.166</v>
      </c>
      <c r="VKL1">
        <v>15.167</v>
      </c>
      <c r="VKM1">
        <v>15.168000000000001</v>
      </c>
      <c r="VKN1">
        <v>15.169</v>
      </c>
      <c r="VKO1">
        <v>15.17</v>
      </c>
      <c r="VKP1">
        <v>15.171000000000001</v>
      </c>
      <c r="VKQ1">
        <v>15.172000000000001</v>
      </c>
      <c r="VKR1">
        <v>15.173</v>
      </c>
      <c r="VKS1">
        <v>15.173999999999999</v>
      </c>
      <c r="VKT1">
        <v>15.175000000000001</v>
      </c>
      <c r="VKU1">
        <v>15.176</v>
      </c>
      <c r="VKV1">
        <v>15.177</v>
      </c>
      <c r="VKW1">
        <v>15.178000000000001</v>
      </c>
      <c r="VKX1">
        <v>15.179</v>
      </c>
      <c r="VKY1">
        <v>15.18</v>
      </c>
      <c r="VKZ1">
        <v>15.181000000000001</v>
      </c>
      <c r="VLA1">
        <v>15.182</v>
      </c>
      <c r="VLB1">
        <v>15.183</v>
      </c>
      <c r="VLC1">
        <v>15.184000000000001</v>
      </c>
      <c r="VLD1">
        <v>15.185</v>
      </c>
      <c r="VLE1">
        <v>15.186</v>
      </c>
      <c r="VLF1">
        <v>15.187000000000001</v>
      </c>
      <c r="VLG1">
        <v>15.188000000000001</v>
      </c>
      <c r="VLH1">
        <v>15.189</v>
      </c>
      <c r="VLI1">
        <v>15.19</v>
      </c>
      <c r="VLJ1">
        <v>15.191000000000001</v>
      </c>
      <c r="VLK1">
        <v>15.192</v>
      </c>
      <c r="VLL1">
        <v>15.193</v>
      </c>
      <c r="VLM1">
        <v>15.194000000000001</v>
      </c>
      <c r="VLN1">
        <v>15.195</v>
      </c>
      <c r="VLO1">
        <v>15.196</v>
      </c>
      <c r="VLP1">
        <v>15.197000000000001</v>
      </c>
      <c r="VLQ1">
        <v>15.198</v>
      </c>
      <c r="VLR1">
        <v>15.199</v>
      </c>
      <c r="VLS1">
        <v>15.200000000000001</v>
      </c>
      <c r="VLT1">
        <v>15.201000000000001</v>
      </c>
      <c r="VLU1">
        <v>15.202</v>
      </c>
      <c r="VLV1">
        <v>15.203000000000001</v>
      </c>
      <c r="VLW1">
        <v>15.204000000000001</v>
      </c>
      <c r="VLX1">
        <v>15.205</v>
      </c>
      <c r="VLY1">
        <v>15.206</v>
      </c>
      <c r="VLZ1">
        <v>15.207000000000001</v>
      </c>
      <c r="VMA1">
        <v>15.208</v>
      </c>
      <c r="VMB1">
        <v>15.209</v>
      </c>
      <c r="VMC1">
        <v>15.21</v>
      </c>
      <c r="VMD1">
        <v>15.211</v>
      </c>
      <c r="VME1">
        <v>15.212</v>
      </c>
      <c r="VMF1">
        <v>15.213000000000001</v>
      </c>
      <c r="VMG1">
        <v>15.214</v>
      </c>
      <c r="VMH1">
        <v>15.215</v>
      </c>
      <c r="VMI1">
        <v>15.216000000000001</v>
      </c>
      <c r="VMJ1">
        <v>15.217000000000001</v>
      </c>
      <c r="VMK1">
        <v>15.218</v>
      </c>
      <c r="VML1">
        <v>15.219000000000001</v>
      </c>
      <c r="VMM1">
        <v>15.22</v>
      </c>
      <c r="VMN1">
        <v>15.221</v>
      </c>
      <c r="VMO1">
        <v>15.222</v>
      </c>
      <c r="VMP1">
        <v>15.223000000000001</v>
      </c>
      <c r="VMQ1">
        <v>15.224</v>
      </c>
      <c r="VMR1">
        <v>15.225</v>
      </c>
      <c r="VMS1">
        <v>15.226000000000001</v>
      </c>
      <c r="VMT1">
        <v>15.227</v>
      </c>
      <c r="VMU1">
        <v>15.228</v>
      </c>
      <c r="VMV1">
        <v>15.229000000000001</v>
      </c>
      <c r="VMW1">
        <v>15.23</v>
      </c>
      <c r="VMX1">
        <v>15.231</v>
      </c>
      <c r="VMY1">
        <v>15.232000000000001</v>
      </c>
      <c r="VMZ1">
        <v>15.233000000000001</v>
      </c>
      <c r="VNA1">
        <v>15.234</v>
      </c>
      <c r="VNB1">
        <v>15.234999999999999</v>
      </c>
      <c r="VNC1">
        <v>15.236000000000001</v>
      </c>
      <c r="VND1">
        <v>15.237</v>
      </c>
      <c r="VNE1">
        <v>15.238</v>
      </c>
      <c r="VNF1">
        <v>15.239000000000001</v>
      </c>
      <c r="VNG1">
        <v>15.24</v>
      </c>
      <c r="VNH1">
        <v>15.241</v>
      </c>
      <c r="VNI1">
        <v>15.242000000000001</v>
      </c>
      <c r="VNJ1">
        <v>15.243</v>
      </c>
      <c r="VNK1">
        <v>15.244</v>
      </c>
      <c r="VNL1">
        <v>15.245000000000001</v>
      </c>
      <c r="VNM1">
        <v>15.246</v>
      </c>
      <c r="VNN1">
        <v>15.247</v>
      </c>
      <c r="VNO1">
        <v>15.248000000000001</v>
      </c>
      <c r="VNP1">
        <v>15.249000000000001</v>
      </c>
      <c r="VNQ1">
        <v>15.25</v>
      </c>
      <c r="VNR1">
        <v>15.250999999999999</v>
      </c>
      <c r="VNS1">
        <v>15.252000000000001</v>
      </c>
      <c r="VNT1">
        <v>15.253</v>
      </c>
      <c r="VNU1">
        <v>15.254</v>
      </c>
      <c r="VNV1">
        <v>15.255000000000001</v>
      </c>
      <c r="VNW1">
        <v>15.256</v>
      </c>
      <c r="VNX1">
        <v>15.257</v>
      </c>
      <c r="VNY1">
        <v>15.258000000000001</v>
      </c>
      <c r="VNZ1">
        <v>15.259</v>
      </c>
      <c r="VOA1">
        <v>15.26</v>
      </c>
      <c r="VOB1">
        <v>15.261000000000001</v>
      </c>
      <c r="VOC1">
        <v>15.262</v>
      </c>
      <c r="VOD1">
        <v>15.263</v>
      </c>
      <c r="VOE1">
        <v>15.264000000000001</v>
      </c>
      <c r="VOF1">
        <v>15.265000000000001</v>
      </c>
      <c r="VOG1">
        <v>15.266</v>
      </c>
      <c r="VOH1">
        <v>15.266999999999999</v>
      </c>
      <c r="VOI1">
        <v>15.268000000000001</v>
      </c>
      <c r="VOJ1">
        <v>15.269</v>
      </c>
      <c r="VOK1">
        <v>15.27</v>
      </c>
      <c r="VOL1">
        <v>15.271000000000001</v>
      </c>
      <c r="VOM1">
        <v>15.272</v>
      </c>
      <c r="VON1">
        <v>15.273</v>
      </c>
      <c r="VOO1">
        <v>15.274000000000001</v>
      </c>
      <c r="VOP1">
        <v>15.275</v>
      </c>
      <c r="VOQ1">
        <v>15.276</v>
      </c>
      <c r="VOR1">
        <v>15.277000000000001</v>
      </c>
      <c r="VOS1">
        <v>15.278</v>
      </c>
      <c r="VOT1">
        <v>15.279</v>
      </c>
      <c r="VOU1">
        <v>15.280000000000001</v>
      </c>
      <c r="VOV1">
        <v>15.281000000000001</v>
      </c>
      <c r="VOW1">
        <v>15.282</v>
      </c>
      <c r="VOX1">
        <v>15.282999999999999</v>
      </c>
      <c r="VOY1">
        <v>15.284000000000001</v>
      </c>
      <c r="VOZ1">
        <v>15.285</v>
      </c>
      <c r="VPA1">
        <v>15.286</v>
      </c>
      <c r="VPB1">
        <v>15.287000000000001</v>
      </c>
      <c r="VPC1">
        <v>15.288</v>
      </c>
      <c r="VPD1">
        <v>15.289</v>
      </c>
      <c r="VPE1">
        <v>15.290000000000001</v>
      </c>
      <c r="VPF1">
        <v>15.291</v>
      </c>
      <c r="VPG1">
        <v>15.292</v>
      </c>
      <c r="VPH1">
        <v>15.293000000000001</v>
      </c>
      <c r="VPI1">
        <v>15.294</v>
      </c>
      <c r="VPJ1">
        <v>15.295</v>
      </c>
      <c r="VPK1">
        <v>15.296000000000001</v>
      </c>
      <c r="VPL1">
        <v>15.297000000000001</v>
      </c>
      <c r="VPM1">
        <v>15.298</v>
      </c>
      <c r="VPN1">
        <v>15.298999999999999</v>
      </c>
      <c r="VPO1">
        <v>15.3</v>
      </c>
      <c r="VPP1">
        <v>15.301</v>
      </c>
      <c r="VPQ1">
        <v>15.302</v>
      </c>
      <c r="VPR1">
        <v>15.303000000000001</v>
      </c>
      <c r="VPS1">
        <v>15.304</v>
      </c>
      <c r="VPT1">
        <v>15.305</v>
      </c>
      <c r="VPU1">
        <v>15.306000000000001</v>
      </c>
      <c r="VPV1">
        <v>15.307</v>
      </c>
      <c r="VPW1">
        <v>15.308</v>
      </c>
      <c r="VPX1">
        <v>15.309000000000001</v>
      </c>
      <c r="VPY1">
        <v>15.31</v>
      </c>
      <c r="VPZ1">
        <v>15.311</v>
      </c>
      <c r="VQA1">
        <v>15.312000000000001</v>
      </c>
      <c r="VQB1">
        <v>15.313000000000001</v>
      </c>
      <c r="VQC1">
        <v>15.314</v>
      </c>
      <c r="VQD1">
        <v>15.315</v>
      </c>
      <c r="VQE1">
        <v>15.316000000000001</v>
      </c>
      <c r="VQF1">
        <v>15.317</v>
      </c>
      <c r="VQG1">
        <v>15.318</v>
      </c>
      <c r="VQH1">
        <v>15.319000000000001</v>
      </c>
      <c r="VQI1">
        <v>15.32</v>
      </c>
      <c r="VQJ1">
        <v>15.321</v>
      </c>
      <c r="VQK1">
        <v>15.322000000000001</v>
      </c>
      <c r="VQL1">
        <v>15.323</v>
      </c>
      <c r="VQM1">
        <v>15.324</v>
      </c>
      <c r="VQN1">
        <v>15.325000000000001</v>
      </c>
      <c r="VQO1">
        <v>15.326000000000001</v>
      </c>
      <c r="VQP1">
        <v>15.327</v>
      </c>
      <c r="VQQ1">
        <v>15.328000000000001</v>
      </c>
      <c r="VQR1">
        <v>15.329000000000001</v>
      </c>
      <c r="VQS1">
        <v>15.33</v>
      </c>
      <c r="VQT1">
        <v>15.331</v>
      </c>
      <c r="VQU1">
        <v>15.332000000000001</v>
      </c>
      <c r="VQV1">
        <v>15.333</v>
      </c>
      <c r="VQW1">
        <v>15.334</v>
      </c>
      <c r="VQX1">
        <v>15.335000000000001</v>
      </c>
      <c r="VQY1">
        <v>15.336</v>
      </c>
      <c r="VQZ1">
        <v>15.337</v>
      </c>
      <c r="VRA1">
        <v>15.338000000000001</v>
      </c>
      <c r="VRB1">
        <v>15.339</v>
      </c>
      <c r="VRC1">
        <v>15.34</v>
      </c>
      <c r="VRD1">
        <v>15.341000000000001</v>
      </c>
      <c r="VRE1">
        <v>15.342000000000001</v>
      </c>
      <c r="VRF1">
        <v>15.343</v>
      </c>
      <c r="VRG1">
        <v>15.344000000000001</v>
      </c>
      <c r="VRH1">
        <v>15.345000000000001</v>
      </c>
      <c r="VRI1">
        <v>15.346</v>
      </c>
      <c r="VRJ1">
        <v>15.347</v>
      </c>
      <c r="VRK1">
        <v>15.348000000000001</v>
      </c>
      <c r="VRL1">
        <v>15.349</v>
      </c>
      <c r="VRM1">
        <v>15.35</v>
      </c>
      <c r="VRN1">
        <v>15.351000000000001</v>
      </c>
      <c r="VRO1">
        <v>15.352</v>
      </c>
      <c r="VRP1">
        <v>15.353</v>
      </c>
      <c r="VRQ1">
        <v>15.354000000000001</v>
      </c>
      <c r="VRR1">
        <v>15.355</v>
      </c>
      <c r="VRS1">
        <v>15.356</v>
      </c>
      <c r="VRT1">
        <v>15.357000000000001</v>
      </c>
      <c r="VRU1">
        <v>15.358000000000001</v>
      </c>
      <c r="VRV1">
        <v>15.359</v>
      </c>
      <c r="VRW1">
        <v>15.36</v>
      </c>
      <c r="VRX1">
        <v>15.361000000000001</v>
      </c>
      <c r="VRY1">
        <v>15.362</v>
      </c>
      <c r="VRZ1">
        <v>15.363</v>
      </c>
      <c r="VSA1">
        <v>15.364000000000001</v>
      </c>
      <c r="VSB1">
        <v>15.365</v>
      </c>
      <c r="VSC1">
        <v>15.366</v>
      </c>
      <c r="VSD1">
        <v>15.367000000000001</v>
      </c>
      <c r="VSE1">
        <v>15.368</v>
      </c>
      <c r="VSF1">
        <v>15.369</v>
      </c>
      <c r="VSG1">
        <v>15.370000000000001</v>
      </c>
      <c r="VSH1">
        <v>15.371</v>
      </c>
      <c r="VSI1">
        <v>15.372</v>
      </c>
      <c r="VSJ1">
        <v>15.373000000000001</v>
      </c>
      <c r="VSK1">
        <v>15.374000000000001</v>
      </c>
      <c r="VSL1">
        <v>15.375</v>
      </c>
      <c r="VSM1">
        <v>15.375999999999999</v>
      </c>
      <c r="VSN1">
        <v>15.377000000000001</v>
      </c>
      <c r="VSO1">
        <v>15.378</v>
      </c>
      <c r="VSP1">
        <v>15.379</v>
      </c>
      <c r="VSQ1">
        <v>15.38</v>
      </c>
      <c r="VSR1">
        <v>15.381</v>
      </c>
      <c r="VSS1">
        <v>15.382</v>
      </c>
      <c r="VST1">
        <v>15.383000000000001</v>
      </c>
      <c r="VSU1">
        <v>15.384</v>
      </c>
      <c r="VSV1">
        <v>15.385</v>
      </c>
      <c r="VSW1">
        <v>15.386000000000001</v>
      </c>
      <c r="VSX1">
        <v>15.387</v>
      </c>
      <c r="VSY1">
        <v>15.388</v>
      </c>
      <c r="VSZ1">
        <v>15.389000000000001</v>
      </c>
      <c r="VTA1">
        <v>15.39</v>
      </c>
      <c r="VTB1">
        <v>15.391</v>
      </c>
      <c r="VTC1">
        <v>15.391999999999999</v>
      </c>
      <c r="VTD1">
        <v>15.393000000000001</v>
      </c>
      <c r="VTE1">
        <v>15.394</v>
      </c>
      <c r="VTF1">
        <v>15.395</v>
      </c>
      <c r="VTG1">
        <v>15.396000000000001</v>
      </c>
      <c r="VTH1">
        <v>15.397</v>
      </c>
      <c r="VTI1">
        <v>15.398</v>
      </c>
      <c r="VTJ1">
        <v>15.399000000000001</v>
      </c>
      <c r="VTK1">
        <v>15.4</v>
      </c>
      <c r="VTL1">
        <v>15.401</v>
      </c>
      <c r="VTM1">
        <v>15.402000000000001</v>
      </c>
      <c r="VTN1">
        <v>15.403</v>
      </c>
      <c r="VTO1">
        <v>15.404</v>
      </c>
      <c r="VTP1">
        <v>15.405000000000001</v>
      </c>
      <c r="VTQ1">
        <v>15.406000000000001</v>
      </c>
      <c r="VTR1">
        <v>15.407</v>
      </c>
      <c r="VTS1">
        <v>15.407999999999999</v>
      </c>
      <c r="VTT1">
        <v>15.409000000000001</v>
      </c>
      <c r="VTU1">
        <v>15.41</v>
      </c>
      <c r="VTV1">
        <v>15.411</v>
      </c>
      <c r="VTW1">
        <v>15.412000000000001</v>
      </c>
      <c r="VTX1">
        <v>15.413</v>
      </c>
      <c r="VTY1">
        <v>15.414</v>
      </c>
      <c r="VTZ1">
        <v>15.415000000000001</v>
      </c>
      <c r="VUA1">
        <v>15.416</v>
      </c>
      <c r="VUB1">
        <v>15.417</v>
      </c>
      <c r="VUC1">
        <v>15.418000000000001</v>
      </c>
      <c r="VUD1">
        <v>15.419</v>
      </c>
      <c r="VUE1">
        <v>15.42</v>
      </c>
      <c r="VUF1">
        <v>15.421000000000001</v>
      </c>
      <c r="VUG1">
        <v>15.422000000000001</v>
      </c>
      <c r="VUH1">
        <v>15.423</v>
      </c>
      <c r="VUI1">
        <v>15.423999999999999</v>
      </c>
      <c r="VUJ1">
        <v>15.425000000000001</v>
      </c>
      <c r="VUK1">
        <v>15.426</v>
      </c>
      <c r="VUL1">
        <v>15.427</v>
      </c>
      <c r="VUM1">
        <v>15.428000000000001</v>
      </c>
      <c r="VUN1">
        <v>15.429</v>
      </c>
      <c r="VUO1">
        <v>15.43</v>
      </c>
      <c r="VUP1">
        <v>15.431000000000001</v>
      </c>
      <c r="VUQ1">
        <v>15.432</v>
      </c>
      <c r="VUR1">
        <v>15.433</v>
      </c>
      <c r="VUS1">
        <v>15.434000000000001</v>
      </c>
      <c r="VUT1">
        <v>15.435</v>
      </c>
      <c r="VUU1">
        <v>15.436</v>
      </c>
      <c r="VUV1">
        <v>15.437000000000001</v>
      </c>
      <c r="VUW1">
        <v>15.438000000000001</v>
      </c>
      <c r="VUX1">
        <v>15.439</v>
      </c>
      <c r="VUY1">
        <v>15.44</v>
      </c>
      <c r="VUZ1">
        <v>15.441000000000001</v>
      </c>
      <c r="VVA1">
        <v>15.442</v>
      </c>
      <c r="VVB1">
        <v>15.443</v>
      </c>
      <c r="VVC1">
        <v>15.444000000000001</v>
      </c>
      <c r="VVD1">
        <v>15.445</v>
      </c>
      <c r="VVE1">
        <v>15.446</v>
      </c>
      <c r="VVF1">
        <v>15.447000000000001</v>
      </c>
      <c r="VVG1">
        <v>15.448</v>
      </c>
      <c r="VVH1">
        <v>15.449</v>
      </c>
      <c r="VVI1">
        <v>15.450000000000001</v>
      </c>
      <c r="VVJ1">
        <v>15.451000000000001</v>
      </c>
      <c r="VVK1">
        <v>15.452</v>
      </c>
      <c r="VVL1">
        <v>15.453000000000001</v>
      </c>
      <c r="VVM1">
        <v>15.454000000000001</v>
      </c>
      <c r="VVN1">
        <v>15.455</v>
      </c>
      <c r="VVO1">
        <v>15.456</v>
      </c>
      <c r="VVP1">
        <v>15.457000000000001</v>
      </c>
      <c r="VVQ1">
        <v>15.458</v>
      </c>
      <c r="VVR1">
        <v>15.459</v>
      </c>
      <c r="VVS1">
        <v>15.46</v>
      </c>
      <c r="VVT1">
        <v>15.461</v>
      </c>
      <c r="VVU1">
        <v>15.462</v>
      </c>
      <c r="VVV1">
        <v>15.463000000000001</v>
      </c>
      <c r="VVW1">
        <v>15.464</v>
      </c>
      <c r="VVX1">
        <v>15.465</v>
      </c>
      <c r="VVY1">
        <v>15.466000000000001</v>
      </c>
      <c r="VVZ1">
        <v>15.467000000000001</v>
      </c>
      <c r="VWA1">
        <v>15.468</v>
      </c>
      <c r="VWB1">
        <v>15.469000000000001</v>
      </c>
      <c r="VWC1">
        <v>15.47</v>
      </c>
      <c r="VWD1">
        <v>15.471</v>
      </c>
      <c r="VWE1">
        <v>15.472</v>
      </c>
      <c r="VWF1">
        <v>15.473000000000001</v>
      </c>
      <c r="VWG1">
        <v>15.474</v>
      </c>
      <c r="VWH1">
        <v>15.475</v>
      </c>
      <c r="VWI1">
        <v>15.476000000000001</v>
      </c>
      <c r="VWJ1">
        <v>15.477</v>
      </c>
      <c r="VWK1">
        <v>15.478</v>
      </c>
      <c r="VWL1">
        <v>15.479000000000001</v>
      </c>
      <c r="VWM1">
        <v>15.48</v>
      </c>
      <c r="VWN1">
        <v>15.481</v>
      </c>
      <c r="VWO1">
        <v>15.482000000000001</v>
      </c>
      <c r="VWP1">
        <v>15.483000000000001</v>
      </c>
      <c r="VWQ1">
        <v>15.484</v>
      </c>
      <c r="VWR1">
        <v>15.485000000000001</v>
      </c>
      <c r="VWS1">
        <v>15.486000000000001</v>
      </c>
      <c r="VWT1">
        <v>15.487</v>
      </c>
      <c r="VWU1">
        <v>15.488</v>
      </c>
      <c r="VWV1">
        <v>15.489000000000001</v>
      </c>
      <c r="VWW1">
        <v>15.49</v>
      </c>
      <c r="VWX1">
        <v>15.491</v>
      </c>
      <c r="VWY1">
        <v>15.492000000000001</v>
      </c>
      <c r="VWZ1">
        <v>15.493</v>
      </c>
      <c r="VXA1">
        <v>15.494</v>
      </c>
      <c r="VXB1">
        <v>15.495000000000001</v>
      </c>
      <c r="VXC1">
        <v>15.496</v>
      </c>
      <c r="VXD1">
        <v>15.497</v>
      </c>
      <c r="VXE1">
        <v>15.498000000000001</v>
      </c>
      <c r="VXF1">
        <v>15.499000000000001</v>
      </c>
      <c r="VXG1">
        <v>15.5</v>
      </c>
      <c r="VXH1">
        <v>15.500999999999999</v>
      </c>
      <c r="VXI1">
        <v>15.502000000000001</v>
      </c>
      <c r="VXJ1">
        <v>15.503</v>
      </c>
      <c r="VXK1">
        <v>15.504</v>
      </c>
      <c r="VXL1">
        <v>15.505000000000001</v>
      </c>
      <c r="VXM1">
        <v>15.506</v>
      </c>
      <c r="VXN1">
        <v>15.507</v>
      </c>
      <c r="VXO1">
        <v>15.508000000000001</v>
      </c>
      <c r="VXP1">
        <v>15.509</v>
      </c>
      <c r="VXQ1">
        <v>15.51</v>
      </c>
      <c r="VXR1">
        <v>15.511000000000001</v>
      </c>
      <c r="VXS1">
        <v>15.512</v>
      </c>
      <c r="VXT1">
        <v>15.513</v>
      </c>
      <c r="VXU1">
        <v>15.514000000000001</v>
      </c>
      <c r="VXV1">
        <v>15.515000000000001</v>
      </c>
      <c r="VXW1">
        <v>15.516</v>
      </c>
      <c r="VXX1">
        <v>15.516999999999999</v>
      </c>
      <c r="VXY1">
        <v>15.518000000000001</v>
      </c>
      <c r="VXZ1">
        <v>15.519</v>
      </c>
      <c r="VYA1">
        <v>15.52</v>
      </c>
      <c r="VYB1">
        <v>15.521000000000001</v>
      </c>
      <c r="VYC1">
        <v>15.522</v>
      </c>
      <c r="VYD1">
        <v>15.523</v>
      </c>
      <c r="VYE1">
        <v>15.524000000000001</v>
      </c>
      <c r="VYF1">
        <v>15.525</v>
      </c>
      <c r="VYG1">
        <v>15.526</v>
      </c>
      <c r="VYH1">
        <v>15.527000000000001</v>
      </c>
      <c r="VYI1">
        <v>15.528</v>
      </c>
      <c r="VYJ1">
        <v>15.529</v>
      </c>
      <c r="VYK1">
        <v>15.530000000000001</v>
      </c>
      <c r="VYL1">
        <v>15.531000000000001</v>
      </c>
      <c r="VYM1">
        <v>15.532</v>
      </c>
      <c r="VYN1">
        <v>15.532999999999999</v>
      </c>
      <c r="VYO1">
        <v>15.534000000000001</v>
      </c>
      <c r="VYP1">
        <v>15.535</v>
      </c>
      <c r="VYQ1">
        <v>15.536</v>
      </c>
      <c r="VYR1">
        <v>15.537000000000001</v>
      </c>
      <c r="VYS1">
        <v>15.538</v>
      </c>
      <c r="VYT1">
        <v>15.539</v>
      </c>
      <c r="VYU1">
        <v>15.540000000000001</v>
      </c>
      <c r="VYV1">
        <v>15.541</v>
      </c>
      <c r="VYW1">
        <v>15.542</v>
      </c>
      <c r="VYX1">
        <v>15.543000000000001</v>
      </c>
      <c r="VYY1">
        <v>15.544</v>
      </c>
      <c r="VYZ1">
        <v>15.545</v>
      </c>
      <c r="VZA1">
        <v>15.546000000000001</v>
      </c>
      <c r="VZB1">
        <v>15.547000000000001</v>
      </c>
      <c r="VZC1">
        <v>15.548</v>
      </c>
      <c r="VZD1">
        <v>15.548999999999999</v>
      </c>
      <c r="VZE1">
        <v>15.55</v>
      </c>
      <c r="VZF1">
        <v>15.551</v>
      </c>
      <c r="VZG1">
        <v>15.552</v>
      </c>
      <c r="VZH1">
        <v>15.553000000000001</v>
      </c>
      <c r="VZI1">
        <v>15.554</v>
      </c>
      <c r="VZJ1">
        <v>15.555</v>
      </c>
      <c r="VZK1">
        <v>15.556000000000001</v>
      </c>
      <c r="VZL1">
        <v>15.557</v>
      </c>
      <c r="VZM1">
        <v>15.558</v>
      </c>
      <c r="VZN1">
        <v>15.559000000000001</v>
      </c>
      <c r="VZO1">
        <v>15.56</v>
      </c>
      <c r="VZP1">
        <v>15.561</v>
      </c>
      <c r="VZQ1">
        <v>15.562000000000001</v>
      </c>
      <c r="VZR1">
        <v>15.563000000000001</v>
      </c>
      <c r="VZS1">
        <v>15.564</v>
      </c>
      <c r="VZT1">
        <v>15.565</v>
      </c>
      <c r="VZU1">
        <v>15.566000000000001</v>
      </c>
      <c r="VZV1">
        <v>15.567</v>
      </c>
      <c r="VZW1">
        <v>15.568</v>
      </c>
      <c r="VZX1">
        <v>15.569000000000001</v>
      </c>
      <c r="VZY1">
        <v>15.57</v>
      </c>
      <c r="VZZ1">
        <v>15.571</v>
      </c>
      <c r="WAA1">
        <v>15.572000000000001</v>
      </c>
      <c r="WAB1">
        <v>15.573</v>
      </c>
      <c r="WAC1">
        <v>15.574</v>
      </c>
      <c r="WAD1">
        <v>15.575000000000001</v>
      </c>
      <c r="WAE1">
        <v>15.576000000000001</v>
      </c>
      <c r="WAF1">
        <v>15.577</v>
      </c>
      <c r="WAG1">
        <v>15.578000000000001</v>
      </c>
      <c r="WAH1">
        <v>15.579000000000001</v>
      </c>
      <c r="WAI1">
        <v>15.58</v>
      </c>
      <c r="WAJ1">
        <v>15.581</v>
      </c>
      <c r="WAK1">
        <v>15.582000000000001</v>
      </c>
      <c r="WAL1">
        <v>15.583</v>
      </c>
      <c r="WAM1">
        <v>15.584</v>
      </c>
      <c r="WAN1">
        <v>15.585000000000001</v>
      </c>
      <c r="WAO1">
        <v>15.586</v>
      </c>
      <c r="WAP1">
        <v>15.587</v>
      </c>
      <c r="WAQ1">
        <v>15.588000000000001</v>
      </c>
      <c r="WAR1">
        <v>15.589</v>
      </c>
      <c r="WAS1">
        <v>15.59</v>
      </c>
      <c r="WAT1">
        <v>15.591000000000001</v>
      </c>
      <c r="WAU1">
        <v>15.592000000000001</v>
      </c>
      <c r="WAV1">
        <v>15.593</v>
      </c>
      <c r="WAW1">
        <v>15.594000000000001</v>
      </c>
      <c r="WAX1">
        <v>15.595000000000001</v>
      </c>
      <c r="WAY1">
        <v>15.596</v>
      </c>
      <c r="WAZ1">
        <v>15.597</v>
      </c>
      <c r="WBA1">
        <v>15.598000000000001</v>
      </c>
      <c r="WBB1">
        <v>15.599</v>
      </c>
      <c r="WBC1">
        <v>15.6</v>
      </c>
      <c r="WBD1">
        <v>15.601000000000001</v>
      </c>
      <c r="WBE1">
        <v>15.602</v>
      </c>
      <c r="WBF1">
        <v>15.603</v>
      </c>
      <c r="WBG1">
        <v>15.604000000000001</v>
      </c>
      <c r="WBH1">
        <v>15.605</v>
      </c>
      <c r="WBI1">
        <v>15.606</v>
      </c>
      <c r="WBJ1">
        <v>15.607000000000001</v>
      </c>
      <c r="WBK1">
        <v>15.608000000000001</v>
      </c>
      <c r="WBL1">
        <v>15.609</v>
      </c>
      <c r="WBM1">
        <v>15.610000000000001</v>
      </c>
      <c r="WBN1">
        <v>15.611000000000001</v>
      </c>
      <c r="WBO1">
        <v>15.612</v>
      </c>
      <c r="WBP1">
        <v>15.613</v>
      </c>
      <c r="WBQ1">
        <v>15.614000000000001</v>
      </c>
      <c r="WBR1">
        <v>15.615</v>
      </c>
      <c r="WBS1">
        <v>15.616</v>
      </c>
      <c r="WBT1">
        <v>15.617000000000001</v>
      </c>
      <c r="WBU1">
        <v>15.618</v>
      </c>
      <c r="WBV1">
        <v>15.619</v>
      </c>
      <c r="WBW1">
        <v>15.620000000000001</v>
      </c>
      <c r="WBX1">
        <v>15.621</v>
      </c>
      <c r="WBY1">
        <v>15.622</v>
      </c>
      <c r="WBZ1">
        <v>15.623000000000001</v>
      </c>
      <c r="WCA1">
        <v>15.624000000000001</v>
      </c>
      <c r="WCB1">
        <v>15.625</v>
      </c>
      <c r="WCC1">
        <v>15.625999999999999</v>
      </c>
      <c r="WCD1">
        <v>15.627000000000001</v>
      </c>
      <c r="WCE1">
        <v>15.628</v>
      </c>
      <c r="WCF1">
        <v>15.629</v>
      </c>
      <c r="WCG1">
        <v>15.63</v>
      </c>
      <c r="WCH1">
        <v>15.631</v>
      </c>
      <c r="WCI1">
        <v>15.632</v>
      </c>
      <c r="WCJ1">
        <v>15.633000000000001</v>
      </c>
      <c r="WCK1">
        <v>15.634</v>
      </c>
      <c r="WCL1">
        <v>15.635</v>
      </c>
      <c r="WCM1">
        <v>15.636000000000001</v>
      </c>
      <c r="WCN1">
        <v>15.637</v>
      </c>
      <c r="WCO1">
        <v>15.638</v>
      </c>
      <c r="WCP1">
        <v>15.639000000000001</v>
      </c>
      <c r="WCQ1">
        <v>15.64</v>
      </c>
      <c r="WCR1">
        <v>15.641</v>
      </c>
      <c r="WCS1">
        <v>15.641999999999999</v>
      </c>
      <c r="WCT1">
        <v>15.643000000000001</v>
      </c>
      <c r="WCU1">
        <v>15.644</v>
      </c>
      <c r="WCV1">
        <v>15.645</v>
      </c>
      <c r="WCW1">
        <v>15.646000000000001</v>
      </c>
      <c r="WCX1">
        <v>15.647</v>
      </c>
      <c r="WCY1">
        <v>15.648</v>
      </c>
      <c r="WCZ1">
        <v>15.649000000000001</v>
      </c>
      <c r="WDA1">
        <v>15.65</v>
      </c>
      <c r="WDB1">
        <v>15.651</v>
      </c>
      <c r="WDC1">
        <v>15.652000000000001</v>
      </c>
      <c r="WDD1">
        <v>15.653</v>
      </c>
      <c r="WDE1">
        <v>15.654</v>
      </c>
      <c r="WDF1">
        <v>15.655000000000001</v>
      </c>
      <c r="WDG1">
        <v>15.656000000000001</v>
      </c>
      <c r="WDH1">
        <v>15.657</v>
      </c>
      <c r="WDI1">
        <v>15.657999999999999</v>
      </c>
      <c r="WDJ1">
        <v>15.659000000000001</v>
      </c>
      <c r="WDK1">
        <v>15.66</v>
      </c>
      <c r="WDL1">
        <v>15.661</v>
      </c>
      <c r="WDM1">
        <v>15.662000000000001</v>
      </c>
      <c r="WDN1">
        <v>15.663</v>
      </c>
      <c r="WDO1">
        <v>15.664</v>
      </c>
      <c r="WDP1">
        <v>15.665000000000001</v>
      </c>
      <c r="WDQ1">
        <v>15.666</v>
      </c>
      <c r="WDR1">
        <v>15.667</v>
      </c>
      <c r="WDS1">
        <v>15.668000000000001</v>
      </c>
      <c r="WDT1">
        <v>15.669</v>
      </c>
      <c r="WDU1">
        <v>15.67</v>
      </c>
      <c r="WDV1">
        <v>15.671000000000001</v>
      </c>
      <c r="WDW1">
        <v>15.672000000000001</v>
      </c>
      <c r="WDX1">
        <v>15.673</v>
      </c>
      <c r="WDY1">
        <v>15.673999999999999</v>
      </c>
      <c r="WDZ1">
        <v>15.675000000000001</v>
      </c>
      <c r="WEA1">
        <v>15.676</v>
      </c>
      <c r="WEB1">
        <v>15.677</v>
      </c>
      <c r="WEC1">
        <v>15.678000000000001</v>
      </c>
      <c r="WED1">
        <v>15.679</v>
      </c>
      <c r="WEE1">
        <v>15.68</v>
      </c>
      <c r="WEF1">
        <v>15.681000000000001</v>
      </c>
      <c r="WEG1">
        <v>15.682</v>
      </c>
      <c r="WEH1">
        <v>15.683</v>
      </c>
      <c r="WEI1">
        <v>15.684000000000001</v>
      </c>
      <c r="WEJ1">
        <v>15.685</v>
      </c>
      <c r="WEK1">
        <v>15.686</v>
      </c>
      <c r="WEL1">
        <v>15.687000000000001</v>
      </c>
      <c r="WEM1">
        <v>15.688000000000001</v>
      </c>
      <c r="WEN1">
        <v>15.689</v>
      </c>
      <c r="WEO1">
        <v>15.69</v>
      </c>
      <c r="WEP1">
        <v>15.691000000000001</v>
      </c>
      <c r="WEQ1">
        <v>15.692</v>
      </c>
      <c r="WER1">
        <v>15.693</v>
      </c>
      <c r="WES1">
        <v>15.694000000000001</v>
      </c>
      <c r="WET1">
        <v>15.695</v>
      </c>
      <c r="WEU1">
        <v>15.696</v>
      </c>
      <c r="WEV1">
        <v>15.697000000000001</v>
      </c>
      <c r="WEW1">
        <v>15.698</v>
      </c>
      <c r="WEX1">
        <v>15.699</v>
      </c>
      <c r="WEY1">
        <v>15.700000000000001</v>
      </c>
      <c r="WEZ1">
        <v>15.701000000000001</v>
      </c>
      <c r="WFA1">
        <v>15.702</v>
      </c>
      <c r="WFB1">
        <v>15.703000000000001</v>
      </c>
      <c r="WFC1">
        <v>15.704000000000001</v>
      </c>
      <c r="WFD1">
        <v>15.705</v>
      </c>
      <c r="WFE1">
        <v>15.706</v>
      </c>
      <c r="WFF1">
        <v>15.707000000000001</v>
      </c>
      <c r="WFG1">
        <v>15.708</v>
      </c>
      <c r="WFH1">
        <v>15.709</v>
      </c>
      <c r="WFI1">
        <v>15.71</v>
      </c>
      <c r="WFJ1">
        <v>15.711</v>
      </c>
      <c r="WFK1">
        <v>15.712</v>
      </c>
      <c r="WFL1">
        <v>15.713000000000001</v>
      </c>
      <c r="WFM1">
        <v>15.714</v>
      </c>
      <c r="WFN1">
        <v>15.715</v>
      </c>
      <c r="WFO1">
        <v>15.716000000000001</v>
      </c>
      <c r="WFP1">
        <v>15.717000000000001</v>
      </c>
      <c r="WFQ1">
        <v>15.718</v>
      </c>
      <c r="WFR1">
        <v>15.719000000000001</v>
      </c>
      <c r="WFS1">
        <v>15.72</v>
      </c>
      <c r="WFT1">
        <v>15.721</v>
      </c>
      <c r="WFU1">
        <v>15.722</v>
      </c>
      <c r="WFV1">
        <v>15.723000000000001</v>
      </c>
      <c r="WFW1">
        <v>15.724</v>
      </c>
      <c r="WFX1">
        <v>15.725</v>
      </c>
      <c r="WFY1">
        <v>15.726000000000001</v>
      </c>
      <c r="WFZ1">
        <v>15.727</v>
      </c>
      <c r="WGA1">
        <v>15.728</v>
      </c>
      <c r="WGB1">
        <v>15.729000000000001</v>
      </c>
      <c r="WGC1">
        <v>15.73</v>
      </c>
      <c r="WGD1">
        <v>15.731</v>
      </c>
      <c r="WGE1">
        <v>15.732000000000001</v>
      </c>
      <c r="WGF1">
        <v>15.733000000000001</v>
      </c>
      <c r="WGG1">
        <v>15.734</v>
      </c>
      <c r="WGH1">
        <v>15.735000000000001</v>
      </c>
      <c r="WGI1">
        <v>15.736000000000001</v>
      </c>
      <c r="WGJ1">
        <v>15.737</v>
      </c>
      <c r="WGK1">
        <v>15.738</v>
      </c>
      <c r="WGL1">
        <v>15.739000000000001</v>
      </c>
      <c r="WGM1">
        <v>15.74</v>
      </c>
      <c r="WGN1">
        <v>15.741</v>
      </c>
      <c r="WGO1">
        <v>15.742000000000001</v>
      </c>
      <c r="WGP1">
        <v>15.743</v>
      </c>
      <c r="WGQ1">
        <v>15.744</v>
      </c>
      <c r="WGR1">
        <v>15.745000000000001</v>
      </c>
      <c r="WGS1">
        <v>15.746</v>
      </c>
      <c r="WGT1">
        <v>15.747</v>
      </c>
      <c r="WGU1">
        <v>15.748000000000001</v>
      </c>
      <c r="WGV1">
        <v>15.749000000000001</v>
      </c>
      <c r="WGW1">
        <v>15.75</v>
      </c>
      <c r="WGX1">
        <v>15.750999999999999</v>
      </c>
      <c r="WGY1">
        <v>15.752000000000001</v>
      </c>
      <c r="WGZ1">
        <v>15.753</v>
      </c>
      <c r="WHA1">
        <v>15.754</v>
      </c>
      <c r="WHB1">
        <v>15.755000000000001</v>
      </c>
      <c r="WHC1">
        <v>15.756</v>
      </c>
      <c r="WHD1">
        <v>15.757</v>
      </c>
      <c r="WHE1">
        <v>15.758000000000001</v>
      </c>
      <c r="WHF1">
        <v>15.759</v>
      </c>
      <c r="WHG1">
        <v>15.76</v>
      </c>
      <c r="WHH1">
        <v>15.761000000000001</v>
      </c>
      <c r="WHI1">
        <v>15.762</v>
      </c>
      <c r="WHJ1">
        <v>15.763</v>
      </c>
      <c r="WHK1">
        <v>15.764000000000001</v>
      </c>
      <c r="WHL1">
        <v>15.765000000000001</v>
      </c>
      <c r="WHM1">
        <v>15.766</v>
      </c>
      <c r="WHN1">
        <v>15.766999999999999</v>
      </c>
      <c r="WHO1">
        <v>15.768000000000001</v>
      </c>
      <c r="WHP1">
        <v>15.769</v>
      </c>
      <c r="WHQ1">
        <v>15.77</v>
      </c>
      <c r="WHR1">
        <v>15.771000000000001</v>
      </c>
      <c r="WHS1">
        <v>15.772</v>
      </c>
      <c r="WHT1">
        <v>15.773</v>
      </c>
      <c r="WHU1">
        <v>15.774000000000001</v>
      </c>
      <c r="WHV1">
        <v>15.775</v>
      </c>
      <c r="WHW1">
        <v>15.776</v>
      </c>
      <c r="WHX1">
        <v>15.777000000000001</v>
      </c>
      <c r="WHY1">
        <v>15.778</v>
      </c>
      <c r="WHZ1">
        <v>15.779</v>
      </c>
      <c r="WIA1">
        <v>15.780000000000001</v>
      </c>
      <c r="WIB1">
        <v>15.781000000000001</v>
      </c>
      <c r="WIC1">
        <v>15.782</v>
      </c>
      <c r="WID1">
        <v>15.782999999999999</v>
      </c>
      <c r="WIE1">
        <v>15.784000000000001</v>
      </c>
      <c r="WIF1">
        <v>15.785</v>
      </c>
      <c r="WIG1">
        <v>15.786</v>
      </c>
      <c r="WIH1">
        <v>15.787000000000001</v>
      </c>
      <c r="WII1">
        <v>15.788</v>
      </c>
      <c r="WIJ1">
        <v>15.789</v>
      </c>
      <c r="WIK1">
        <v>15.790000000000001</v>
      </c>
      <c r="WIL1">
        <v>15.791</v>
      </c>
      <c r="WIM1">
        <v>15.792</v>
      </c>
      <c r="WIN1">
        <v>15.793000000000001</v>
      </c>
      <c r="WIO1">
        <v>15.794</v>
      </c>
      <c r="WIP1">
        <v>15.795</v>
      </c>
      <c r="WIQ1">
        <v>15.796000000000001</v>
      </c>
      <c r="WIR1">
        <v>15.797000000000001</v>
      </c>
      <c r="WIS1">
        <v>15.798</v>
      </c>
      <c r="WIT1">
        <v>15.798999999999999</v>
      </c>
      <c r="WIU1">
        <v>15.8</v>
      </c>
      <c r="WIV1">
        <v>15.801</v>
      </c>
      <c r="WIW1">
        <v>15.802</v>
      </c>
      <c r="WIX1">
        <v>15.803000000000001</v>
      </c>
      <c r="WIY1">
        <v>15.804</v>
      </c>
      <c r="WIZ1">
        <v>15.805</v>
      </c>
      <c r="WJA1">
        <v>15.806000000000001</v>
      </c>
      <c r="WJB1">
        <v>15.807</v>
      </c>
      <c r="WJC1">
        <v>15.808</v>
      </c>
      <c r="WJD1">
        <v>15.809000000000001</v>
      </c>
      <c r="WJE1">
        <v>15.81</v>
      </c>
      <c r="WJF1">
        <v>15.811</v>
      </c>
      <c r="WJG1">
        <v>15.812000000000001</v>
      </c>
      <c r="WJH1">
        <v>15.813000000000001</v>
      </c>
      <c r="WJI1">
        <v>15.814</v>
      </c>
      <c r="WJJ1">
        <v>15.815</v>
      </c>
      <c r="WJK1">
        <v>15.816000000000001</v>
      </c>
      <c r="WJL1">
        <v>15.817</v>
      </c>
      <c r="WJM1">
        <v>15.818</v>
      </c>
      <c r="WJN1">
        <v>15.819000000000001</v>
      </c>
      <c r="WJO1">
        <v>15.82</v>
      </c>
      <c r="WJP1">
        <v>15.821</v>
      </c>
      <c r="WJQ1">
        <v>15.822000000000001</v>
      </c>
      <c r="WJR1">
        <v>15.823</v>
      </c>
      <c r="WJS1">
        <v>15.824</v>
      </c>
      <c r="WJT1">
        <v>15.825000000000001</v>
      </c>
      <c r="WJU1">
        <v>15.826000000000001</v>
      </c>
      <c r="WJV1">
        <v>15.827</v>
      </c>
      <c r="WJW1">
        <v>15.828000000000001</v>
      </c>
      <c r="WJX1">
        <v>15.829000000000001</v>
      </c>
      <c r="WJY1">
        <v>15.83</v>
      </c>
      <c r="WJZ1">
        <v>15.831</v>
      </c>
      <c r="WKA1">
        <v>15.832000000000001</v>
      </c>
      <c r="WKB1">
        <v>15.833</v>
      </c>
      <c r="WKC1">
        <v>15.834</v>
      </c>
      <c r="WKD1">
        <v>15.835000000000001</v>
      </c>
      <c r="WKE1">
        <v>15.836</v>
      </c>
      <c r="WKF1">
        <v>15.837</v>
      </c>
      <c r="WKG1">
        <v>15.838000000000001</v>
      </c>
      <c r="WKH1">
        <v>15.839</v>
      </c>
      <c r="WKI1">
        <v>15.84</v>
      </c>
      <c r="WKJ1">
        <v>15.841000000000001</v>
      </c>
      <c r="WKK1">
        <v>15.842000000000001</v>
      </c>
      <c r="WKL1">
        <v>15.843</v>
      </c>
      <c r="WKM1">
        <v>15.844000000000001</v>
      </c>
      <c r="WKN1">
        <v>15.845000000000001</v>
      </c>
      <c r="WKO1">
        <v>15.846</v>
      </c>
      <c r="WKP1">
        <v>15.847</v>
      </c>
      <c r="WKQ1">
        <v>15.848000000000001</v>
      </c>
      <c r="WKR1">
        <v>15.849</v>
      </c>
      <c r="WKS1">
        <v>15.85</v>
      </c>
      <c r="WKT1">
        <v>15.851000000000001</v>
      </c>
      <c r="WKU1">
        <v>15.852</v>
      </c>
      <c r="WKV1">
        <v>15.853</v>
      </c>
      <c r="WKW1">
        <v>15.854000000000001</v>
      </c>
      <c r="WKX1">
        <v>15.855</v>
      </c>
      <c r="WKY1">
        <v>15.856</v>
      </c>
      <c r="WKZ1">
        <v>15.857000000000001</v>
      </c>
      <c r="WLA1">
        <v>15.858000000000001</v>
      </c>
      <c r="WLB1">
        <v>15.859</v>
      </c>
      <c r="WLC1">
        <v>15.860000000000001</v>
      </c>
      <c r="WLD1">
        <v>15.861000000000001</v>
      </c>
      <c r="WLE1">
        <v>15.862</v>
      </c>
      <c r="WLF1">
        <v>15.863</v>
      </c>
      <c r="WLG1">
        <v>15.864000000000001</v>
      </c>
      <c r="WLH1">
        <v>15.865</v>
      </c>
      <c r="WLI1">
        <v>15.866</v>
      </c>
      <c r="WLJ1">
        <v>15.867000000000001</v>
      </c>
      <c r="WLK1">
        <v>15.868</v>
      </c>
      <c r="WLL1">
        <v>15.869</v>
      </c>
      <c r="WLM1">
        <v>15.870000000000001</v>
      </c>
      <c r="WLN1">
        <v>15.871</v>
      </c>
      <c r="WLO1">
        <v>15.872</v>
      </c>
      <c r="WLP1">
        <v>15.873000000000001</v>
      </c>
      <c r="WLQ1">
        <v>15.874000000000001</v>
      </c>
      <c r="WLR1">
        <v>15.875</v>
      </c>
      <c r="WLS1">
        <v>15.875999999999999</v>
      </c>
      <c r="WLT1">
        <v>15.877000000000001</v>
      </c>
      <c r="WLU1">
        <v>15.878</v>
      </c>
      <c r="WLV1">
        <v>15.879</v>
      </c>
      <c r="WLW1">
        <v>15.88</v>
      </c>
      <c r="WLX1">
        <v>15.881</v>
      </c>
      <c r="WLY1">
        <v>15.882</v>
      </c>
      <c r="WLZ1">
        <v>15.883000000000001</v>
      </c>
      <c r="WMA1">
        <v>15.884</v>
      </c>
      <c r="WMB1">
        <v>15.885</v>
      </c>
      <c r="WMC1">
        <v>15.886000000000001</v>
      </c>
      <c r="WMD1">
        <v>15.887</v>
      </c>
      <c r="WME1">
        <v>15.888</v>
      </c>
      <c r="WMF1">
        <v>15.889000000000001</v>
      </c>
      <c r="WMG1">
        <v>15.89</v>
      </c>
      <c r="WMH1">
        <v>15.891</v>
      </c>
      <c r="WMI1">
        <v>15.891999999999999</v>
      </c>
      <c r="WMJ1">
        <v>15.893000000000001</v>
      </c>
      <c r="WMK1">
        <v>15.894</v>
      </c>
      <c r="WML1">
        <v>15.895</v>
      </c>
      <c r="WMM1">
        <v>15.896000000000001</v>
      </c>
      <c r="WMN1">
        <v>15.897</v>
      </c>
      <c r="WMO1">
        <v>15.898</v>
      </c>
      <c r="WMP1">
        <v>15.899000000000001</v>
      </c>
      <c r="WMQ1">
        <v>15.9</v>
      </c>
      <c r="WMR1">
        <v>15.901</v>
      </c>
      <c r="WMS1">
        <v>15.902000000000001</v>
      </c>
      <c r="WMT1">
        <v>15.903</v>
      </c>
      <c r="WMU1">
        <v>15.904</v>
      </c>
      <c r="WMV1">
        <v>15.905000000000001</v>
      </c>
      <c r="WMW1">
        <v>15.906000000000001</v>
      </c>
      <c r="WMX1">
        <v>15.907</v>
      </c>
      <c r="WMY1">
        <v>15.907999999999999</v>
      </c>
      <c r="WMZ1">
        <v>15.909000000000001</v>
      </c>
      <c r="WNA1">
        <v>15.91</v>
      </c>
      <c r="WNB1">
        <v>15.911</v>
      </c>
      <c r="WNC1">
        <v>15.912000000000001</v>
      </c>
      <c r="WND1">
        <v>15.913</v>
      </c>
      <c r="WNE1">
        <v>15.914</v>
      </c>
      <c r="WNF1">
        <v>15.915000000000001</v>
      </c>
      <c r="WNG1">
        <v>15.916</v>
      </c>
      <c r="WNH1">
        <v>15.917</v>
      </c>
      <c r="WNI1">
        <v>15.918000000000001</v>
      </c>
      <c r="WNJ1">
        <v>15.919</v>
      </c>
      <c r="WNK1">
        <v>15.92</v>
      </c>
      <c r="WNL1">
        <v>15.921000000000001</v>
      </c>
      <c r="WNM1">
        <v>15.922000000000001</v>
      </c>
      <c r="WNN1">
        <v>15.923</v>
      </c>
      <c r="WNO1">
        <v>15.923999999999999</v>
      </c>
      <c r="WNP1">
        <v>15.925000000000001</v>
      </c>
      <c r="WNQ1">
        <v>15.926</v>
      </c>
      <c r="WNR1">
        <v>15.927</v>
      </c>
      <c r="WNS1">
        <v>15.928000000000001</v>
      </c>
      <c r="WNT1">
        <v>15.929</v>
      </c>
      <c r="WNU1">
        <v>15.93</v>
      </c>
      <c r="WNV1">
        <v>15.931000000000001</v>
      </c>
      <c r="WNW1">
        <v>15.932</v>
      </c>
      <c r="WNX1">
        <v>15.933</v>
      </c>
      <c r="WNY1">
        <v>15.934000000000001</v>
      </c>
      <c r="WNZ1">
        <v>15.935</v>
      </c>
      <c r="WOA1">
        <v>15.936</v>
      </c>
      <c r="WOB1">
        <v>15.937000000000001</v>
      </c>
      <c r="WOC1">
        <v>15.938000000000001</v>
      </c>
      <c r="WOD1">
        <v>15.939</v>
      </c>
      <c r="WOE1">
        <v>15.94</v>
      </c>
      <c r="WOF1">
        <v>15.941000000000001</v>
      </c>
      <c r="WOG1">
        <v>15.942</v>
      </c>
      <c r="WOH1">
        <v>15.943</v>
      </c>
      <c r="WOI1">
        <v>15.944000000000001</v>
      </c>
      <c r="WOJ1">
        <v>15.945</v>
      </c>
      <c r="WOK1">
        <v>15.946</v>
      </c>
      <c r="WOL1">
        <v>15.947000000000001</v>
      </c>
      <c r="WOM1">
        <v>15.948</v>
      </c>
      <c r="WON1">
        <v>15.949</v>
      </c>
      <c r="WOO1">
        <v>15.950000000000001</v>
      </c>
      <c r="WOP1">
        <v>15.951000000000001</v>
      </c>
      <c r="WOQ1">
        <v>15.952</v>
      </c>
      <c r="WOR1">
        <v>15.953000000000001</v>
      </c>
      <c r="WOS1">
        <v>15.954000000000001</v>
      </c>
      <c r="WOT1">
        <v>15.955</v>
      </c>
      <c r="WOU1">
        <v>15.956</v>
      </c>
      <c r="WOV1">
        <v>15.957000000000001</v>
      </c>
      <c r="WOW1">
        <v>15.958</v>
      </c>
      <c r="WOX1">
        <v>15.959</v>
      </c>
      <c r="WOY1">
        <v>15.96</v>
      </c>
      <c r="WOZ1">
        <v>15.961</v>
      </c>
      <c r="WPA1">
        <v>15.962</v>
      </c>
      <c r="WPB1">
        <v>15.963000000000001</v>
      </c>
      <c r="WPC1">
        <v>15.964</v>
      </c>
      <c r="WPD1">
        <v>15.965</v>
      </c>
      <c r="WPE1">
        <v>15.966000000000001</v>
      </c>
      <c r="WPF1">
        <v>15.967000000000001</v>
      </c>
      <c r="WPG1">
        <v>15.968</v>
      </c>
      <c r="WPH1">
        <v>15.969000000000001</v>
      </c>
      <c r="WPI1">
        <v>15.97</v>
      </c>
      <c r="WPJ1">
        <v>15.971</v>
      </c>
      <c r="WPK1">
        <v>15.972</v>
      </c>
      <c r="WPL1">
        <v>15.973000000000001</v>
      </c>
      <c r="WPM1">
        <v>15.974</v>
      </c>
      <c r="WPN1">
        <v>15.975</v>
      </c>
      <c r="WPO1">
        <v>15.976000000000001</v>
      </c>
      <c r="WPP1">
        <v>15.977</v>
      </c>
      <c r="WPQ1">
        <v>15.978</v>
      </c>
      <c r="WPR1">
        <v>15.979000000000001</v>
      </c>
      <c r="WPS1">
        <v>15.98</v>
      </c>
      <c r="WPT1">
        <v>15.981</v>
      </c>
      <c r="WPU1">
        <v>15.982000000000001</v>
      </c>
      <c r="WPV1">
        <v>15.983000000000001</v>
      </c>
      <c r="WPW1">
        <v>15.984</v>
      </c>
      <c r="WPX1">
        <v>15.985000000000001</v>
      </c>
      <c r="WPY1">
        <v>15.986000000000001</v>
      </c>
      <c r="WPZ1">
        <v>15.987</v>
      </c>
      <c r="WQA1">
        <v>15.988</v>
      </c>
      <c r="WQB1">
        <v>15.989000000000001</v>
      </c>
      <c r="WQC1">
        <v>15.99</v>
      </c>
      <c r="WQD1">
        <v>15.991</v>
      </c>
      <c r="WQE1">
        <v>15.992000000000001</v>
      </c>
      <c r="WQF1">
        <v>15.993</v>
      </c>
      <c r="WQG1">
        <v>15.994</v>
      </c>
      <c r="WQH1">
        <v>15.995000000000001</v>
      </c>
      <c r="WQI1">
        <v>15.996</v>
      </c>
      <c r="WQJ1">
        <v>15.997</v>
      </c>
      <c r="WQK1">
        <v>15.998000000000001</v>
      </c>
      <c r="WQL1">
        <v>15.999000000000001</v>
      </c>
      <c r="WQM1">
        <v>16</v>
      </c>
      <c r="WQN1">
        <v>16.001000000000001</v>
      </c>
      <c r="WQO1">
        <v>16.001999999999999</v>
      </c>
      <c r="WQP1">
        <v>16.003</v>
      </c>
      <c r="WQQ1">
        <v>16.004000000000001</v>
      </c>
      <c r="WQR1">
        <v>16.004999999999999</v>
      </c>
      <c r="WQS1">
        <v>16.006</v>
      </c>
      <c r="WQT1">
        <v>16.007000000000001</v>
      </c>
      <c r="WQU1">
        <v>16.007999999999999</v>
      </c>
      <c r="WQV1">
        <v>16.009</v>
      </c>
      <c r="WQW1">
        <v>16.010000000000002</v>
      </c>
      <c r="WQX1">
        <v>16.010999999999999</v>
      </c>
      <c r="WQY1">
        <v>16.012</v>
      </c>
      <c r="WQZ1">
        <v>16.013000000000002</v>
      </c>
      <c r="WRA1">
        <v>16.013999999999999</v>
      </c>
      <c r="WRB1">
        <v>16.015000000000001</v>
      </c>
      <c r="WRC1">
        <v>16.016000000000002</v>
      </c>
      <c r="WRD1">
        <v>16.016999999999999</v>
      </c>
      <c r="WRE1">
        <v>16.018000000000001</v>
      </c>
      <c r="WRF1">
        <v>16.019000000000002</v>
      </c>
      <c r="WRG1">
        <v>16.02</v>
      </c>
      <c r="WRH1">
        <v>16.021000000000001</v>
      </c>
      <c r="WRI1">
        <v>16.022000000000002</v>
      </c>
      <c r="WRJ1">
        <v>16.023</v>
      </c>
      <c r="WRK1">
        <v>16.024000000000001</v>
      </c>
      <c r="WRL1">
        <v>16.024999999999999</v>
      </c>
      <c r="WRM1">
        <v>16.026</v>
      </c>
      <c r="WRN1">
        <v>16.027000000000001</v>
      </c>
      <c r="WRO1">
        <v>16.027999999999999</v>
      </c>
      <c r="WRP1">
        <v>16.029</v>
      </c>
      <c r="WRQ1">
        <v>16.03</v>
      </c>
      <c r="WRR1">
        <v>16.030999999999999</v>
      </c>
      <c r="WRS1">
        <v>16.032</v>
      </c>
      <c r="WRT1">
        <v>16.033000000000001</v>
      </c>
      <c r="WRU1">
        <v>16.033999999999999</v>
      </c>
      <c r="WRV1">
        <v>16.035</v>
      </c>
      <c r="WRW1">
        <v>16.036000000000001</v>
      </c>
      <c r="WRX1">
        <v>16.036999999999999</v>
      </c>
      <c r="WRY1">
        <v>16.038</v>
      </c>
      <c r="WRZ1">
        <v>16.039000000000001</v>
      </c>
      <c r="WSA1">
        <v>16.04</v>
      </c>
      <c r="WSB1">
        <v>16.041</v>
      </c>
      <c r="WSC1">
        <v>16.042000000000002</v>
      </c>
      <c r="WSD1">
        <v>16.042999999999999</v>
      </c>
      <c r="WSE1">
        <v>16.044</v>
      </c>
      <c r="WSF1">
        <v>16.045000000000002</v>
      </c>
      <c r="WSG1">
        <v>16.045999999999999</v>
      </c>
      <c r="WSH1">
        <v>16.047000000000001</v>
      </c>
      <c r="WSI1">
        <v>16.048000000000002</v>
      </c>
      <c r="WSJ1">
        <v>16.048999999999999</v>
      </c>
      <c r="WSK1">
        <v>16.05</v>
      </c>
      <c r="WSL1">
        <v>16.051000000000002</v>
      </c>
      <c r="WSM1">
        <v>16.052</v>
      </c>
      <c r="WSN1">
        <v>16.053000000000001</v>
      </c>
      <c r="WSO1">
        <v>16.054000000000002</v>
      </c>
      <c r="WSP1">
        <v>16.055</v>
      </c>
      <c r="WSQ1">
        <v>16.056000000000001</v>
      </c>
      <c r="WSR1">
        <v>16.056999999999999</v>
      </c>
      <c r="WSS1">
        <v>16.058</v>
      </c>
      <c r="WST1">
        <v>16.059000000000001</v>
      </c>
      <c r="WSU1">
        <v>16.059999999999999</v>
      </c>
      <c r="WSV1">
        <v>16.061</v>
      </c>
      <c r="WSW1">
        <v>16.062000000000001</v>
      </c>
      <c r="WSX1">
        <v>16.062999999999999</v>
      </c>
      <c r="WSY1">
        <v>16.064</v>
      </c>
      <c r="WSZ1">
        <v>16.065000000000001</v>
      </c>
      <c r="WTA1">
        <v>16.065999999999999</v>
      </c>
      <c r="WTB1">
        <v>16.067</v>
      </c>
      <c r="WTC1">
        <v>16.068000000000001</v>
      </c>
      <c r="WTD1">
        <v>16.068999999999999</v>
      </c>
      <c r="WTE1">
        <v>16.07</v>
      </c>
      <c r="WTF1">
        <v>16.071000000000002</v>
      </c>
      <c r="WTG1">
        <v>16.071999999999999</v>
      </c>
      <c r="WTH1">
        <v>16.073</v>
      </c>
      <c r="WTI1">
        <v>16.074000000000002</v>
      </c>
      <c r="WTJ1">
        <v>16.074999999999999</v>
      </c>
      <c r="WTK1">
        <v>16.076000000000001</v>
      </c>
      <c r="WTL1">
        <v>16.077000000000002</v>
      </c>
      <c r="WTM1">
        <v>16.077999999999999</v>
      </c>
      <c r="WTN1">
        <v>16.079000000000001</v>
      </c>
      <c r="WTO1">
        <v>16.080000000000002</v>
      </c>
      <c r="WTP1">
        <v>16.081</v>
      </c>
      <c r="WTQ1">
        <v>16.082000000000001</v>
      </c>
      <c r="WTR1">
        <v>16.083000000000002</v>
      </c>
      <c r="WTS1">
        <v>16.084</v>
      </c>
      <c r="WTT1">
        <v>16.085000000000001</v>
      </c>
      <c r="WTU1">
        <v>16.086000000000002</v>
      </c>
      <c r="WTV1">
        <v>16.087</v>
      </c>
      <c r="WTW1">
        <v>16.088000000000001</v>
      </c>
      <c r="WTX1">
        <v>16.088999999999999</v>
      </c>
      <c r="WTY1">
        <v>16.09</v>
      </c>
      <c r="WTZ1">
        <v>16.091000000000001</v>
      </c>
      <c r="WUA1">
        <v>16.091999999999999</v>
      </c>
      <c r="WUB1">
        <v>16.093</v>
      </c>
      <c r="WUC1">
        <v>16.094000000000001</v>
      </c>
      <c r="WUD1">
        <v>16.094999999999999</v>
      </c>
      <c r="WUE1">
        <v>16.096</v>
      </c>
      <c r="WUF1">
        <v>16.097000000000001</v>
      </c>
      <c r="WUG1">
        <v>16.097999999999999</v>
      </c>
      <c r="WUH1">
        <v>16.099</v>
      </c>
      <c r="WUI1">
        <v>16.100000000000001</v>
      </c>
      <c r="WUJ1">
        <v>16.100999999999999</v>
      </c>
      <c r="WUK1">
        <v>16.102</v>
      </c>
      <c r="WUL1">
        <v>16.103000000000002</v>
      </c>
      <c r="WUM1">
        <v>16.103999999999999</v>
      </c>
      <c r="WUN1">
        <v>16.105</v>
      </c>
      <c r="WUO1">
        <v>16.106000000000002</v>
      </c>
      <c r="WUP1">
        <v>16.106999999999999</v>
      </c>
      <c r="WUQ1">
        <v>16.108000000000001</v>
      </c>
      <c r="WUR1">
        <v>16.109000000000002</v>
      </c>
      <c r="WUS1">
        <v>16.11</v>
      </c>
      <c r="WUT1">
        <v>16.111000000000001</v>
      </c>
      <c r="WUU1">
        <v>16.112000000000002</v>
      </c>
      <c r="WUV1">
        <v>16.113</v>
      </c>
      <c r="WUW1">
        <v>16.114000000000001</v>
      </c>
      <c r="WUX1">
        <v>16.115000000000002</v>
      </c>
      <c r="WUY1">
        <v>16.116</v>
      </c>
      <c r="WUZ1">
        <v>16.117000000000001</v>
      </c>
      <c r="WVA1">
        <v>16.118000000000002</v>
      </c>
      <c r="WVB1">
        <v>16.119</v>
      </c>
      <c r="WVC1">
        <v>16.12</v>
      </c>
      <c r="WVD1">
        <v>16.120999999999999</v>
      </c>
      <c r="WVE1">
        <v>16.122</v>
      </c>
      <c r="WVF1">
        <v>16.123000000000001</v>
      </c>
      <c r="WVG1">
        <v>16.123999999999999</v>
      </c>
      <c r="WVH1">
        <v>16.125</v>
      </c>
      <c r="WVI1">
        <v>16.126000000000001</v>
      </c>
      <c r="WVJ1">
        <v>16.126999999999999</v>
      </c>
      <c r="WVK1">
        <v>16.128</v>
      </c>
      <c r="WVL1">
        <v>16.129000000000001</v>
      </c>
      <c r="WVM1">
        <v>16.13</v>
      </c>
      <c r="WVN1">
        <v>16.131</v>
      </c>
      <c r="WVO1">
        <v>16.132000000000001</v>
      </c>
      <c r="WVP1">
        <v>16.132999999999999</v>
      </c>
      <c r="WVQ1">
        <v>16.134</v>
      </c>
      <c r="WVR1">
        <v>16.135000000000002</v>
      </c>
      <c r="WVS1">
        <v>16.135999999999999</v>
      </c>
      <c r="WVT1">
        <v>16.137</v>
      </c>
      <c r="WVU1">
        <v>16.138000000000002</v>
      </c>
      <c r="WVV1">
        <v>16.138999999999999</v>
      </c>
      <c r="WVW1">
        <v>16.14</v>
      </c>
      <c r="WVX1">
        <v>16.141000000000002</v>
      </c>
      <c r="WVY1">
        <v>16.141999999999999</v>
      </c>
      <c r="WVZ1">
        <v>16.143000000000001</v>
      </c>
      <c r="WWA1">
        <v>16.144000000000002</v>
      </c>
      <c r="WWB1">
        <v>16.145</v>
      </c>
      <c r="WWC1">
        <v>16.146000000000001</v>
      </c>
      <c r="WWD1">
        <v>16.147000000000002</v>
      </c>
      <c r="WWE1">
        <v>16.148</v>
      </c>
      <c r="WWF1">
        <v>16.149000000000001</v>
      </c>
      <c r="WWG1">
        <v>16.149999999999999</v>
      </c>
      <c r="WWH1">
        <v>16.151</v>
      </c>
      <c r="WWI1">
        <v>16.152000000000001</v>
      </c>
      <c r="WWJ1">
        <v>16.152999999999999</v>
      </c>
      <c r="WWK1">
        <v>16.154</v>
      </c>
      <c r="WWL1">
        <v>16.155000000000001</v>
      </c>
      <c r="WWM1">
        <v>16.155999999999999</v>
      </c>
      <c r="WWN1">
        <v>16.157</v>
      </c>
      <c r="WWO1">
        <v>16.158000000000001</v>
      </c>
      <c r="WWP1">
        <v>16.158999999999999</v>
      </c>
      <c r="WWQ1">
        <v>16.16</v>
      </c>
      <c r="WWR1">
        <v>16.161000000000001</v>
      </c>
      <c r="WWS1">
        <v>16.161999999999999</v>
      </c>
      <c r="WWT1">
        <v>16.163</v>
      </c>
      <c r="WWU1">
        <v>16.164000000000001</v>
      </c>
      <c r="WWV1">
        <v>16.164999999999999</v>
      </c>
      <c r="WWW1">
        <v>16.166</v>
      </c>
      <c r="WWX1">
        <v>16.167000000000002</v>
      </c>
      <c r="WWY1">
        <v>16.167999999999999</v>
      </c>
      <c r="WWZ1">
        <v>16.169</v>
      </c>
      <c r="WXA1">
        <v>16.170000000000002</v>
      </c>
      <c r="WXB1">
        <v>16.170999999999999</v>
      </c>
      <c r="WXC1">
        <v>16.172000000000001</v>
      </c>
      <c r="WXD1">
        <v>16.173000000000002</v>
      </c>
      <c r="WXE1">
        <v>16.173999999999999</v>
      </c>
      <c r="WXF1">
        <v>16.175000000000001</v>
      </c>
      <c r="WXG1">
        <v>16.176000000000002</v>
      </c>
      <c r="WXH1">
        <v>16.177</v>
      </c>
      <c r="WXI1">
        <v>16.178000000000001</v>
      </c>
      <c r="WXJ1">
        <v>16.179000000000002</v>
      </c>
      <c r="WXK1">
        <v>16.18</v>
      </c>
      <c r="WXL1">
        <v>16.181000000000001</v>
      </c>
      <c r="WXM1">
        <v>16.181999999999999</v>
      </c>
      <c r="WXN1">
        <v>16.183</v>
      </c>
      <c r="WXO1">
        <v>16.184000000000001</v>
      </c>
      <c r="WXP1">
        <v>16.184999999999999</v>
      </c>
      <c r="WXQ1">
        <v>16.186</v>
      </c>
      <c r="WXR1">
        <v>16.187000000000001</v>
      </c>
      <c r="WXS1">
        <v>16.187999999999999</v>
      </c>
      <c r="WXT1">
        <v>16.189</v>
      </c>
      <c r="WXU1">
        <v>16.190000000000001</v>
      </c>
      <c r="WXV1">
        <v>16.190999999999999</v>
      </c>
      <c r="WXW1">
        <v>16.192</v>
      </c>
      <c r="WXX1">
        <v>16.193000000000001</v>
      </c>
      <c r="WXY1">
        <v>16.193999999999999</v>
      </c>
      <c r="WXZ1">
        <v>16.195</v>
      </c>
      <c r="WYA1">
        <v>16.196000000000002</v>
      </c>
      <c r="WYB1">
        <v>16.196999999999999</v>
      </c>
      <c r="WYC1">
        <v>16.198</v>
      </c>
      <c r="WYD1">
        <v>16.199000000000002</v>
      </c>
      <c r="WYE1">
        <v>16.2</v>
      </c>
      <c r="WYF1">
        <v>16.201000000000001</v>
      </c>
      <c r="WYG1">
        <v>16.202000000000002</v>
      </c>
      <c r="WYH1">
        <v>16.202999999999999</v>
      </c>
      <c r="WYI1">
        <v>16.204000000000001</v>
      </c>
      <c r="WYJ1">
        <v>16.205000000000002</v>
      </c>
      <c r="WYK1">
        <v>16.206</v>
      </c>
      <c r="WYL1">
        <v>16.207000000000001</v>
      </c>
      <c r="WYM1">
        <v>16.208000000000002</v>
      </c>
      <c r="WYN1">
        <v>16.209</v>
      </c>
      <c r="WYO1">
        <v>16.21</v>
      </c>
      <c r="WYP1">
        <v>16.211000000000002</v>
      </c>
      <c r="WYQ1">
        <v>16.212</v>
      </c>
      <c r="WYR1">
        <v>16.213000000000001</v>
      </c>
      <c r="WYS1">
        <v>16.213999999999999</v>
      </c>
      <c r="WYT1">
        <v>16.215</v>
      </c>
      <c r="WYU1">
        <v>16.216000000000001</v>
      </c>
      <c r="WYV1">
        <v>16.216999999999999</v>
      </c>
      <c r="WYW1">
        <v>16.218</v>
      </c>
      <c r="WYX1">
        <v>16.219000000000001</v>
      </c>
      <c r="WYY1">
        <v>16.22</v>
      </c>
      <c r="WYZ1">
        <v>16.221</v>
      </c>
      <c r="WZA1">
        <v>16.222000000000001</v>
      </c>
      <c r="WZB1">
        <v>16.222999999999999</v>
      </c>
      <c r="WZC1">
        <v>16.224</v>
      </c>
      <c r="WZD1">
        <v>16.225000000000001</v>
      </c>
      <c r="WZE1">
        <v>16.225999999999999</v>
      </c>
      <c r="WZF1">
        <v>16.227</v>
      </c>
      <c r="WZG1">
        <v>16.228000000000002</v>
      </c>
      <c r="WZH1">
        <v>16.228999999999999</v>
      </c>
      <c r="WZI1">
        <v>16.23</v>
      </c>
      <c r="WZJ1">
        <v>16.231000000000002</v>
      </c>
      <c r="WZK1">
        <v>16.231999999999999</v>
      </c>
      <c r="WZL1">
        <v>16.233000000000001</v>
      </c>
      <c r="WZM1">
        <v>16.234000000000002</v>
      </c>
      <c r="WZN1">
        <v>16.234999999999999</v>
      </c>
      <c r="WZO1">
        <v>16.236000000000001</v>
      </c>
      <c r="WZP1">
        <v>16.237000000000002</v>
      </c>
      <c r="WZQ1">
        <v>16.238</v>
      </c>
      <c r="WZR1">
        <v>16.239000000000001</v>
      </c>
      <c r="WZS1">
        <v>16.240000000000002</v>
      </c>
      <c r="WZT1">
        <v>16.241</v>
      </c>
      <c r="WZU1">
        <v>16.242000000000001</v>
      </c>
      <c r="WZV1">
        <v>16.243000000000002</v>
      </c>
      <c r="WZW1">
        <v>16.244</v>
      </c>
      <c r="WZX1">
        <v>16.245000000000001</v>
      </c>
      <c r="WZY1">
        <v>16.245999999999999</v>
      </c>
      <c r="WZZ1">
        <v>16.247</v>
      </c>
      <c r="XAA1">
        <v>16.248000000000001</v>
      </c>
      <c r="XAB1">
        <v>16.248999999999999</v>
      </c>
      <c r="XAC1">
        <v>16.25</v>
      </c>
      <c r="XAD1">
        <v>16.251000000000001</v>
      </c>
      <c r="XAE1">
        <v>16.251999999999999</v>
      </c>
      <c r="XAF1">
        <v>16.253</v>
      </c>
      <c r="XAG1">
        <v>16.254000000000001</v>
      </c>
      <c r="XAH1">
        <v>16.254999999999999</v>
      </c>
      <c r="XAI1">
        <v>16.256</v>
      </c>
      <c r="XAJ1">
        <v>16.257000000000001</v>
      </c>
      <c r="XAK1">
        <v>16.257999999999999</v>
      </c>
      <c r="XAL1">
        <v>16.259</v>
      </c>
      <c r="XAM1">
        <v>16.260000000000002</v>
      </c>
      <c r="XAN1">
        <v>16.260999999999999</v>
      </c>
      <c r="XAO1">
        <v>16.262</v>
      </c>
      <c r="XAP1">
        <v>16.263000000000002</v>
      </c>
      <c r="XAQ1">
        <v>16.263999999999999</v>
      </c>
      <c r="XAR1">
        <v>16.265000000000001</v>
      </c>
      <c r="XAS1">
        <v>16.266000000000002</v>
      </c>
      <c r="XAT1">
        <v>16.266999999999999</v>
      </c>
      <c r="XAU1">
        <v>16.268000000000001</v>
      </c>
      <c r="XAV1">
        <v>16.269000000000002</v>
      </c>
      <c r="XAW1">
        <v>16.27</v>
      </c>
      <c r="XAX1">
        <v>16.271000000000001</v>
      </c>
      <c r="XAY1">
        <v>16.272000000000002</v>
      </c>
      <c r="XAZ1">
        <v>16.273</v>
      </c>
      <c r="XBA1">
        <v>16.274000000000001</v>
      </c>
      <c r="XBB1">
        <v>16.274999999999999</v>
      </c>
      <c r="XBC1">
        <v>16.276</v>
      </c>
      <c r="XBD1">
        <v>16.277000000000001</v>
      </c>
      <c r="XBE1">
        <v>16.277999999999999</v>
      </c>
      <c r="XBF1">
        <v>16.279</v>
      </c>
      <c r="XBG1">
        <v>16.28</v>
      </c>
      <c r="XBH1">
        <v>16.280999999999999</v>
      </c>
      <c r="XBI1">
        <v>16.282</v>
      </c>
      <c r="XBJ1">
        <v>16.283000000000001</v>
      </c>
      <c r="XBK1">
        <v>16.283999999999999</v>
      </c>
      <c r="XBL1">
        <v>16.285</v>
      </c>
      <c r="XBM1">
        <v>16.286000000000001</v>
      </c>
      <c r="XBN1">
        <v>16.286999999999999</v>
      </c>
      <c r="XBO1">
        <v>16.288</v>
      </c>
      <c r="XBP1">
        <v>16.289000000000001</v>
      </c>
      <c r="XBQ1">
        <v>16.29</v>
      </c>
      <c r="XBR1">
        <v>16.291</v>
      </c>
      <c r="XBS1">
        <v>16.292000000000002</v>
      </c>
      <c r="XBT1">
        <v>16.292999999999999</v>
      </c>
      <c r="XBU1">
        <v>16.294</v>
      </c>
      <c r="XBV1">
        <v>16.295000000000002</v>
      </c>
      <c r="XBW1">
        <v>16.295999999999999</v>
      </c>
      <c r="XBX1">
        <v>16.297000000000001</v>
      </c>
      <c r="XBY1">
        <v>16.298000000000002</v>
      </c>
      <c r="XBZ1">
        <v>16.298999999999999</v>
      </c>
      <c r="XCA1">
        <v>16.3</v>
      </c>
      <c r="XCB1">
        <v>16.301000000000002</v>
      </c>
      <c r="XCC1">
        <v>16.302</v>
      </c>
      <c r="XCD1">
        <v>16.303000000000001</v>
      </c>
      <c r="XCE1">
        <v>16.304000000000002</v>
      </c>
      <c r="XCF1">
        <v>16.305</v>
      </c>
      <c r="XCG1">
        <v>16.306000000000001</v>
      </c>
      <c r="XCH1">
        <v>16.306999999999999</v>
      </c>
      <c r="XCI1">
        <v>16.308</v>
      </c>
      <c r="XCJ1">
        <v>16.309000000000001</v>
      </c>
      <c r="XCK1">
        <v>16.309999999999999</v>
      </c>
      <c r="XCL1">
        <v>16.311</v>
      </c>
      <c r="XCM1">
        <v>16.312000000000001</v>
      </c>
      <c r="XCN1">
        <v>16.312999999999999</v>
      </c>
      <c r="XCO1">
        <v>16.314</v>
      </c>
      <c r="XCP1">
        <v>16.315000000000001</v>
      </c>
      <c r="XCQ1">
        <v>16.315999999999999</v>
      </c>
      <c r="XCR1">
        <v>16.317</v>
      </c>
      <c r="XCS1">
        <v>16.318000000000001</v>
      </c>
      <c r="XCT1">
        <v>16.318999999999999</v>
      </c>
      <c r="XCU1">
        <v>16.32</v>
      </c>
      <c r="XCV1">
        <v>16.321000000000002</v>
      </c>
      <c r="XCW1">
        <v>16.321999999999999</v>
      </c>
      <c r="XCX1">
        <v>16.323</v>
      </c>
      <c r="XCY1">
        <v>16.324000000000002</v>
      </c>
      <c r="XCZ1">
        <v>16.324999999999999</v>
      </c>
      <c r="XDA1">
        <v>16.326000000000001</v>
      </c>
      <c r="XDB1">
        <v>16.327000000000002</v>
      </c>
      <c r="XDC1">
        <v>16.327999999999999</v>
      </c>
      <c r="XDD1">
        <v>16.329000000000001</v>
      </c>
      <c r="XDE1">
        <v>16.330000000000002</v>
      </c>
      <c r="XDF1">
        <v>16.331</v>
      </c>
      <c r="XDG1">
        <v>16.332000000000001</v>
      </c>
      <c r="XDH1">
        <v>16.333000000000002</v>
      </c>
      <c r="XDI1">
        <v>16.334</v>
      </c>
      <c r="XDJ1">
        <v>16.335000000000001</v>
      </c>
      <c r="XDK1">
        <v>16.336000000000002</v>
      </c>
      <c r="XDL1">
        <v>16.337</v>
      </c>
      <c r="XDM1">
        <v>16.338000000000001</v>
      </c>
      <c r="XDN1">
        <v>16.338999999999999</v>
      </c>
      <c r="XDO1">
        <v>16.34</v>
      </c>
      <c r="XDP1">
        <v>16.341000000000001</v>
      </c>
      <c r="XDQ1">
        <v>16.341999999999999</v>
      </c>
      <c r="XDR1">
        <v>16.343</v>
      </c>
      <c r="XDS1">
        <v>16.344000000000001</v>
      </c>
      <c r="XDT1">
        <v>16.344999999999999</v>
      </c>
      <c r="XDU1">
        <v>16.346</v>
      </c>
      <c r="XDV1">
        <v>16.347000000000001</v>
      </c>
      <c r="XDW1">
        <v>16.347999999999999</v>
      </c>
      <c r="XDX1">
        <v>16.349</v>
      </c>
      <c r="XDY1">
        <v>16.350000000000001</v>
      </c>
      <c r="XDZ1">
        <v>16.350999999999999</v>
      </c>
      <c r="XEA1">
        <v>16.352</v>
      </c>
      <c r="XEB1">
        <v>16.353000000000002</v>
      </c>
      <c r="XEC1">
        <v>16.353999999999999</v>
      </c>
      <c r="XED1">
        <v>16.355</v>
      </c>
      <c r="XEE1">
        <v>16.356000000000002</v>
      </c>
      <c r="XEF1">
        <v>16.356999999999999</v>
      </c>
      <c r="XEG1">
        <v>16.358000000000001</v>
      </c>
      <c r="XEH1">
        <v>16.359000000000002</v>
      </c>
      <c r="XEI1">
        <v>16.36</v>
      </c>
      <c r="XEJ1">
        <v>16.361000000000001</v>
      </c>
      <c r="XEK1">
        <v>16.362000000000002</v>
      </c>
      <c r="XEL1">
        <v>16.363</v>
      </c>
      <c r="XEM1">
        <v>16.364000000000001</v>
      </c>
      <c r="XEN1">
        <v>16.365000000000002</v>
      </c>
      <c r="XEO1">
        <v>16.366</v>
      </c>
      <c r="XEP1">
        <v>16.367000000000001</v>
      </c>
      <c r="XEQ1">
        <v>16.368000000000002</v>
      </c>
      <c r="XER1">
        <v>16.369</v>
      </c>
      <c r="XES1">
        <v>16.37</v>
      </c>
      <c r="XET1">
        <v>16.370999999999999</v>
      </c>
      <c r="XEU1">
        <v>16.372</v>
      </c>
      <c r="XEV1">
        <v>16.373000000000001</v>
      </c>
      <c r="XEW1">
        <v>16.373999999999999</v>
      </c>
      <c r="XEX1">
        <v>16.375</v>
      </c>
      <c r="XEY1">
        <v>16.376000000000001</v>
      </c>
      <c r="XEZ1">
        <v>16.376999999999999</v>
      </c>
      <c r="XFA1">
        <v>16.378</v>
      </c>
      <c r="XFB1">
        <v>16.379000000000001</v>
      </c>
      <c r="XFC1">
        <v>16.38</v>
      </c>
      <c r="XFD1">
        <v>16.381</v>
      </c>
    </row>
    <row r="2" spans="1:16384" x14ac:dyDescent="0.3">
      <c r="A2" t="s">
        <v>62</v>
      </c>
      <c r="B2" t="s">
        <v>63</v>
      </c>
      <c r="C2">
        <v>-2.7939677238464355E-3</v>
      </c>
      <c r="D2">
        <v>-2.4267605040222406E-3</v>
      </c>
      <c r="E2">
        <v>-2.3628983180969954E-3</v>
      </c>
      <c r="F2">
        <v>-2.9695886187255383E-3</v>
      </c>
      <c r="G2">
        <v>-3.3580830786377192E-3</v>
      </c>
      <c r="H2">
        <v>-3.1611749436706305E-3</v>
      </c>
      <c r="I2">
        <v>-3.3474394585937262E-3</v>
      </c>
      <c r="J2">
        <v>-2.5119099300354719E-3</v>
      </c>
      <c r="K2">
        <v>-2.7247837278991938E-3</v>
      </c>
      <c r="L2">
        <v>-2.7567148208618164E-3</v>
      </c>
      <c r="M2">
        <v>-2.644956111907959E-3</v>
      </c>
      <c r="N2">
        <v>-3.5656350664794445E-3</v>
      </c>
      <c r="O2">
        <v>-4.1084629483520985E-3</v>
      </c>
      <c r="P2">
        <v>-4.7843372449278831E-3</v>
      </c>
      <c r="Q2">
        <v>-4.2840838432312012E-3</v>
      </c>
      <c r="R2">
        <v>-3.3953359816223383E-3</v>
      </c>
      <c r="S2">
        <v>-4.0499228052794933E-3</v>
      </c>
      <c r="T2">
        <v>-3.5975661594420671E-3</v>
      </c>
      <c r="U2">
        <v>-3.2676118426024914E-3</v>
      </c>
      <c r="V2">
        <v>-3.6294970195740461E-3</v>
      </c>
      <c r="W2">
        <v>-2.5119099300354719E-3</v>
      </c>
      <c r="X2">
        <v>-2.4107950739562511E-3</v>
      </c>
      <c r="Y2">
        <v>-2.2777488920837641E-3</v>
      </c>
      <c r="Z2">
        <v>-2.7460712008178234E-3</v>
      </c>
      <c r="AA2">
        <v>-2.1500247530639172E-3</v>
      </c>
      <c r="AB2">
        <v>-1.8253922462463379E-3</v>
      </c>
      <c r="AC2">
        <v>-1.5060816658660769E-3</v>
      </c>
      <c r="AD2">
        <v>-1.8253922462463379E-3</v>
      </c>
      <c r="AE2">
        <v>-2.0914843771606684E-3</v>
      </c>
      <c r="AF2">
        <v>-2.1553465630859137E-3</v>
      </c>
      <c r="AG2">
        <v>-1.7828175332397223E-3</v>
      </c>
      <c r="AH2">
        <v>-1.5805874718353152E-3</v>
      </c>
      <c r="AI2">
        <v>-1.3943229569122195E-3</v>
      </c>
      <c r="AJ2">
        <v>-1.6870243707671762E-3</v>
      </c>
      <c r="AK2">
        <v>-1.8839325057342649E-3</v>
      </c>
      <c r="AL2">
        <v>-1.2027366319671273E-3</v>
      </c>
      <c r="AM2">
        <v>-1.5060816658660769E-3</v>
      </c>
      <c r="AN2">
        <v>-1.6710588242858648E-3</v>
      </c>
      <c r="AO2">
        <v>-2.0808407571166754E-3</v>
      </c>
      <c r="AP2">
        <v>-1.6657368978485465E-3</v>
      </c>
      <c r="AQ2">
        <v>-9.2067889636382461E-4</v>
      </c>
      <c r="AR2">
        <v>-8.9939153986051679E-4</v>
      </c>
      <c r="AS2">
        <v>-1.1761273490265012E-3</v>
      </c>
      <c r="AT2">
        <v>-9.0471334988251328E-4</v>
      </c>
      <c r="AU2">
        <v>-1.5114034758880734E-3</v>
      </c>
      <c r="AV2">
        <v>-1.389001146890223E-3</v>
      </c>
      <c r="AW2">
        <v>-1.6976679908111691E-3</v>
      </c>
      <c r="AX2">
        <v>-2.1021279972046614E-3</v>
      </c>
      <c r="AY2">
        <v>-1.9424727652221918E-3</v>
      </c>
      <c r="AZ2">
        <v>-1.5593001153320074E-3</v>
      </c>
      <c r="BA2">
        <v>-3.618853515945375E-4</v>
      </c>
      <c r="BB2">
        <v>7.4505805969238281E-5</v>
      </c>
      <c r="BC2">
        <v>-6.0669012600556016E-4</v>
      </c>
      <c r="BD2">
        <v>-3.8849454722367227E-4</v>
      </c>
      <c r="BE2">
        <v>-8.5149491496849805E-5</v>
      </c>
      <c r="BF2">
        <v>-3.5124164423905313E-4</v>
      </c>
      <c r="BG2">
        <v>4.3639115756377578E-4</v>
      </c>
      <c r="BH2">
        <v>2.0755188597831875E-4</v>
      </c>
      <c r="BI2">
        <v>-8.9406967163085938E-4</v>
      </c>
      <c r="BJ2">
        <v>-1.862645149230957E-4</v>
      </c>
      <c r="BK2">
        <v>3.0334506300278008E-4</v>
      </c>
      <c r="BL2">
        <v>2.6609216001816094E-4</v>
      </c>
      <c r="BM2">
        <v>-1.1708055535564199E-4</v>
      </c>
      <c r="BN2">
        <v>1.4901161193847656E-4</v>
      </c>
      <c r="BO2">
        <v>8.7810412514954805E-4</v>
      </c>
      <c r="BP2">
        <v>1.2772424088325351E-4</v>
      </c>
      <c r="BQ2">
        <v>-5.2686251001432538E-4</v>
      </c>
      <c r="BR2">
        <v>-9.5260993111878633E-4</v>
      </c>
      <c r="BS2">
        <v>-4.4171299668960273E-4</v>
      </c>
      <c r="BT2">
        <v>6.3862120441626757E-5</v>
      </c>
      <c r="BU2">
        <v>-2.288392570335418E-4</v>
      </c>
      <c r="BV2">
        <v>-1.2772424088325351E-4</v>
      </c>
      <c r="BW2">
        <v>1.9158635404892266E-4</v>
      </c>
      <c r="BX2">
        <v>2.9270138475112617E-4</v>
      </c>
      <c r="BY2">
        <v>4.3639115756377578E-4</v>
      </c>
      <c r="BZ2">
        <v>1.5433345106430352E-4</v>
      </c>
      <c r="CA2">
        <v>2.9802322387695313E-4</v>
      </c>
      <c r="CB2">
        <v>7.9827650915831327E-4</v>
      </c>
      <c r="CC2">
        <v>0</v>
      </c>
      <c r="CD2">
        <v>6.7587412195280194E-4</v>
      </c>
      <c r="CE2">
        <v>1.596553047420457E-4</v>
      </c>
      <c r="CF2">
        <v>2.6609216001816094E-4</v>
      </c>
      <c r="CG2">
        <v>4.7364406054839492E-4</v>
      </c>
      <c r="CH2">
        <v>4.6300035319291055E-4</v>
      </c>
      <c r="CI2">
        <v>-6.3329935073852539E-4</v>
      </c>
      <c r="CJ2">
        <v>-4.7896589967422187E-4</v>
      </c>
      <c r="CK2">
        <v>-7.6102360617369413E-4</v>
      </c>
      <c r="CL2">
        <v>3.4591980511322618E-4</v>
      </c>
      <c r="CM2">
        <v>1.1654837289825082E-3</v>
      </c>
      <c r="CN2">
        <v>1.3411045074462891E-3</v>
      </c>
      <c r="CO2">
        <v>7.6634541619569063E-4</v>
      </c>
      <c r="CP2">
        <v>4.3639115756377578E-4</v>
      </c>
      <c r="CQ2">
        <v>1.5699437353760004E-3</v>
      </c>
      <c r="CR2">
        <v>1.1920928955078125E-3</v>
      </c>
      <c r="CS2">
        <v>7.4505805969238281E-4</v>
      </c>
      <c r="CT2">
        <v>1.5965530110406689E-5</v>
      </c>
      <c r="CU2">
        <v>-3.193106094840914E-4</v>
      </c>
      <c r="CV2">
        <v>4.7896588512230664E-5</v>
      </c>
      <c r="CW2">
        <v>-1.0005065705627203E-3</v>
      </c>
      <c r="CX2">
        <v>-7.344143814407289E-4</v>
      </c>
      <c r="CY2">
        <v>-2.6609215638018213E-5</v>
      </c>
      <c r="CZ2">
        <v>-5.3218431276036426E-5</v>
      </c>
      <c r="DA2">
        <v>-4.8428773880004883E-4</v>
      </c>
      <c r="DB2">
        <v>1.2240240175742656E-4</v>
      </c>
      <c r="DC2">
        <v>2.3948294983711094E-4</v>
      </c>
      <c r="DD2">
        <v>7.982765237102285E-5</v>
      </c>
      <c r="DE2">
        <v>2.8737954562529922E-4</v>
      </c>
      <c r="DF2">
        <v>2.3948294983711094E-4</v>
      </c>
      <c r="DG2">
        <v>-1.0803341865539551E-3</v>
      </c>
      <c r="DH2">
        <v>-1.4901161193847656E-3</v>
      </c>
      <c r="DI2">
        <v>-1.0430812835693359E-3</v>
      </c>
      <c r="DJ2">
        <v>-1.5805874718353152E-3</v>
      </c>
      <c r="DK2">
        <v>-2.1606683731079102E-3</v>
      </c>
      <c r="DL2">
        <v>-1.1335526360198855E-3</v>
      </c>
      <c r="DM2">
        <v>-9.8986283410340548E-4</v>
      </c>
      <c r="DN2">
        <v>-1.1441962560638785E-3</v>
      </c>
      <c r="DO2">
        <v>-1.7295990837737918E-3</v>
      </c>
      <c r="DP2">
        <v>-1.4262540498748422E-3</v>
      </c>
      <c r="DQ2">
        <v>-1.1069433530792594E-3</v>
      </c>
      <c r="DR2">
        <v>-1.4315758598968387E-3</v>
      </c>
      <c r="DS2">
        <v>-8.7810412514954805E-4</v>
      </c>
      <c r="DT2">
        <v>-4.5235667494125664E-4</v>
      </c>
      <c r="DU2">
        <v>-1.0484030935913324E-3</v>
      </c>
      <c r="DV2">
        <v>-6.4926489721983671E-4</v>
      </c>
      <c r="DW2">
        <v>-5.481498665176332E-4</v>
      </c>
      <c r="DX2">
        <v>-6.5990857547149062E-4</v>
      </c>
      <c r="DY2">
        <v>-1.3091734144836664E-3</v>
      </c>
      <c r="DZ2">
        <v>-1.0590468300506473E-3</v>
      </c>
      <c r="EA2">
        <v>-1.6125185647979379E-3</v>
      </c>
      <c r="EB2">
        <v>-1.2772424379363656E-3</v>
      </c>
      <c r="EC2">
        <v>-1.5167252859100699E-3</v>
      </c>
      <c r="ED2">
        <v>-1.9477946916595101E-3</v>
      </c>
      <c r="EE2">
        <v>-2.4746570270508528E-3</v>
      </c>
      <c r="EF2">
        <v>-1.6550932778045535E-3</v>
      </c>
      <c r="EG2">
        <v>-1.7934611532837152E-3</v>
      </c>
      <c r="EH2">
        <v>-2.2245305590331554E-3</v>
      </c>
      <c r="EI2">
        <v>-1.7029898008331656E-3</v>
      </c>
      <c r="EJ2">
        <v>-1.1761273490265012E-3</v>
      </c>
      <c r="EK2">
        <v>-1.8839325057342649E-3</v>
      </c>
      <c r="EL2">
        <v>-1.4315758598968387E-3</v>
      </c>
      <c r="EM2">
        <v>-1.7881393432617188E-3</v>
      </c>
      <c r="EN2">
        <v>-1.6817024443298578E-3</v>
      </c>
      <c r="EO2">
        <v>-2.1074500400573015E-3</v>
      </c>
      <c r="EP2">
        <v>-2.1659901831299067E-3</v>
      </c>
      <c r="EQ2">
        <v>-2.9483011458069086E-3</v>
      </c>
      <c r="ER2">
        <v>-2.9961976688355207E-3</v>
      </c>
      <c r="ES2">
        <v>-2.6502779219299555E-3</v>
      </c>
      <c r="ET2">
        <v>-2.9110482428222895E-3</v>
      </c>
      <c r="EU2">
        <v>-2.1659901831299067E-3</v>
      </c>
      <c r="EV2">
        <v>-2.4693352170288563E-3</v>
      </c>
      <c r="EW2">
        <v>-2.0701971370726824E-3</v>
      </c>
      <c r="EX2">
        <v>-1.9318291451781988E-3</v>
      </c>
      <c r="EY2">
        <v>-2.2777488920837641E-3</v>
      </c>
      <c r="EZ2">
        <v>-2.1393809001892805E-3</v>
      </c>
      <c r="FA2">
        <v>-1.5114034758880734E-3</v>
      </c>
      <c r="FB2">
        <v>-2.1713119931519032E-3</v>
      </c>
      <c r="FC2">
        <v>-2.4693352170288563E-3</v>
      </c>
      <c r="FD2">
        <v>-2.4906226899474859E-3</v>
      </c>
      <c r="FE2">
        <v>-2.5864157360047102E-3</v>
      </c>
      <c r="FF2">
        <v>-2.3522546980530024E-3</v>
      </c>
      <c r="FG2">
        <v>-2.9216918628662825E-3</v>
      </c>
      <c r="FH2">
        <v>-2.8471860568970442E-3</v>
      </c>
      <c r="FI2">
        <v>-3.4325888846069574E-3</v>
      </c>
      <c r="FJ2">
        <v>-2.6662435848265886E-3</v>
      </c>
      <c r="FK2">
        <v>-2.5598066858947277E-3</v>
      </c>
      <c r="FL2">
        <v>-2.373542170971632E-3</v>
      </c>
      <c r="FM2">
        <v>-2.8258988168090582E-3</v>
      </c>
      <c r="FN2">
        <v>-2.9642668087035418E-3</v>
      </c>
      <c r="FO2">
        <v>-2.7141401078552008E-3</v>
      </c>
      <c r="FP2">
        <v>-2.7247837278991938E-3</v>
      </c>
      <c r="FQ2">
        <v>-2.3522546980530024E-3</v>
      </c>
      <c r="FR2">
        <v>-1.4368976699188352E-3</v>
      </c>
      <c r="FS2">
        <v>-1.7029898008331656E-3</v>
      </c>
      <c r="FT2">
        <v>-2.0169785711914301E-3</v>
      </c>
      <c r="FU2">
        <v>-1.958438428118825E-3</v>
      </c>
      <c r="FV2">
        <v>-2.0542314741760492E-3</v>
      </c>
      <c r="FW2">
        <v>-2.3522546980530024E-3</v>
      </c>
      <c r="FX2">
        <v>-1.979725668206811E-3</v>
      </c>
      <c r="FY2">
        <v>-2.3575765080749989E-3</v>
      </c>
      <c r="FZ2">
        <v>-2.6023813989013433E-3</v>
      </c>
      <c r="GA2">
        <v>-2.8365424368530512E-3</v>
      </c>
      <c r="GB2">
        <v>-2.5704503059387207E-3</v>
      </c>
      <c r="GC2">
        <v>-1.9052198622375727E-3</v>
      </c>
      <c r="GD2">
        <v>-2.7567148208618164E-3</v>
      </c>
      <c r="GE2">
        <v>-2.3309674579650164E-3</v>
      </c>
      <c r="GF2">
        <v>-2.3895076010376215E-3</v>
      </c>
      <c r="GG2">
        <v>-1.3623918639495969E-3</v>
      </c>
      <c r="GH2">
        <v>-1.921185408718884E-3</v>
      </c>
      <c r="GI2">
        <v>-1.5965530183166265E-3</v>
      </c>
      <c r="GJ2">
        <v>-1.7721737967804074E-3</v>
      </c>
      <c r="GK2">
        <v>-1.9052198622375727E-3</v>
      </c>
      <c r="GL2">
        <v>-1.3038516044616699E-3</v>
      </c>
      <c r="GM2">
        <v>-1.4901161193847656E-3</v>
      </c>
      <c r="GN2">
        <v>-1.7562082502990961E-3</v>
      </c>
      <c r="GO2">
        <v>-1.3251389609649777E-3</v>
      </c>
      <c r="GP2">
        <v>-1.3570700539276004E-3</v>
      </c>
      <c r="GQ2">
        <v>-8.30207543913275E-4</v>
      </c>
      <c r="GR2">
        <v>-1.1814491590484977E-3</v>
      </c>
      <c r="GS2">
        <v>-8.4617309039458632E-4</v>
      </c>
      <c r="GT2">
        <v>-2.288392570335418E-4</v>
      </c>
      <c r="GU2">
        <v>-1.3091734144836664E-3</v>
      </c>
      <c r="GV2">
        <v>-1.0217939270660281E-3</v>
      </c>
      <c r="GW2">
        <v>-5.4282799828797579E-4</v>
      </c>
      <c r="GX2">
        <v>-1.7562082211952657E-4</v>
      </c>
      <c r="GY2">
        <v>-7.7698909444734454E-4</v>
      </c>
      <c r="GZ2">
        <v>-5.1621877355501056E-4</v>
      </c>
      <c r="HA2">
        <v>-4.3106931843794882E-4</v>
      </c>
      <c r="HB2">
        <v>-4.7896589967422187E-4</v>
      </c>
      <c r="HC2">
        <v>-3.3527612686157227E-4</v>
      </c>
      <c r="HD2">
        <v>-1.011150234262459E-4</v>
      </c>
      <c r="HE2">
        <v>-9.0471334988251328E-4</v>
      </c>
      <c r="HF2">
        <v>-1.0484030935913324E-3</v>
      </c>
      <c r="HG2">
        <v>-1.2080584419891238E-3</v>
      </c>
      <c r="HH2">
        <v>-5.8540276950225234E-4</v>
      </c>
      <c r="HI2">
        <v>-6.5990857547149062E-4</v>
      </c>
      <c r="HJ2">
        <v>-9.5260993111878633E-4</v>
      </c>
      <c r="HK2">
        <v>-1.4954379294067621E-3</v>
      </c>
      <c r="HL2">
        <v>-1.0271157370880246E-3</v>
      </c>
      <c r="HM2">
        <v>-3.3527612686157227E-4</v>
      </c>
      <c r="HN2">
        <v>-8.1956386566162109E-4</v>
      </c>
      <c r="HO2">
        <v>-1.9158635404892266E-4</v>
      </c>
      <c r="HP2">
        <v>-4.2574745020829141E-4</v>
      </c>
      <c r="HQ2">
        <v>-1.2240240175742656E-4</v>
      </c>
      <c r="HR2">
        <v>-5.0025328528136015E-4</v>
      </c>
      <c r="HS2">
        <v>-3.6720719072036445E-4</v>
      </c>
      <c r="HT2">
        <v>-4.0978193283081055E-4</v>
      </c>
      <c r="HU2">
        <v>-9.8454102408140898E-4</v>
      </c>
      <c r="HV2">
        <v>-7.5037992792204022E-4</v>
      </c>
      <c r="HW2">
        <v>-1.1495181825011969E-3</v>
      </c>
      <c r="HX2">
        <v>-8.4617309039458632E-4</v>
      </c>
      <c r="HY2">
        <v>1.3836791913490742E-4</v>
      </c>
      <c r="HZ2">
        <v>-8.3552941214293242E-4</v>
      </c>
      <c r="IA2">
        <v>-8.0359831918030977E-4</v>
      </c>
      <c r="IB2">
        <v>-7.6102360617369413E-4</v>
      </c>
      <c r="IC2">
        <v>-2.8205770649947226E-4</v>
      </c>
      <c r="ID2">
        <v>1.4368977281264961E-4</v>
      </c>
      <c r="IE2">
        <v>6.2265567248687148E-4</v>
      </c>
      <c r="IF2">
        <v>-4.576785140670836E-4</v>
      </c>
      <c r="IG2">
        <v>-5.6411541299894452E-4</v>
      </c>
      <c r="IH2">
        <v>-4.3106931843794882E-4</v>
      </c>
      <c r="II2">
        <v>3.2463244860991836E-4</v>
      </c>
      <c r="IJ2">
        <v>-2.3416111071128398E-4</v>
      </c>
      <c r="IK2">
        <v>-2.022300468524918E-4</v>
      </c>
      <c r="IL2">
        <v>-2.0755188597831875E-4</v>
      </c>
      <c r="IM2">
        <v>-1.9690820772666484E-4</v>
      </c>
      <c r="IN2">
        <v>-5.6943722302094102E-4</v>
      </c>
      <c r="IO2">
        <v>-6.0136831598356366E-4</v>
      </c>
      <c r="IP2">
        <v>1.2772424088325351E-4</v>
      </c>
      <c r="IQ2">
        <v>-1.5433345106430352E-4</v>
      </c>
      <c r="IR2">
        <v>4.7896588512230664E-5</v>
      </c>
      <c r="IS2">
        <v>3.7252902984619141E-5</v>
      </c>
      <c r="IT2">
        <v>9.5793177024461329E-5</v>
      </c>
      <c r="IU2">
        <v>9.100352181121707E-4</v>
      </c>
      <c r="IV2">
        <v>3.7252902984619141E-4</v>
      </c>
      <c r="IW2">
        <v>8.1956386566162109E-4</v>
      </c>
      <c r="IX2">
        <v>2.5544848176650703E-4</v>
      </c>
      <c r="IY2">
        <v>-2.1287372510414571E-4</v>
      </c>
      <c r="IZ2">
        <v>-1.1708055535564199E-4</v>
      </c>
      <c r="JA2">
        <v>-3.5656351246871054E-4</v>
      </c>
      <c r="JB2">
        <v>-2.7141399914398789E-4</v>
      </c>
      <c r="JC2">
        <v>-3.1931060220813379E-5</v>
      </c>
      <c r="JD2">
        <v>3.7252902984619141E-4</v>
      </c>
      <c r="JE2">
        <v>4.4171299668960273E-4</v>
      </c>
      <c r="JF2">
        <v>-3.7252902984619141E-4</v>
      </c>
      <c r="JG2">
        <v>-9.100352181121707E-4</v>
      </c>
      <c r="JH2">
        <v>-6.8119593197479844E-4</v>
      </c>
      <c r="JI2">
        <v>-7.0248328847810626E-4</v>
      </c>
      <c r="JJ2">
        <v>-3.7252902984619141E-4</v>
      </c>
      <c r="JK2">
        <v>-4.4703483581542969E-4</v>
      </c>
      <c r="JL2">
        <v>-6.7587412195280194E-4</v>
      </c>
      <c r="JM2">
        <v>-1.0803341865539551E-3</v>
      </c>
      <c r="JN2">
        <v>-5.5879354476928711E-4</v>
      </c>
      <c r="JO2">
        <v>-2.6609215638018213E-5</v>
      </c>
      <c r="JP2">
        <v>-8.1424199743196368E-4</v>
      </c>
      <c r="JQ2">
        <v>-5.5879354476928711E-4</v>
      </c>
      <c r="JR2">
        <v>-2.6609215638018213E-5</v>
      </c>
      <c r="JS2">
        <v>-3.1931060220813379E-5</v>
      </c>
      <c r="JT2">
        <v>-7.5570173794403672E-4</v>
      </c>
      <c r="JU2">
        <v>-7.9827650915831327E-4</v>
      </c>
      <c r="JV2">
        <v>-1.4847943093627691E-3</v>
      </c>
      <c r="JW2">
        <v>-1.1548399925231934E-3</v>
      </c>
      <c r="JX2">
        <v>-1.1495181825011969E-3</v>
      </c>
      <c r="JY2">
        <v>-4.9493141705170274E-4</v>
      </c>
      <c r="JZ2">
        <v>-1.2985297944396734E-3</v>
      </c>
      <c r="KA2">
        <v>-1.0643686400726438E-3</v>
      </c>
      <c r="KB2">
        <v>-4.6300035319291055E-4</v>
      </c>
      <c r="KC2">
        <v>-1.2985297944396734E-3</v>
      </c>
      <c r="KD2">
        <v>-5.4282799828797579E-4</v>
      </c>
      <c r="KE2">
        <v>-8.7810412514954805E-4</v>
      </c>
      <c r="KF2">
        <v>-1.186771085485816E-3</v>
      </c>
      <c r="KG2">
        <v>-1.5273690223693848E-3</v>
      </c>
      <c r="KH2">
        <v>-9.2067889636382461E-4</v>
      </c>
      <c r="KI2">
        <v>-1.3411045074462891E-3</v>
      </c>
      <c r="KJ2">
        <v>-6.5990857547149062E-4</v>
      </c>
      <c r="KK2">
        <v>-1.0164721170440316E-3</v>
      </c>
      <c r="KL2">
        <v>-1.44754140637815E-3</v>
      </c>
      <c r="KM2">
        <v>-9.3664444284513593E-4</v>
      </c>
      <c r="KN2">
        <v>-6.9183961022645235E-4</v>
      </c>
      <c r="KO2">
        <v>-1.6231621848419309E-3</v>
      </c>
      <c r="KP2">
        <v>-8.30207543913275E-4</v>
      </c>
      <c r="KQ2">
        <v>-1.1069433530792594E-3</v>
      </c>
      <c r="KR2">
        <v>-8.4617309039458632E-4</v>
      </c>
      <c r="KS2">
        <v>-1.3411045074462891E-3</v>
      </c>
      <c r="KT2">
        <v>-1.7455646302551031E-3</v>
      </c>
      <c r="KU2">
        <v>-1.2825642479583621E-3</v>
      </c>
      <c r="KV2">
        <v>-1.601874828338623E-3</v>
      </c>
      <c r="KW2">
        <v>-1.3623918639495969E-3</v>
      </c>
      <c r="KX2">
        <v>-1.2240239884704351E-3</v>
      </c>
      <c r="KY2">
        <v>-1.3623918639495969E-3</v>
      </c>
      <c r="KZ2">
        <v>-1.2133802520111203E-3</v>
      </c>
      <c r="LA2">
        <v>-1.1920928955078125E-3</v>
      </c>
      <c r="LB2">
        <v>-2.4320823140442371E-3</v>
      </c>
      <c r="LC2">
        <v>-2.7726802509278059E-3</v>
      </c>
      <c r="LD2">
        <v>-3.2888990826904774E-3</v>
      </c>
      <c r="LE2">
        <v>-2.2245305590331554E-3</v>
      </c>
      <c r="LF2">
        <v>-1.2399895349517465E-3</v>
      </c>
      <c r="LG2">
        <v>-1.969082048162818E-3</v>
      </c>
      <c r="LH2">
        <v>-2.3150017950683832E-3</v>
      </c>
      <c r="LI2">
        <v>-1.7934611532837152E-3</v>
      </c>
      <c r="LJ2">
        <v>-2.0435878541320562E-3</v>
      </c>
      <c r="LK2">
        <v>-2.2777488920837641E-3</v>
      </c>
      <c r="LL2">
        <v>-2.2458177991211414E-3</v>
      </c>
      <c r="LM2">
        <v>-2.1180936601012945E-3</v>
      </c>
      <c r="LN2">
        <v>-2.1766338031738997E-3</v>
      </c>
      <c r="LO2">
        <v>-1.8520014127716422E-3</v>
      </c>
      <c r="LP2">
        <v>-1.5060816658660769E-3</v>
      </c>
      <c r="LQ2">
        <v>-1.6178403748199344E-3</v>
      </c>
      <c r="LR2">
        <v>-2.4480479769408703E-3</v>
      </c>
      <c r="LS2">
        <v>-2.373542170971632E-3</v>
      </c>
      <c r="LT2">
        <v>-2.0701971370726824E-3</v>
      </c>
      <c r="LU2">
        <v>-1.7615301767364144E-3</v>
      </c>
      <c r="LV2">
        <v>-2.5331974029541016E-3</v>
      </c>
      <c r="LW2">
        <v>-1.8147485097870231E-3</v>
      </c>
      <c r="LX2">
        <v>-1.6976679908111691E-3</v>
      </c>
      <c r="LY2">
        <v>-8.8342599337920547E-4</v>
      </c>
      <c r="LZ2">
        <v>-1.2187020620331168E-3</v>
      </c>
      <c r="MA2">
        <v>-1.5273690223693848E-3</v>
      </c>
      <c r="MB2">
        <v>-1.6710588242858648E-3</v>
      </c>
      <c r="MC2">
        <v>-1.66041508782655E-3</v>
      </c>
      <c r="MD2">
        <v>-2.0914843771606684E-3</v>
      </c>
      <c r="ME2">
        <v>-1.6657368978485465E-3</v>
      </c>
      <c r="MF2">
        <v>-2.1606683731079102E-3</v>
      </c>
      <c r="MG2">
        <v>-2.1180936601012945E-3</v>
      </c>
      <c r="MH2">
        <v>-1.7455646302551031E-3</v>
      </c>
      <c r="MI2">
        <v>-1.4102885033935308E-3</v>
      </c>
      <c r="MJ2">
        <v>-1.4635069528594613E-3</v>
      </c>
      <c r="MK2">
        <v>-1.1601618025451899E-3</v>
      </c>
      <c r="ML2">
        <v>-1.3836792204529047E-3</v>
      </c>
      <c r="MM2">
        <v>-1.1016215430572629E-3</v>
      </c>
      <c r="MN2">
        <v>-1.1016215430572629E-3</v>
      </c>
      <c r="MO2">
        <v>-9.4728812109678984E-4</v>
      </c>
      <c r="MP2">
        <v>-1.389001146890223E-3</v>
      </c>
      <c r="MQ2">
        <v>-1.2080584419891238E-3</v>
      </c>
      <c r="MR2">
        <v>-1.2293457984924316E-3</v>
      </c>
      <c r="MS2">
        <v>-7.0248328847810626E-4</v>
      </c>
      <c r="MT2">
        <v>-7.2377070318907499E-4</v>
      </c>
      <c r="MU2">
        <v>-4.3639115756377578E-4</v>
      </c>
      <c r="MV2">
        <v>-1.1654837289825082E-3</v>
      </c>
      <c r="MW2">
        <v>-4.0978193283081055E-4</v>
      </c>
      <c r="MX2">
        <v>-1.186771085485816E-3</v>
      </c>
      <c r="MY2">
        <v>-1.2346676085144281E-3</v>
      </c>
      <c r="MZ2">
        <v>-4.5235667494125664E-4</v>
      </c>
      <c r="NA2">
        <v>-8.9939153986051679E-4</v>
      </c>
      <c r="NB2">
        <v>-3.7252902984619141E-4</v>
      </c>
      <c r="NC2">
        <v>-4.7364406054839492E-4</v>
      </c>
      <c r="ND2">
        <v>-1.5433345106430352E-4</v>
      </c>
      <c r="NE2">
        <v>-4.0446009370498359E-4</v>
      </c>
      <c r="NF2">
        <v>-2.7673583826981485E-4</v>
      </c>
      <c r="NG2">
        <v>4.5235667494125664E-4</v>
      </c>
      <c r="NH2">
        <v>-4.0446009370498359E-4</v>
      </c>
      <c r="NI2">
        <v>-7.6634541619569063E-4</v>
      </c>
      <c r="NJ2">
        <v>-8.5681676864624023E-4</v>
      </c>
      <c r="NK2">
        <v>7.9295464092865586E-4</v>
      </c>
      <c r="NL2">
        <v>2.6609216001816094E-4</v>
      </c>
      <c r="NM2">
        <v>-3.2463244860991836E-4</v>
      </c>
      <c r="NN2">
        <v>-2.6609215638018213E-5</v>
      </c>
      <c r="NO2">
        <v>3.4059796598739922E-4</v>
      </c>
      <c r="NP2">
        <v>4.576785140670836E-4</v>
      </c>
      <c r="NQ2">
        <v>-5.0025328528136015E-4</v>
      </c>
      <c r="NR2">
        <v>-7.2909251321107149E-4</v>
      </c>
      <c r="NS2">
        <v>1.596553047420457E-4</v>
      </c>
      <c r="NT2">
        <v>9.6857547760009766E-4</v>
      </c>
      <c r="NU2">
        <v>5.8540276950225234E-4</v>
      </c>
      <c r="NV2">
        <v>5.8008090127259493E-4</v>
      </c>
      <c r="NW2">
        <v>4.2042561108246446E-4</v>
      </c>
      <c r="NX2">
        <v>3.8317270809784532E-4</v>
      </c>
      <c r="NY2">
        <v>2.0755188597831875E-4</v>
      </c>
      <c r="NZ2">
        <v>6.6523038549348712E-4</v>
      </c>
      <c r="OA2">
        <v>-2.9802322387695313E-4</v>
      </c>
      <c r="OB2">
        <v>-9.0471337898634374E-5</v>
      </c>
      <c r="OC2">
        <v>-2.6077032089233398E-4</v>
      </c>
      <c r="OD2">
        <v>-1.3304608000908047E-4</v>
      </c>
      <c r="OE2">
        <v>-6.2265567248687148E-4</v>
      </c>
      <c r="OF2">
        <v>1.9690820772666484E-4</v>
      </c>
      <c r="OG2">
        <v>-3.618853515945375E-4</v>
      </c>
      <c r="OH2">
        <v>-7.8763283090665936E-4</v>
      </c>
      <c r="OI2">
        <v>-8.7278231512755156E-4</v>
      </c>
      <c r="OJ2">
        <v>-1.1761273490265012E-3</v>
      </c>
      <c r="OK2">
        <v>-7.7698909444734454E-4</v>
      </c>
      <c r="OL2">
        <v>-1.0909779230132699E-3</v>
      </c>
      <c r="OM2">
        <v>-5.3750618826597929E-4</v>
      </c>
      <c r="ON2">
        <v>1.5965530110406689E-5</v>
      </c>
      <c r="OO2">
        <v>-3.5656351246871054E-4</v>
      </c>
      <c r="OP2">
        <v>-3.1398874125443399E-4</v>
      </c>
      <c r="OQ2">
        <v>-6.0669012600556016E-4</v>
      </c>
      <c r="OR2">
        <v>-7.8763283090665936E-4</v>
      </c>
      <c r="OS2">
        <v>-3.7252902984619141E-4</v>
      </c>
      <c r="OT2">
        <v>-8.6746044689789414E-4</v>
      </c>
      <c r="OU2">
        <v>-8.0359831918030977E-4</v>
      </c>
      <c r="OV2">
        <v>-4.8960960702970624E-4</v>
      </c>
      <c r="OW2">
        <v>-3.5124164423905313E-4</v>
      </c>
      <c r="OX2">
        <v>-6.9183961022645235E-4</v>
      </c>
      <c r="OY2">
        <v>-9.4196625286713243E-4</v>
      </c>
      <c r="OZ2">
        <v>-8.8342599337920547E-4</v>
      </c>
      <c r="PA2">
        <v>-6.439430289901793E-4</v>
      </c>
      <c r="PB2">
        <v>-3.618853515945375E-4</v>
      </c>
      <c r="PC2">
        <v>-8.6746044689789414E-4</v>
      </c>
      <c r="PD2">
        <v>-9.3664444284513593E-4</v>
      </c>
      <c r="PE2">
        <v>-1.1761273490265012E-3</v>
      </c>
      <c r="PF2">
        <v>-1.6071966383606195E-3</v>
      </c>
      <c r="PG2">
        <v>-1.3251389609649777E-3</v>
      </c>
      <c r="PH2">
        <v>-1.0484030935913324E-3</v>
      </c>
      <c r="PI2">
        <v>-9.3664444284513593E-4</v>
      </c>
      <c r="PJ2">
        <v>-1.7881393432617188E-3</v>
      </c>
      <c r="PK2">
        <v>-1.5486563788726926E-3</v>
      </c>
      <c r="PL2">
        <v>-9.0471334988251328E-4</v>
      </c>
      <c r="PM2">
        <v>-1.66041508782655E-3</v>
      </c>
      <c r="PN2">
        <v>-1.4368976699188352E-3</v>
      </c>
      <c r="PO2">
        <v>-1.4156103134155273E-3</v>
      </c>
      <c r="PP2">
        <v>-1.2187020620331168E-3</v>
      </c>
      <c r="PQ2">
        <v>-2.4267605040222406E-3</v>
      </c>
      <c r="PR2">
        <v>-2.5225537829101086E-3</v>
      </c>
      <c r="PS2">
        <v>-2.2032430861145258E-3</v>
      </c>
      <c r="PT2">
        <v>-2.3096799850463867E-3</v>
      </c>
      <c r="PU2">
        <v>-2.0595532841980457E-3</v>
      </c>
      <c r="PV2">
        <v>-2.2830707021057606E-3</v>
      </c>
      <c r="PW2">
        <v>-1.910541788674891E-3</v>
      </c>
      <c r="PX2">
        <v>-1.3570700539276004E-3</v>
      </c>
      <c r="PY2">
        <v>-1.6976679908111691E-3</v>
      </c>
      <c r="PZ2">
        <v>-1.4156103134155273E-3</v>
      </c>
      <c r="QA2">
        <v>-6.0136831598356366E-4</v>
      </c>
      <c r="QB2">
        <v>-1.0643686400726438E-3</v>
      </c>
      <c r="QC2">
        <v>-1.1920928955078125E-3</v>
      </c>
      <c r="QD2">
        <v>-1.4528632164001465E-3</v>
      </c>
      <c r="QE2">
        <v>-1.3144953409209847E-3</v>
      </c>
      <c r="QF2">
        <v>-1.3783574104309082E-3</v>
      </c>
      <c r="QG2">
        <v>-1.3304607709869742E-3</v>
      </c>
      <c r="QH2">
        <v>-7.1312702493742108E-4</v>
      </c>
      <c r="QI2">
        <v>-1.6550932778045535E-3</v>
      </c>
      <c r="QJ2">
        <v>-7.397361914627254E-4</v>
      </c>
      <c r="QK2">
        <v>-7.7698909444734454E-4</v>
      </c>
      <c r="QL2">
        <v>-1.1654837289825082E-3</v>
      </c>
      <c r="QM2">
        <v>-7.8231096267700195E-4</v>
      </c>
      <c r="QN2">
        <v>-1.5859092818573117E-3</v>
      </c>
      <c r="QO2">
        <v>-1.8573233392089605E-3</v>
      </c>
      <c r="QP2">
        <v>-1.0430812835693359E-3</v>
      </c>
      <c r="QQ2">
        <v>-1.66041508782655E-3</v>
      </c>
      <c r="QR2">
        <v>-1.3623918639495969E-3</v>
      </c>
      <c r="QS2">
        <v>-1.9956913311034441E-3</v>
      </c>
      <c r="QT2">
        <v>-1.2293457984924316E-3</v>
      </c>
      <c r="QU2">
        <v>-1.0590468300506473E-3</v>
      </c>
      <c r="QV2">
        <v>-1.1016215430572629E-3</v>
      </c>
      <c r="QW2">
        <v>-2.0701971370726824E-3</v>
      </c>
      <c r="QX2">
        <v>-1.4368976699188352E-3</v>
      </c>
      <c r="QY2">
        <v>-2.0648750942200422E-3</v>
      </c>
      <c r="QZ2">
        <v>-2.2511396091431379E-3</v>
      </c>
      <c r="RA2">
        <v>-2.0169785711914301E-3</v>
      </c>
      <c r="RB2">
        <v>-2.4746570270508528E-3</v>
      </c>
      <c r="RC2">
        <v>-2.0382660441100597E-3</v>
      </c>
      <c r="RD2">
        <v>-9.4728812109678984E-4</v>
      </c>
      <c r="RE2">
        <v>-1.1175870895385742E-3</v>
      </c>
      <c r="RF2">
        <v>-1.197414705529809E-3</v>
      </c>
      <c r="RG2">
        <v>-1.6125185647979379E-3</v>
      </c>
      <c r="RH2">
        <v>-1.7774956068024039E-3</v>
      </c>
      <c r="RI2">
        <v>-1.2506331549957395E-3</v>
      </c>
      <c r="RJ2">
        <v>-1.0271157370880246E-3</v>
      </c>
      <c r="RK2">
        <v>-2.4533697869628668E-3</v>
      </c>
      <c r="RL2">
        <v>-2.4427261669188738E-3</v>
      </c>
      <c r="RM2">
        <v>-2.2298523690551519E-3</v>
      </c>
      <c r="RN2">
        <v>-2.3628983180969954E-3</v>
      </c>
      <c r="RO2">
        <v>-2.2511396091431379E-3</v>
      </c>
      <c r="RP2">
        <v>-1.7136335372924805E-3</v>
      </c>
      <c r="RQ2">
        <v>-1.5912310918793082E-3</v>
      </c>
      <c r="RR2">
        <v>-1.6870243707671762E-3</v>
      </c>
      <c r="RS2">
        <v>-2.4374041240662336E-3</v>
      </c>
      <c r="RT2">
        <v>-2.6289906818419695E-3</v>
      </c>
      <c r="RU2">
        <v>-2.6662435848265886E-3</v>
      </c>
      <c r="RV2">
        <v>-1.921185408718884E-3</v>
      </c>
      <c r="RW2">
        <v>-1.2240239884704351E-3</v>
      </c>
      <c r="RX2">
        <v>-2.0861625671386719E-3</v>
      </c>
      <c r="RY2">
        <v>-1.9318291451781988E-3</v>
      </c>
      <c r="RZ2">
        <v>-1.6657368978485465E-3</v>
      </c>
      <c r="SA2">
        <v>-1.8466796027496457E-3</v>
      </c>
      <c r="SB2">
        <v>-1.8253922462463379E-3</v>
      </c>
      <c r="SC2">
        <v>-1.138874446041882E-3</v>
      </c>
      <c r="SD2">
        <v>-1.3357826974242926E-3</v>
      </c>
      <c r="SE2">
        <v>-1.3677136739715934E-3</v>
      </c>
      <c r="SF2">
        <v>-1.0803341865539551E-3</v>
      </c>
      <c r="SG2">
        <v>-1.601874828338623E-3</v>
      </c>
      <c r="SH2">
        <v>-1.7881393432617188E-3</v>
      </c>
      <c r="SI2">
        <v>-2.3203236050903797E-3</v>
      </c>
      <c r="SJ2">
        <v>-1.7721737967804074E-3</v>
      </c>
      <c r="SK2">
        <v>-1.8147485097870231E-3</v>
      </c>
      <c r="SL2">
        <v>-1.6763806343078613E-3</v>
      </c>
      <c r="SM2">
        <v>-9.5793179934844375E-4</v>
      </c>
      <c r="SN2">
        <v>-1.6657368978485465E-3</v>
      </c>
      <c r="SO2">
        <v>-1.2825642479583621E-3</v>
      </c>
      <c r="SP2">
        <v>-1.4315758598968387E-3</v>
      </c>
      <c r="SQ2">
        <v>-9.8986283410340548E-4</v>
      </c>
      <c r="SR2">
        <v>-9.100352181121707E-4</v>
      </c>
      <c r="SS2">
        <v>-1.3091734144836664E-3</v>
      </c>
      <c r="ST2">
        <v>-1.4528632164001465E-3</v>
      </c>
      <c r="SU2">
        <v>-2.0489096641540527E-3</v>
      </c>
      <c r="SV2">
        <v>-1.6444495413452387E-3</v>
      </c>
      <c r="SW2">
        <v>-1.3517482439056039E-3</v>
      </c>
      <c r="SX2">
        <v>-6.8119593197479844E-4</v>
      </c>
      <c r="SY2">
        <v>-1.458185026422143E-3</v>
      </c>
      <c r="SZ2">
        <v>-1.0111501906067133E-3</v>
      </c>
      <c r="TA2">
        <v>-1.186771085485816E-3</v>
      </c>
      <c r="TB2">
        <v>-1.4794723829254508E-3</v>
      </c>
      <c r="TC2">
        <v>-8.9406967163085938E-4</v>
      </c>
      <c r="TD2">
        <v>-7.8231096267700195E-4</v>
      </c>
      <c r="TE2">
        <v>5.3218432185531128E-6</v>
      </c>
      <c r="TF2">
        <v>-8.5149490041658282E-4</v>
      </c>
      <c r="TG2">
        <v>-3.2995428773574531E-4</v>
      </c>
      <c r="TH2">
        <v>-8.8874780340120196E-4</v>
      </c>
      <c r="TI2">
        <v>-2.6609216001816094E-4</v>
      </c>
      <c r="TJ2">
        <v>9.0471337898634374E-5</v>
      </c>
      <c r="TK2">
        <v>-2.7141399914398789E-4</v>
      </c>
      <c r="TL2">
        <v>1.8094267579726875E-4</v>
      </c>
      <c r="TM2">
        <v>-5.1621877355501056E-4</v>
      </c>
      <c r="TN2">
        <v>-5.8008090127259493E-4</v>
      </c>
      <c r="TO2">
        <v>-1.2399895349517465E-3</v>
      </c>
      <c r="TP2">
        <v>-1.1761273490265012E-3</v>
      </c>
      <c r="TQ2">
        <v>-1.5060816658660769E-3</v>
      </c>
      <c r="TR2">
        <v>-1.1335526360198855E-3</v>
      </c>
      <c r="TS2">
        <v>-8.3552941214293242E-4</v>
      </c>
      <c r="TT2">
        <v>-5.3218432003632188E-4</v>
      </c>
      <c r="TU2">
        <v>-7.7166728442534804E-4</v>
      </c>
      <c r="TV2">
        <v>-1.2399895349517465E-3</v>
      </c>
      <c r="TW2">
        <v>-1.1441962560638785E-3</v>
      </c>
      <c r="TX2">
        <v>-1.1814491590484977E-3</v>
      </c>
      <c r="TY2">
        <v>-1.7242772737517953E-3</v>
      </c>
      <c r="TZ2">
        <v>-2.3575765080749989E-3</v>
      </c>
      <c r="UA2">
        <v>-2.7247837278991938E-3</v>
      </c>
      <c r="UB2">
        <v>-2.2085648961365223E-3</v>
      </c>
      <c r="UC2">
        <v>-2.7194619178771973E-3</v>
      </c>
      <c r="UD2">
        <v>-2.6502779219299555E-3</v>
      </c>
      <c r="UE2">
        <v>-2.3416110780090094E-3</v>
      </c>
      <c r="UF2">
        <v>-1.8147485097870231E-3</v>
      </c>
      <c r="UG2">
        <v>-6.8119593197479844E-4</v>
      </c>
      <c r="UH2">
        <v>-8.7810412514954805E-4</v>
      </c>
      <c r="UI2">
        <v>-1.5220472123473883E-3</v>
      </c>
      <c r="UJ2">
        <v>-1.2825642479583621E-3</v>
      </c>
      <c r="UK2">
        <v>-1.4422194799408317E-3</v>
      </c>
      <c r="UL2">
        <v>-1.910541788674891E-3</v>
      </c>
      <c r="UM2">
        <v>-1.8679669592529535E-3</v>
      </c>
      <c r="UN2">
        <v>-1.979725668206811E-3</v>
      </c>
      <c r="UO2">
        <v>-2.655599731951952E-3</v>
      </c>
      <c r="UP2">
        <v>-1.8573233392089605E-3</v>
      </c>
      <c r="UQ2">
        <v>-2.5225537829101086E-3</v>
      </c>
      <c r="UR2">
        <v>-1.9850474782288074E-3</v>
      </c>
      <c r="US2">
        <v>-1.9052198622375727E-3</v>
      </c>
      <c r="UT2">
        <v>-1.7508864402770996E-3</v>
      </c>
      <c r="UU2">
        <v>-1.0271157370880246E-3</v>
      </c>
      <c r="UV2">
        <v>-1.2240239884704351E-3</v>
      </c>
      <c r="UW2">
        <v>-1.458185026422143E-3</v>
      </c>
      <c r="UX2">
        <v>-2.2671052720397711E-3</v>
      </c>
      <c r="UY2">
        <v>-1.7615301767364144E-3</v>
      </c>
      <c r="UZ2">
        <v>-1.5220472123473883E-3</v>
      </c>
      <c r="VA2">
        <v>-1.4209321234375238E-3</v>
      </c>
      <c r="VB2">
        <v>-1.1016215430572629E-3</v>
      </c>
      <c r="VC2">
        <v>-8.8342599337920547E-4</v>
      </c>
      <c r="VD2">
        <v>-1.3198171509429812E-3</v>
      </c>
      <c r="VE2">
        <v>-1.8945762421935797E-3</v>
      </c>
      <c r="VF2">
        <v>-1.3304607709869742E-3</v>
      </c>
      <c r="VG2">
        <v>-1.2187020620331168E-3</v>
      </c>
      <c r="VH2">
        <v>-8.0892018740996718E-4</v>
      </c>
      <c r="VI2">
        <v>-7.344143814407289E-4</v>
      </c>
      <c r="VJ2">
        <v>-6.3329935073852539E-4</v>
      </c>
      <c r="VK2">
        <v>-8.5681676864624023E-4</v>
      </c>
      <c r="VL2">
        <v>-1.1495181825011969E-3</v>
      </c>
      <c r="VM2">
        <v>-1.8892543157562613E-3</v>
      </c>
      <c r="VN2">
        <v>-1.7242772737517953E-3</v>
      </c>
      <c r="VO2">
        <v>-1.979725668206811E-3</v>
      </c>
      <c r="VP2">
        <v>-2.1074500400573015E-3</v>
      </c>
      <c r="VQ2">
        <v>-1.1920928955078125E-3</v>
      </c>
      <c r="VR2">
        <v>-1.0643686437106226E-5</v>
      </c>
      <c r="VS2">
        <v>-6.3862120441626757E-5</v>
      </c>
      <c r="VT2">
        <v>4.2574745020829141E-4</v>
      </c>
      <c r="VU2">
        <v>-4.7896589967422187E-4</v>
      </c>
      <c r="VV2">
        <v>-9.9518464412540197E-4</v>
      </c>
      <c r="VW2">
        <v>-1.3411045074462891E-3</v>
      </c>
      <c r="VX2">
        <v>-1.5380127588286996E-3</v>
      </c>
      <c r="VY2">
        <v>-4.151037719566375E-4</v>
      </c>
      <c r="VZ2">
        <v>-8.0892018740996718E-4</v>
      </c>
      <c r="WA2">
        <v>-1.3730356004089117E-3</v>
      </c>
      <c r="WB2">
        <v>-2.022300468524918E-4</v>
      </c>
      <c r="WC2">
        <v>-9.5793177024461329E-5</v>
      </c>
      <c r="WD2">
        <v>-6.9183959567453712E-5</v>
      </c>
      <c r="WE2">
        <v>6.1201199423521757E-4</v>
      </c>
      <c r="WF2">
        <v>-3.5124164423905313E-4</v>
      </c>
      <c r="WG2">
        <v>-6.439430289901793E-4</v>
      </c>
      <c r="WH2">
        <v>3.7252902984619141E-5</v>
      </c>
      <c r="WI2">
        <v>-2.5544848176650703E-4</v>
      </c>
      <c r="WJ2">
        <v>9.0471334988251328E-4</v>
      </c>
      <c r="WK2">
        <v>8.1956386566162109E-4</v>
      </c>
      <c r="WL2">
        <v>3.0866690212860703E-4</v>
      </c>
      <c r="WM2">
        <v>7.982765237102285E-5</v>
      </c>
      <c r="WN2">
        <v>4.6300035319291055E-4</v>
      </c>
      <c r="WO2">
        <v>7.6634541619569063E-4</v>
      </c>
      <c r="WP2">
        <v>9.5793177024461329E-5</v>
      </c>
      <c r="WQ2">
        <v>3.3527612686157227E-4</v>
      </c>
      <c r="WR2">
        <v>5.3218432185531128E-6</v>
      </c>
      <c r="WS2">
        <v>1.3836791913490742E-4</v>
      </c>
      <c r="WT2">
        <v>4.8960960702970624E-4</v>
      </c>
      <c r="WU2">
        <v>7.6634541619569063E-4</v>
      </c>
      <c r="WV2">
        <v>7.8231096267700195E-4</v>
      </c>
      <c r="WW2">
        <v>9.260007063858211E-4</v>
      </c>
      <c r="WX2">
        <v>1.0111501906067133E-3</v>
      </c>
      <c r="WY2">
        <v>9.3664444284513593E-4</v>
      </c>
      <c r="WZ2">
        <v>9.1535702813416719E-4</v>
      </c>
      <c r="XA2">
        <v>1.3783574104309082E-3</v>
      </c>
      <c r="XB2">
        <v>1.5593001153320074E-3</v>
      </c>
      <c r="XC2">
        <v>1.5912310918793082E-3</v>
      </c>
      <c r="XD2">
        <v>1.1069433530792594E-3</v>
      </c>
      <c r="XE2">
        <v>5.9604644775390625E-4</v>
      </c>
      <c r="XF2">
        <v>-5.1089696353301406E-4</v>
      </c>
      <c r="XG2">
        <v>6.9183961022645235E-4</v>
      </c>
      <c r="XH2">
        <v>1.3251389609649777E-3</v>
      </c>
      <c r="XI2">
        <v>1.0962997330352664E-3</v>
      </c>
      <c r="XJ2">
        <v>1.2240240175742656E-4</v>
      </c>
      <c r="XK2">
        <v>-6.1201199423521757E-4</v>
      </c>
      <c r="XL2">
        <v>-1.0164721170440316E-3</v>
      </c>
      <c r="XM2">
        <v>2.2351741790771484E-4</v>
      </c>
      <c r="XN2">
        <v>1.3836791913490742E-4</v>
      </c>
      <c r="XO2">
        <v>2.2351741790771484E-4</v>
      </c>
      <c r="XP2">
        <v>-5.3750618826597929E-4</v>
      </c>
      <c r="XQ2">
        <v>-1.8094267579726875E-4</v>
      </c>
      <c r="XR2">
        <v>-4.151037719566375E-4</v>
      </c>
      <c r="XS2">
        <v>-6.9183961022645235E-4</v>
      </c>
      <c r="XT2">
        <v>-7.5037992792204022E-4</v>
      </c>
      <c r="XU2">
        <v>-6.4926489721983671E-4</v>
      </c>
      <c r="XV2">
        <v>-1.5114034758880734E-3</v>
      </c>
      <c r="XW2">
        <v>-1.2187020620331168E-3</v>
      </c>
      <c r="XX2">
        <v>-7.397361914627254E-4</v>
      </c>
      <c r="XY2">
        <v>-7.0248328847810626E-4</v>
      </c>
      <c r="XZ2">
        <v>-7.2909251321107149E-4</v>
      </c>
      <c r="YA2">
        <v>-1.3783574104309082E-3</v>
      </c>
      <c r="YB2">
        <v>-8.6213863687589765E-4</v>
      </c>
      <c r="YC2">
        <v>-9.9518464412540197E-4</v>
      </c>
      <c r="YD2">
        <v>-1.0111501906067133E-3</v>
      </c>
      <c r="YE2">
        <v>-1.2346676085144281E-3</v>
      </c>
      <c r="YF2">
        <v>-1.3304607709869742E-3</v>
      </c>
      <c r="YG2">
        <v>-1.1761273490265012E-3</v>
      </c>
      <c r="YH2">
        <v>-1.6763806343078613E-3</v>
      </c>
      <c r="YI2">
        <v>-1.0217939270660281E-3</v>
      </c>
      <c r="YJ2">
        <v>-1.8200704362243414E-3</v>
      </c>
      <c r="YK2">
        <v>-1.6710588242858648E-3</v>
      </c>
      <c r="YL2">
        <v>-2.4693352170288563E-3</v>
      </c>
      <c r="YM2">
        <v>-2.3096799850463867E-3</v>
      </c>
      <c r="YN2">
        <v>-3.0228069517761469E-3</v>
      </c>
      <c r="YO2">
        <v>-3.1824621837586164E-3</v>
      </c>
      <c r="YP2">
        <v>-3.4698417875915766E-3</v>
      </c>
      <c r="YQ2">
        <v>-3.9328420534729958E-3</v>
      </c>
      <c r="YR2">
        <v>-3.3208301756531E-3</v>
      </c>
      <c r="YS2">
        <v>-2.655599731951952E-3</v>
      </c>
      <c r="YT2">
        <v>-2.8365424368530512E-3</v>
      </c>
      <c r="YU2">
        <v>-2.8258988168090582E-3</v>
      </c>
      <c r="YV2">
        <v>-2.7034964878112078E-3</v>
      </c>
      <c r="YW2">
        <v>-2.8791171498596668E-3</v>
      </c>
      <c r="YX2">
        <v>-3.2729336526244879E-3</v>
      </c>
      <c r="YY2">
        <v>-3.4219452645629644E-3</v>
      </c>
      <c r="YZ2">
        <v>-3.4804854076355696E-3</v>
      </c>
      <c r="ZA2">
        <v>-4.9599581398069859E-3</v>
      </c>
      <c r="ZB2">
        <v>-4.6725785359740257E-3</v>
      </c>
      <c r="ZC2">
        <v>-5.7529127225279808E-3</v>
      </c>
      <c r="ZD2">
        <v>-5.2313720807433128E-3</v>
      </c>
      <c r="ZE2">
        <v>-5.6996941566467285E-3</v>
      </c>
      <c r="ZF2">
        <v>-6.2265568412840366E-3</v>
      </c>
      <c r="ZG2">
        <v>-5.8806366287171841E-3</v>
      </c>
      <c r="ZH2">
        <v>-6.2052691355347633E-3</v>
      </c>
      <c r="ZI2">
        <v>-5.8540278114378452E-3</v>
      </c>
      <c r="ZJ2">
        <v>-7.1046608500182629E-3</v>
      </c>
      <c r="ZK2">
        <v>-7.1259480901062489E-3</v>
      </c>
      <c r="ZL2">
        <v>-6.6789132542908192E-3</v>
      </c>
      <c r="ZM2">
        <v>-6.913074292242527E-3</v>
      </c>
      <c r="ZN2">
        <v>-6.3383155502378941E-3</v>
      </c>
      <c r="ZO2">
        <v>-6.902430672198534E-3</v>
      </c>
      <c r="ZP2">
        <v>-6.5192580223083496E-3</v>
      </c>
      <c r="ZQ2">
        <v>-6.7214882001280785E-3</v>
      </c>
      <c r="ZR2">
        <v>-7.0514422841370106E-3</v>
      </c>
      <c r="ZS2">
        <v>-7.6581323519349098E-3</v>
      </c>
      <c r="ZT2">
        <v>-7.3441439308226109E-3</v>
      </c>
      <c r="ZU2">
        <v>-6.8971090950071812E-3</v>
      </c>
      <c r="ZV2">
        <v>-7.7965003438293934E-3</v>
      </c>
      <c r="ZW2">
        <v>-8.1743514165282249E-3</v>
      </c>
      <c r="ZX2">
        <v>-8.2222474738955498E-3</v>
      </c>
      <c r="ZY2">
        <v>-8.557523600757122E-3</v>
      </c>
      <c r="ZZ2">
        <v>-8.6320294067263603E-3</v>
      </c>
      <c r="AAA2">
        <v>-8.8981222361326218E-3</v>
      </c>
      <c r="AAB2">
        <v>-8.9406967163085938E-3</v>
      </c>
      <c r="AAC2">
        <v>-9.99442208558321E-3</v>
      </c>
      <c r="AAD2">
        <v>-1.0170042514801025E-2</v>
      </c>
      <c r="AAE2">
        <v>-9.25468560308218E-3</v>
      </c>
      <c r="AAF2">
        <v>-9.3345129862427711E-3</v>
      </c>
      <c r="AAG2">
        <v>-9.81880072504282E-3</v>
      </c>
      <c r="AAH2">
        <v>-9.1961454600095749E-3</v>
      </c>
      <c r="AAI2">
        <v>-9.4143403694033623E-3</v>
      </c>
      <c r="AAJ2">
        <v>-9.1003524139523506E-3</v>
      </c>
      <c r="AAK2">
        <v>-9.776226244866848E-3</v>
      </c>
      <c r="AAL2">
        <v>-1.0175364091992378E-2</v>
      </c>
      <c r="AAM2">
        <v>-1.0579824447631836E-2</v>
      </c>
      <c r="AAN2">
        <v>-1.1112009175121784E-2</v>
      </c>
      <c r="AAO2">
        <v>-1.0515962727367878E-2</v>
      </c>
      <c r="AAP2">
        <v>-1.0888491757214069E-2</v>
      </c>
      <c r="AAQ2">
        <v>-1.168676745146513E-2</v>
      </c>
      <c r="AAR2">
        <v>-1.1457928456366062E-2</v>
      </c>
      <c r="AAS2">
        <v>-1.2378607876598835E-2</v>
      </c>
      <c r="AAT2">
        <v>-1.2069940567016602E-2</v>
      </c>
      <c r="AAU2">
        <v>-1.1575008742511272E-2</v>
      </c>
      <c r="AAV2">
        <v>-1.2043331749737263E-2</v>
      </c>
      <c r="AAW2">
        <v>-1.2320066802203655E-2</v>
      </c>
      <c r="AAX2">
        <v>-1.3576022349298E-2</v>
      </c>
      <c r="AAY2">
        <v>-1.3288642279803753E-2</v>
      </c>
      <c r="AAZ2">
        <v>-1.2091227807104588E-2</v>
      </c>
      <c r="ABA2">
        <v>-1.3320573605597019E-2</v>
      </c>
      <c r="ABB2">
        <v>-1.2889504432678223E-2</v>
      </c>
      <c r="ABC2">
        <v>-1.3160918839275837E-2</v>
      </c>
      <c r="ABD2">
        <v>-1.3230102136731148E-2</v>
      </c>
      <c r="ABE2">
        <v>-1.3070447370409966E-2</v>
      </c>
      <c r="ABF2">
        <v>-1.2501009739935398E-2</v>
      </c>
      <c r="ABG2">
        <v>-1.1825135909020901E-2</v>
      </c>
      <c r="ABH2">
        <v>-1.2650021351873875E-2</v>
      </c>
      <c r="ABI2">
        <v>-1.2655342929065228E-2</v>
      </c>
      <c r="ABJ2">
        <v>-1.2367963790893555E-2</v>
      </c>
      <c r="ABK2">
        <v>-1.170805562287569E-2</v>
      </c>
      <c r="ABL2">
        <v>-1.2107193470001221E-2</v>
      </c>
      <c r="ABM2">
        <v>-1.2250883504748344E-2</v>
      </c>
      <c r="ABN2">
        <v>-1.1846423149108887E-2</v>
      </c>
      <c r="ABO2">
        <v>-1.2676631100475788E-2</v>
      </c>
      <c r="ABP2">
        <v>-1.2516975402832031E-2</v>
      </c>
      <c r="ABQ2">
        <v>-1.2038009241223335E-2</v>
      </c>
      <c r="ABR2">
        <v>-1.1830457486212254E-2</v>
      </c>
      <c r="ABS2">
        <v>-1.15803312510252E-2</v>
      </c>
      <c r="ABT2">
        <v>-1.2085906229913235E-2</v>
      </c>
      <c r="ABU2">
        <v>-1.1101365089416504E-2</v>
      </c>
      <c r="ABV2">
        <v>-1.2123159132897854E-2</v>
      </c>
      <c r="ABW2">
        <v>-1.1910284869372845E-2</v>
      </c>
      <c r="ABX2">
        <v>-1.1564365588128567E-2</v>
      </c>
      <c r="ABY2">
        <v>-1.1138617992401123E-2</v>
      </c>
      <c r="ABZ2">
        <v>-1.0925744660198689E-2</v>
      </c>
      <c r="ACA2">
        <v>-1.1069433763623238E-2</v>
      </c>
      <c r="ACB2">
        <v>-1.0712870396673679E-2</v>
      </c>
      <c r="ACC2">
        <v>-1.0617077350616455E-2</v>
      </c>
      <c r="ACD2">
        <v>-1.1170549318194389E-2</v>
      </c>
      <c r="ACE2">
        <v>-1.0899134911596775E-2</v>
      </c>
      <c r="ACF2">
        <v>-1.0712870396673679E-2</v>
      </c>
      <c r="ACG2">
        <v>-1.0207295417785645E-2</v>
      </c>
      <c r="ACH2">
        <v>-1.067561749368906E-2</v>
      </c>
      <c r="ACI2">
        <v>-1.0537249967455864E-2</v>
      </c>
      <c r="ACJ2">
        <v>-1.0228582657873631E-2</v>
      </c>
      <c r="ACK2">
        <v>-1.0079571045935154E-2</v>
      </c>
      <c r="ACL2">
        <v>-1.0595790110528469E-2</v>
      </c>
      <c r="ACM2">
        <v>-1.0670295916497707E-2</v>
      </c>
      <c r="ACN2">
        <v>-1.0531927458941936E-2</v>
      </c>
      <c r="ACO2">
        <v>-1.0649008676409721E-2</v>
      </c>
      <c r="ACP2">
        <v>-9.8347663879394531E-3</v>
      </c>
      <c r="ACQ2">
        <v>-9.0737426653504372E-3</v>
      </c>
      <c r="ACR2">
        <v>-9.0737426653504372E-3</v>
      </c>
      <c r="ACS2">
        <v>-9.2227542772889137E-3</v>
      </c>
      <c r="ACT2">
        <v>-9.1695357114076614E-3</v>
      </c>
      <c r="ACU2">
        <v>-8.8927997276186943E-3</v>
      </c>
      <c r="ACV2">
        <v>-9.3770874664187431E-3</v>
      </c>
      <c r="ACW2">
        <v>-9.494168683886528E-3</v>
      </c>
      <c r="ACX2">
        <v>-9.2919385060667992E-3</v>
      </c>
      <c r="ACY2">
        <v>-1.0052962228655815E-2</v>
      </c>
      <c r="ACZ2">
        <v>-9.339834563434124E-3</v>
      </c>
      <c r="ADA2">
        <v>-8.9194094762206078E-3</v>
      </c>
      <c r="ADB2">
        <v>-8.8236164301633835E-3</v>
      </c>
      <c r="ADC2">
        <v>-9.4196628779172897E-3</v>
      </c>
      <c r="ADD2">
        <v>-8.7703978642821312E-3</v>
      </c>
      <c r="ADE2">
        <v>-8.6799263954162598E-3</v>
      </c>
      <c r="ADF2">
        <v>-7.8177880495786667E-3</v>
      </c>
      <c r="ADG2">
        <v>-8.8661909103393555E-3</v>
      </c>
      <c r="ADH2">
        <v>-8.2648228853940964E-3</v>
      </c>
      <c r="ADI2">
        <v>-8.6746048182249069E-3</v>
      </c>
      <c r="ADJ2">
        <v>-8.6000990122556686E-3</v>
      </c>
      <c r="ADK2">
        <v>-8.4936618804931641E-3</v>
      </c>
      <c r="ADL2">
        <v>-7.6368451118469238E-3</v>
      </c>
      <c r="ADM2">
        <v>-8.5415588691830635E-3</v>
      </c>
      <c r="ADN2">
        <v>-8.9140878990292549E-3</v>
      </c>
      <c r="ADO2">
        <v>-9.1801797971129417E-3</v>
      </c>
      <c r="ADP2">
        <v>-8.4351217374205589E-3</v>
      </c>
      <c r="ADQ2">
        <v>-7.8603625297546387E-3</v>
      </c>
      <c r="ADR2">
        <v>-7.2856033220887184E-3</v>
      </c>
      <c r="ADS2">
        <v>-7.8071439638733864E-3</v>
      </c>
      <c r="ADT2">
        <v>-7.3707527481019497E-3</v>
      </c>
      <c r="ADU2">
        <v>-6.6789132542908192E-3</v>
      </c>
      <c r="ADV2">
        <v>-7.3388218879699707E-3</v>
      </c>
      <c r="ADW2">
        <v>-8.0093741416931152E-3</v>
      </c>
      <c r="ADX2">
        <v>-7.706028874963522E-3</v>
      </c>
      <c r="ADY2">
        <v>-7.1365917101502419E-3</v>
      </c>
      <c r="ADZ2">
        <v>-7.4984771199524403E-3</v>
      </c>
      <c r="AEA2">
        <v>-7.2270631790161133E-3</v>
      </c>
      <c r="AEB2">
        <v>-6.9982237182557583E-3</v>
      </c>
      <c r="AEC2">
        <v>-7.1259480901062489E-3</v>
      </c>
      <c r="AED2">
        <v>-7.4186497367918491E-3</v>
      </c>
      <c r="AEE2">
        <v>-7.4718678370118141E-3</v>
      </c>
      <c r="AEF2">
        <v>-7.8603625297546387E-3</v>
      </c>
      <c r="AEG2">
        <v>-8.0998456105589867E-3</v>
      </c>
      <c r="AEH2">
        <v>-7.1099824272096157E-3</v>
      </c>
      <c r="AEI2">
        <v>-7.6794200576841831E-3</v>
      </c>
      <c r="AEJ2">
        <v>-7.2909253649413586E-3</v>
      </c>
      <c r="AEK2">
        <v>-7.38139683380723E-3</v>
      </c>
      <c r="AEL2">
        <v>-6.9556492380797863E-3</v>
      </c>
      <c r="AEM2">
        <v>-6.3383155502378941E-3</v>
      </c>
      <c r="AEN2">
        <v>-6.92371791228652E-3</v>
      </c>
      <c r="AEO2">
        <v>-6.8332469090819359E-3</v>
      </c>
      <c r="AEP2">
        <v>-6.2584877014160156E-3</v>
      </c>
      <c r="AEQ2">
        <v>-6.4873271621763706E-3</v>
      </c>
      <c r="AER2">
        <v>-6.1680162325501442E-3</v>
      </c>
      <c r="AES2">
        <v>-6.2212347984313965E-3</v>
      </c>
      <c r="AET2">
        <v>-6.4181429333984852E-3</v>
      </c>
      <c r="AEU2">
        <v>-6.2531656585633755E-3</v>
      </c>
      <c r="AEV2">
        <v>-6.6895568743348122E-3</v>
      </c>
      <c r="AEW2">
        <v>-7.2004538960754871E-3</v>
      </c>
      <c r="AEX2">
        <v>-6.8545341491699219E-3</v>
      </c>
      <c r="AEY2">
        <v>-7.0248330011963844E-3</v>
      </c>
      <c r="AEZ2">
        <v>-6.8758213892579079E-3</v>
      </c>
      <c r="AFA2">
        <v>-8.1424200907349586E-3</v>
      </c>
      <c r="AFB2">
        <v>-7.8390752896666527E-3</v>
      </c>
      <c r="AFC2">
        <v>-7.4505805969238281E-3</v>
      </c>
      <c r="AFD2">
        <v>-7.3334998451173306E-3</v>
      </c>
      <c r="AFE2">
        <v>-7.3334998451173306E-3</v>
      </c>
      <c r="AFF2">
        <v>-7.2430288419127464E-3</v>
      </c>
      <c r="AFG2">
        <v>-6.4128213562071323E-3</v>
      </c>
      <c r="AFH2">
        <v>-6.1946255154907703E-3</v>
      </c>
      <c r="AFI2">
        <v>-6.8013155832886696E-3</v>
      </c>
      <c r="AFJ2">
        <v>-6.859856192022562E-3</v>
      </c>
      <c r="AFK2">
        <v>-7.3547875508666039E-3</v>
      </c>
      <c r="AFL2">
        <v>-6.5192580223083496E-3</v>
      </c>
      <c r="AFM2">
        <v>-6.7161661572754383E-3</v>
      </c>
      <c r="AFN2">
        <v>-6.5032923594117165E-3</v>
      </c>
      <c r="AFO2">
        <v>-6.5937638282775879E-3</v>
      </c>
      <c r="AFP2">
        <v>-6.8971090950071812E-3</v>
      </c>
      <c r="AFQ2">
        <v>-6.2797749415040016E-3</v>
      </c>
      <c r="AFR2">
        <v>-7.0886951871216297E-3</v>
      </c>
      <c r="AFS2">
        <v>-5.518751684576273E-3</v>
      </c>
      <c r="AFT2">
        <v>-6.4660394564270973E-3</v>
      </c>
      <c r="AFU2">
        <v>-6.7161661572754383E-3</v>
      </c>
      <c r="AFV2">
        <v>-5.9072459116578102E-3</v>
      </c>
      <c r="AFW2">
        <v>-5.5240732617676258E-3</v>
      </c>
      <c r="AFX2">
        <v>-6.6150510683655739E-3</v>
      </c>
      <c r="AFY2">
        <v>-5.9232115745544434E-3</v>
      </c>
      <c r="AFZ2">
        <v>-6.7055225372314453E-3</v>
      </c>
      <c r="AGA2">
        <v>-6.2744533643126488E-3</v>
      </c>
      <c r="AGB2">
        <v>-6.1893039382994175E-3</v>
      </c>
      <c r="AGC2">
        <v>-6.0296482406556606E-3</v>
      </c>
      <c r="AGD2">
        <v>-5.8699930086731911E-3</v>
      </c>
      <c r="AGE2">
        <v>-5.7369470596313477E-3</v>
      </c>
      <c r="AGF2">
        <v>-5.6730848737061024E-3</v>
      </c>
      <c r="AGG2">
        <v>-6.1626946553587914E-3</v>
      </c>
      <c r="AGH2">
        <v>-6.0615795664489269E-3</v>
      </c>
      <c r="AGI2">
        <v>-5.5347168818116188E-3</v>
      </c>
      <c r="AGJ2">
        <v>-6.4128213562071323E-3</v>
      </c>
      <c r="AGK2">
        <v>-6.5352236852049828E-3</v>
      </c>
      <c r="AGL2">
        <v>-6.1573726125061512E-3</v>
      </c>
      <c r="AGM2">
        <v>-6.402177270501852E-3</v>
      </c>
      <c r="AGN2">
        <v>-6.2318784184753895E-3</v>
      </c>
      <c r="AGO2">
        <v>-5.9285336174070835E-3</v>
      </c>
      <c r="AGP2">
        <v>-5.1036477088928223E-3</v>
      </c>
      <c r="AGQ2">
        <v>-5.1834755577147007E-3</v>
      </c>
      <c r="AGR2">
        <v>-5.5560045875608921E-3</v>
      </c>
      <c r="AGS2">
        <v>-6.0030394233763218E-3</v>
      </c>
      <c r="AGT2">
        <v>-5.7582342997193336E-3</v>
      </c>
      <c r="AGU2">
        <v>-5.2366936579346657E-3</v>
      </c>
      <c r="AGV2">
        <v>-5.9711080975830555E-3</v>
      </c>
      <c r="AGW2">
        <v>-5.5560045875608921E-3</v>
      </c>
      <c r="AGX2">
        <v>-5.3750616498291492E-3</v>
      </c>
      <c r="AGY2">
        <v>-6.0296482406556606E-3</v>
      </c>
      <c r="AGZ2">
        <v>-5.0025326199829578E-3</v>
      </c>
      <c r="AHA2">
        <v>-5.1036477088928223E-3</v>
      </c>
      <c r="AHB2">
        <v>-4.6938657760620117E-3</v>
      </c>
      <c r="AHC2">
        <v>-4.4118082150816917E-3</v>
      </c>
      <c r="AHD2">
        <v>-4.5022792182862759E-3</v>
      </c>
      <c r="AHE2">
        <v>-4.4703483581542969E-3</v>
      </c>
      <c r="AHF2">
        <v>-4.5767850242555141E-3</v>
      </c>
      <c r="AHG2">
        <v>-4.4437390752136707E-3</v>
      </c>
      <c r="AHH2">
        <v>-4.8056244850158691E-3</v>
      </c>
      <c r="AHI2">
        <v>-4.4224518351256847E-3</v>
      </c>
      <c r="AHJ2">
        <v>-4.3905205093324184E-3</v>
      </c>
      <c r="AHK2">
        <v>-4.6672564931213856E-3</v>
      </c>
      <c r="AHL2">
        <v>-5.2420157007873058E-3</v>
      </c>
      <c r="AHM2">
        <v>-4.8801302909851074E-3</v>
      </c>
      <c r="AHN2">
        <v>-5.2366936579346657E-3</v>
      </c>
      <c r="AHO2">
        <v>-4.7204750590026379E-3</v>
      </c>
      <c r="AHP2">
        <v>-4.8056244850158691E-3</v>
      </c>
      <c r="AHQ2">
        <v>-4.0978193283081055E-3</v>
      </c>
      <c r="AHR2">
        <v>-5.1834755577147007E-3</v>
      </c>
      <c r="AHS2">
        <v>-5.5453605018556118E-3</v>
      </c>
      <c r="AHT2">
        <v>-4.9173831939697266E-3</v>
      </c>
      <c r="AHU2">
        <v>-5.0770384259521961E-3</v>
      </c>
      <c r="AHV2">
        <v>-4.6672564931213856E-3</v>
      </c>
      <c r="AHW2">
        <v>-3.9754169993102551E-3</v>
      </c>
      <c r="AHX2">
        <v>-4.6300035901367664E-3</v>
      </c>
      <c r="AHY2">
        <v>-4.5501762069761753E-3</v>
      </c>
      <c r="AHZ2">
        <v>-5.1887971349060535E-3</v>
      </c>
      <c r="AIA2">
        <v>-4.6406472101807594E-3</v>
      </c>
      <c r="AIB2">
        <v>-5.2047627978026867E-3</v>
      </c>
      <c r="AIC2">
        <v>-4.8056244850158691E-3</v>
      </c>
      <c r="AID2">
        <v>-4.7257966361939907E-3</v>
      </c>
      <c r="AIE2">
        <v>-4.5821070671081543E-3</v>
      </c>
      <c r="AIF2">
        <v>-4.7151530161499977E-3</v>
      </c>
      <c r="AIG2">
        <v>-5.018498282879591E-3</v>
      </c>
      <c r="AIH2">
        <v>-4.6033943071961403E-3</v>
      </c>
      <c r="AII2">
        <v>-4.9706017598509789E-3</v>
      </c>
      <c r="AIJ2">
        <v>-5.0451075658202171E-3</v>
      </c>
      <c r="AIK2">
        <v>-5.279268603771925E-3</v>
      </c>
      <c r="AIL2">
        <v>-5.3484523668885231E-3</v>
      </c>
      <c r="AIM2">
        <v>-5.1142913289368153E-3</v>
      </c>
      <c r="AIN2">
        <v>-4.9918889999389648E-3</v>
      </c>
      <c r="AIO2">
        <v>-5.2100843749940395E-3</v>
      </c>
      <c r="AIP2">
        <v>-5.257981363683939E-3</v>
      </c>
      <c r="AIQ2">
        <v>-4.9227052368223667E-3</v>
      </c>
      <c r="AIR2">
        <v>-5.5453605018556118E-3</v>
      </c>
      <c r="AIS2">
        <v>-5.2473372779786587E-3</v>
      </c>
      <c r="AIT2">
        <v>-5.0823604688048363E-3</v>
      </c>
      <c r="AIU2">
        <v>-5.1302569918334484E-3</v>
      </c>
      <c r="AIV2">
        <v>-5.8806366287171841E-3</v>
      </c>
      <c r="AIW2">
        <v>-6.3329935073852539E-3</v>
      </c>
      <c r="AIX2">
        <v>-6.7480974830687046E-3</v>
      </c>
      <c r="AIY2">
        <v>-6.2531656585633755E-3</v>
      </c>
      <c r="AIZ2">
        <v>-6.5618329681456089E-3</v>
      </c>
      <c r="AJA2">
        <v>-6.599085871130228E-3</v>
      </c>
      <c r="AJB2">
        <v>-5.7741999626159668E-3</v>
      </c>
      <c r="AJC2">
        <v>-5.5719697847962379E-3</v>
      </c>
      <c r="AJD2">
        <v>-5.1515442319214344E-3</v>
      </c>
      <c r="AJE2">
        <v>-5.7529127225279808E-3</v>
      </c>
      <c r="AJF2">
        <v>-5.018498282879591E-3</v>
      </c>
      <c r="AJG2">
        <v>-6.1467289924621582E-3</v>
      </c>
      <c r="AJH2">
        <v>-5.9444988146424294E-3</v>
      </c>
      <c r="AJI2">
        <v>-6.1893039382994175E-3</v>
      </c>
      <c r="AJJ2">
        <v>-6.4873271621763706E-3</v>
      </c>
      <c r="AJK2">
        <v>-6.8279248662292957E-3</v>
      </c>
      <c r="AJL2">
        <v>-7.4878334999084473E-3</v>
      </c>
      <c r="AJM2">
        <v>-7.7273165807127953E-3</v>
      </c>
      <c r="AJN2">
        <v>-7.7965003438293934E-3</v>
      </c>
      <c r="AJO2">
        <v>-7.7965003438293934E-3</v>
      </c>
      <c r="AJP2">
        <v>-8.0040525645017624E-3</v>
      </c>
      <c r="AJQ2">
        <v>-7.706028874963522E-3</v>
      </c>
      <c r="AJR2">
        <v>-7.8177880495786667E-3</v>
      </c>
      <c r="AJS2">
        <v>-7.6368451118469238E-3</v>
      </c>
      <c r="AJT2">
        <v>-6.3329935073852539E-3</v>
      </c>
      <c r="AJU2">
        <v>-7.1685230359435081E-3</v>
      </c>
      <c r="AJV2">
        <v>-7.1099824272096157E-3</v>
      </c>
      <c r="AJW2">
        <v>-7.9508339986205101E-3</v>
      </c>
      <c r="AJX2">
        <v>-8.1211328506469727E-3</v>
      </c>
      <c r="AJY2">
        <v>-8.6054205894470215E-3</v>
      </c>
      <c r="AJZ2">
        <v>-8.9992368593811989E-3</v>
      </c>
      <c r="AKA2">
        <v>-8.6958920583128929E-3</v>
      </c>
      <c r="AKB2">
        <v>-9.3079041689634323E-3</v>
      </c>
      <c r="AKC2">
        <v>-1.0042318142950535E-2</v>
      </c>
      <c r="AKD2">
        <v>-9.9252378568053246E-3</v>
      </c>
      <c r="AKE2">
        <v>-9.8241223022341728E-3</v>
      </c>
      <c r="AKF2">
        <v>-1.0691583156585693E-2</v>
      </c>
      <c r="AKG2">
        <v>-1.0484031401574612E-2</v>
      </c>
      <c r="AKH2">
        <v>-1.0659651830792427E-2</v>
      </c>
      <c r="AKI2">
        <v>-9.9358810111880302E-3</v>
      </c>
      <c r="AKJ2">
        <v>-9.7230076789855957E-3</v>
      </c>
      <c r="AKK2">
        <v>-1.027647964656353E-2</v>
      </c>
      <c r="AKL2">
        <v>-9.6963988617062569E-3</v>
      </c>
      <c r="AKM2">
        <v>-1.0462744161486626E-2</v>
      </c>
      <c r="AKN2">
        <v>-1.0643686167895794E-2</v>
      </c>
      <c r="AKO2">
        <v>-1.1080077849328518E-2</v>
      </c>
      <c r="AKP2">
        <v>-1.0659651830792427E-2</v>
      </c>
      <c r="AKQ2">
        <v>-1.1590974405407906E-2</v>
      </c>
      <c r="AKR2">
        <v>-1.1633549816906452E-2</v>
      </c>
      <c r="AKS2">
        <v>-1.1473894119262695E-2</v>
      </c>
      <c r="AKT2">
        <v>-1.1899641714990139E-2</v>
      </c>
      <c r="AKU2">
        <v>-1.1984790675342083E-2</v>
      </c>
      <c r="AKV2">
        <v>-1.288418285548687E-2</v>
      </c>
      <c r="AKW2">
        <v>-1.2527619488537312E-2</v>
      </c>
      <c r="AKX2">
        <v>-1.1974147520959377E-2</v>
      </c>
      <c r="AKY2">
        <v>-1.2799032963812351E-2</v>
      </c>
      <c r="AKZ2">
        <v>-1.316624041646719E-2</v>
      </c>
      <c r="ALA2">
        <v>-1.2905470095574856E-2</v>
      </c>
      <c r="ALB2">
        <v>-1.2964010238647461E-2</v>
      </c>
      <c r="ALC2">
        <v>-1.2783067300915718E-2</v>
      </c>
      <c r="ALD2">
        <v>-1.3160918839275837E-2</v>
      </c>
      <c r="ALE2">
        <v>-1.3352504931390285E-2</v>
      </c>
      <c r="ALF2">
        <v>-1.2596802785992622E-2</v>
      </c>
      <c r="ALG2">
        <v>-1.2522296980023384E-2</v>
      </c>
      <c r="ALH2">
        <v>-1.3868723995983601E-2</v>
      </c>
      <c r="ALI2">
        <v>-1.3900654390454292E-2</v>
      </c>
      <c r="ALJ2">
        <v>-1.4007091522216797E-2</v>
      </c>
      <c r="ALK2">
        <v>-1.3432332314550877E-2</v>
      </c>
      <c r="ALL2">
        <v>-1.4161424711346626E-2</v>
      </c>
      <c r="ALM2">
        <v>-1.3937907293438911E-2</v>
      </c>
      <c r="ALN2">
        <v>-1.3826148584485054E-2</v>
      </c>
      <c r="ALO2">
        <v>-1.3682459481060505E-2</v>
      </c>
      <c r="ALP2">
        <v>-1.4049666002392769E-2</v>
      </c>
      <c r="ALQ2">
        <v>-1.3671815395355225E-2</v>
      </c>
      <c r="ALR2">
        <v>-1.4672322198748589E-2</v>
      </c>
      <c r="ALS2">
        <v>-1.4337046071887016E-2</v>
      </c>
      <c r="ALT2">
        <v>-1.414013747125864E-2</v>
      </c>
      <c r="ALU2">
        <v>-1.3746321201324463E-2</v>
      </c>
      <c r="ALV2">
        <v>-1.4486057683825493E-2</v>
      </c>
      <c r="ALW2">
        <v>-1.4576529152691364E-2</v>
      </c>
      <c r="ALX2">
        <v>-1.5130000188946724E-2</v>
      </c>
      <c r="ALY2">
        <v>-1.5672829002141953E-2</v>
      </c>
      <c r="ALZ2">
        <v>-1.5012919902801514E-2</v>
      </c>
      <c r="AMA2">
        <v>-1.5710081905126572E-2</v>
      </c>
      <c r="AMB2">
        <v>-1.4858586713671684E-2</v>
      </c>
      <c r="AMC2">
        <v>-1.4278505928814411E-2</v>
      </c>
      <c r="AMD2">
        <v>-1.4874552376568317E-2</v>
      </c>
      <c r="AME2">
        <v>-1.5412057749927044E-2</v>
      </c>
      <c r="AMF2">
        <v>-1.4166747219860554E-2</v>
      </c>
      <c r="AMG2">
        <v>-1.5257724560797215E-2</v>
      </c>
      <c r="AMH2">
        <v>-1.5459954738616943E-2</v>
      </c>
      <c r="AMI2">
        <v>-1.4970345422625542E-2</v>
      </c>
      <c r="AMJ2">
        <v>-1.520982850342989E-2</v>
      </c>
      <c r="AMK2">
        <v>-1.5704760327935219E-2</v>
      </c>
      <c r="AML2">
        <v>-1.5332230366766453E-2</v>
      </c>
      <c r="AMM2">
        <v>-1.5321587212383747E-2</v>
      </c>
      <c r="AMN2">
        <v>-1.5321587212383747E-2</v>
      </c>
      <c r="AMO2">
        <v>-1.4672322198748589E-2</v>
      </c>
      <c r="AMP2">
        <v>-1.5507851727306843E-2</v>
      </c>
      <c r="AMQ2">
        <v>-1.5023563988506794E-2</v>
      </c>
      <c r="AMR2">
        <v>-1.516193151473999E-2</v>
      </c>
      <c r="AMS2">
        <v>-1.4805368147790432E-2</v>
      </c>
      <c r="AMT2">
        <v>-1.447009202092886E-2</v>
      </c>
      <c r="AMU2">
        <v>-1.4033700339496136E-2</v>
      </c>
      <c r="AMV2">
        <v>-1.4390264637768269E-2</v>
      </c>
      <c r="AMW2">
        <v>-1.4278505928814411E-2</v>
      </c>
      <c r="AMX2">
        <v>-1.458717230707407E-2</v>
      </c>
      <c r="AMY2">
        <v>-1.4682965353131294E-2</v>
      </c>
      <c r="AMZ2">
        <v>-1.5188540332019329E-2</v>
      </c>
      <c r="ANA2">
        <v>-1.4651034958660603E-2</v>
      </c>
      <c r="ANB2">
        <v>-1.4549919404089451E-2</v>
      </c>
      <c r="ANC2">
        <v>-1.4863908290863037E-2</v>
      </c>
      <c r="AND2">
        <v>-1.5002275817096233E-2</v>
      </c>
      <c r="ANE2">
        <v>-1.556106936186552E-2</v>
      </c>
      <c r="ANF2">
        <v>-1.584312692284584E-2</v>
      </c>
      <c r="ANG2">
        <v>-1.5486563555896282E-2</v>
      </c>
      <c r="ANH2">
        <v>-1.5082104131579399E-2</v>
      </c>
      <c r="ANI2">
        <v>-1.5167253091931343E-2</v>
      </c>
      <c r="ANJ2">
        <v>-1.5098069794476032E-2</v>
      </c>
      <c r="ANK2">
        <v>-1.4922448433935642E-2</v>
      </c>
      <c r="ANL2">
        <v>-1.475214958190918E-2</v>
      </c>
      <c r="ANM2">
        <v>-1.4560563489794731E-2</v>
      </c>
      <c r="ANN2">
        <v>-1.4528632164001465E-2</v>
      </c>
      <c r="ANO2">
        <v>-1.3810182921588421E-2</v>
      </c>
      <c r="ANP2">
        <v>-1.4097562991082668E-2</v>
      </c>
      <c r="ANQ2">
        <v>-1.4124171808362007E-2</v>
      </c>
      <c r="ANR2">
        <v>-1.3693102635443211E-2</v>
      </c>
      <c r="ANS2">
        <v>-1.288418285548687E-2</v>
      </c>
      <c r="ANT2">
        <v>-1.2948044575750828E-2</v>
      </c>
      <c r="ANU2">
        <v>-1.2974654324352741E-2</v>
      </c>
      <c r="ANV2">
        <v>-1.2735171243548393E-2</v>
      </c>
      <c r="ANW2">
        <v>-1.214444637298584E-2</v>
      </c>
      <c r="ANX2">
        <v>-1.1771917343139648E-2</v>
      </c>
      <c r="ANY2">
        <v>-1.2506331317126751E-2</v>
      </c>
      <c r="ANZ2">
        <v>-1.2059296481311321E-2</v>
      </c>
      <c r="AOA2">
        <v>-1.2112515047192574E-2</v>
      </c>
      <c r="AOB2">
        <v>-1.1947537772357464E-2</v>
      </c>
      <c r="AOC2">
        <v>-1.1106686666607857E-2</v>
      </c>
      <c r="AOD2">
        <v>-1.2075262144207954E-2</v>
      </c>
      <c r="AOE2">
        <v>-1.2011400423943996E-2</v>
      </c>
      <c r="AOF2">
        <v>-1.1197158135473728E-2</v>
      </c>
      <c r="AOG2">
        <v>-1.1186514981091022E-2</v>
      </c>
      <c r="AOH2">
        <v>-1.1042824946343899E-2</v>
      </c>
      <c r="AOI2">
        <v>-1.100557204335928E-2</v>
      </c>
      <c r="AOJ2">
        <v>-1.1473894119262695E-2</v>
      </c>
      <c r="AOK2">
        <v>-1.2176377698779106E-2</v>
      </c>
      <c r="AOL2">
        <v>-1.140470989048481E-2</v>
      </c>
      <c r="AOM2">
        <v>-1.2623412534594536E-2</v>
      </c>
      <c r="AON2">
        <v>-1.259148120880127E-2</v>
      </c>
      <c r="AOO2">
        <v>-1.2069940567016602E-2</v>
      </c>
      <c r="AOP2">
        <v>-1.1080077849328518E-2</v>
      </c>
      <c r="AOQ2">
        <v>-1.1585652828216553E-2</v>
      </c>
      <c r="AOR2">
        <v>-1.2064618989825249E-2</v>
      </c>
      <c r="AOS2">
        <v>-1.112265232950449E-2</v>
      </c>
      <c r="AOT2">
        <v>-1.0984284803271294E-2</v>
      </c>
      <c r="AOU2">
        <v>-1.0888491757214069E-2</v>
      </c>
      <c r="AOV2">
        <v>-1.0515962727367878E-2</v>
      </c>
      <c r="AOW2">
        <v>-1.0063605383038521E-2</v>
      </c>
      <c r="AOX2">
        <v>-1.0893813334405422E-2</v>
      </c>
      <c r="AOY2">
        <v>-1.0079571045935154E-2</v>
      </c>
      <c r="AOZ2">
        <v>-9.8454104736447334E-3</v>
      </c>
      <c r="APA2">
        <v>-1.0271157138049603E-2</v>
      </c>
      <c r="APB2">
        <v>-1.044145692139864E-2</v>
      </c>
      <c r="APC2">
        <v>-1.0398881509900093E-2</v>
      </c>
      <c r="APD2">
        <v>-9.840087965130806E-3</v>
      </c>
      <c r="APE2">
        <v>-1.026583556085825E-2</v>
      </c>
      <c r="APF2">
        <v>-1.0255192406475544E-2</v>
      </c>
      <c r="APG2">
        <v>-9.9571691825985909E-3</v>
      </c>
      <c r="APH2">
        <v>-9.7176861017942429E-3</v>
      </c>
      <c r="API2">
        <v>-8.5947765037417412E-3</v>
      </c>
      <c r="APJ2">
        <v>-7.9189026728272438E-3</v>
      </c>
      <c r="APK2">
        <v>-8.3819031715393066E-3</v>
      </c>
      <c r="APL2">
        <v>-8.0679142847657204E-3</v>
      </c>
      <c r="APM2">
        <v>-8.4085119888186455E-3</v>
      </c>
      <c r="APN2">
        <v>-7.6687759719789028E-3</v>
      </c>
      <c r="APO2">
        <v>-8.4883403033018112E-3</v>
      </c>
      <c r="APP2">
        <v>-7.6155578717589378E-3</v>
      </c>
      <c r="APQ2">
        <v>-7.38139683380723E-3</v>
      </c>
      <c r="APR2">
        <v>-7.4771898798644543E-3</v>
      </c>
      <c r="APS2">
        <v>-6.9503271952271461E-3</v>
      </c>
      <c r="APT2">
        <v>-7.2377067990601063E-3</v>
      </c>
      <c r="APU2">
        <v>-6.6150510683655739E-3</v>
      </c>
      <c r="APV2">
        <v>-6.902430672198534E-3</v>
      </c>
      <c r="APW2">
        <v>-6.4553958363831043E-3</v>
      </c>
      <c r="APX2">
        <v>-6.1467289924621582E-3</v>
      </c>
      <c r="APY2">
        <v>-6.8385684862732887E-3</v>
      </c>
      <c r="APZ2">
        <v>-6.2850969843566418E-3</v>
      </c>
      <c r="AQA2">
        <v>-6.1414069496095181E-3</v>
      </c>
      <c r="AQB2">
        <v>-6.2052691355347633E-3</v>
      </c>
      <c r="AQC2">
        <v>-5.7103377766907215E-3</v>
      </c>
      <c r="AQD2">
        <v>-6.0615795664489269E-3</v>
      </c>
      <c r="AQE2">
        <v>-5.2952342666685581E-3</v>
      </c>
      <c r="AQF2">
        <v>-5.2739465609192848E-3</v>
      </c>
      <c r="AQG2">
        <v>-4.9706017598509789E-3</v>
      </c>
      <c r="AQH2">
        <v>-4.9759233370423317E-3</v>
      </c>
      <c r="AQI2">
        <v>-5.0025326199829578E-3</v>
      </c>
      <c r="AQJ2">
        <v>-5.1515442319214344E-3</v>
      </c>
      <c r="AQK2">
        <v>-4.6087163500487804E-3</v>
      </c>
      <c r="AQL2">
        <v>-4.9493140541017056E-3</v>
      </c>
      <c r="AQM2">
        <v>-4.7098314389586449E-3</v>
      </c>
      <c r="AQN2">
        <v>-4.8960959538817406E-3</v>
      </c>
      <c r="AQO2">
        <v>-4.7417622990906239E-3</v>
      </c>
      <c r="AQP2">
        <v>-3.853014437481761E-3</v>
      </c>
      <c r="AQQ2">
        <v>-4.5980727300047874E-3</v>
      </c>
      <c r="AQR2">
        <v>-5.0983256660401821E-3</v>
      </c>
      <c r="AQS2">
        <v>-5.3910273127257824E-3</v>
      </c>
      <c r="AQT2">
        <v>-4.7949808649718761E-3</v>
      </c>
      <c r="AQU2">
        <v>-4.8109465278685093E-3</v>
      </c>
      <c r="AQV2">
        <v>-4.6033943071961403E-3</v>
      </c>
      <c r="AQW2">
        <v>-5.061072763055563E-3</v>
      </c>
      <c r="AQX2">
        <v>-5.2420157007873058E-3</v>
      </c>
      <c r="AQY2">
        <v>-5.1302569918334484E-3</v>
      </c>
      <c r="AQZ2">
        <v>-5.6571192108094692E-3</v>
      </c>
      <c r="ARA2">
        <v>-5.7741999626159668E-3</v>
      </c>
      <c r="ARB2">
        <v>-5.9551424346864223E-3</v>
      </c>
      <c r="ARC2">
        <v>-5.7901656255125999E-3</v>
      </c>
      <c r="ARD2">
        <v>-5.7156598195433617E-3</v>
      </c>
      <c r="ARE2">
        <v>-5.8540278114378452E-3</v>
      </c>
      <c r="ARF2">
        <v>-6.4500742591917515E-3</v>
      </c>
      <c r="ARG2">
        <v>-6.5299016423523426E-3</v>
      </c>
      <c r="ARH2">
        <v>-6.4607178792357445E-3</v>
      </c>
      <c r="ARI2">
        <v>-6.9290399551391602E-3</v>
      </c>
      <c r="ARJ2">
        <v>-6.6150510683655739E-3</v>
      </c>
      <c r="ARK2">
        <v>-6.4979707822203636E-3</v>
      </c>
      <c r="ARL2">
        <v>-6.4820051193237305E-3</v>
      </c>
      <c r="ARM2">
        <v>-6.6150510683655739E-3</v>
      </c>
      <c r="ARN2">
        <v>-6.3117062672972679E-3</v>
      </c>
      <c r="ARO2">
        <v>-6.2425220385193825E-3</v>
      </c>
      <c r="ARP2">
        <v>-6.5086144022643566E-3</v>
      </c>
      <c r="ARQ2">
        <v>-7.434614934027195E-3</v>
      </c>
      <c r="ARR2">
        <v>-7.2164195589721203E-3</v>
      </c>
      <c r="ARS2">
        <v>-6.7640626803040504E-3</v>
      </c>
      <c r="ART2">
        <v>-6.9290399551391602E-3</v>
      </c>
      <c r="ARU2">
        <v>-7.2110975161194801E-3</v>
      </c>
      <c r="ARV2">
        <v>-6.7693847231566906E-3</v>
      </c>
      <c r="ARW2">
        <v>-7.2323852218687534E-3</v>
      </c>
      <c r="ARX2">
        <v>-6.4979707822203636E-3</v>
      </c>
      <c r="ARY2">
        <v>-6.2212347984313965E-3</v>
      </c>
      <c r="ARZ2">
        <v>-6.1147981323301792E-3</v>
      </c>
      <c r="ASA2">
        <v>-5.7209813967347145E-3</v>
      </c>
      <c r="ASB2">
        <v>-5.9072459116578102E-3</v>
      </c>
      <c r="ASC2">
        <v>-4.8641646280884743E-3</v>
      </c>
      <c r="ASD2">
        <v>-4.9706017598509789E-3</v>
      </c>
      <c r="ASE2">
        <v>-5.3857052698731422E-3</v>
      </c>
      <c r="ASF2">
        <v>-5.1781535148620605E-3</v>
      </c>
      <c r="ASG2">
        <v>-5.2473372779786587E-3</v>
      </c>
      <c r="ASH2">
        <v>-3.8955893833190203E-3</v>
      </c>
      <c r="ASI2">
        <v>-3.299542935565114E-3</v>
      </c>
      <c r="ASJ2">
        <v>-2.7194619178771973E-3</v>
      </c>
      <c r="ASK2">
        <v>-5.4282799828797579E-4</v>
      </c>
      <c r="ASL2">
        <v>1.0058283805847168E-3</v>
      </c>
      <c r="ASM2">
        <v>9.0471334988251328E-4</v>
      </c>
      <c r="ASN2">
        <v>1.3144953409209847E-3</v>
      </c>
      <c r="ASO2">
        <v>1.7136335372924805E-3</v>
      </c>
      <c r="ASP2">
        <v>-2.0755188597831875E-4</v>
      </c>
      <c r="ASQ2">
        <v>-1.66041508782655E-3</v>
      </c>
      <c r="ASR2">
        <v>-2.1925994660705328E-3</v>
      </c>
      <c r="ASS2">
        <v>-2.8844389598816633E-3</v>
      </c>
      <c r="AST2">
        <v>-4.5554977841675282E-3</v>
      </c>
      <c r="ASU2">
        <v>-5.268624983727932E-3</v>
      </c>
      <c r="ASV2">
        <v>-5.5772918276488781E-3</v>
      </c>
      <c r="ASW2">
        <v>-5.9711080975830555E-3</v>
      </c>
      <c r="ASX2">
        <v>-7.1791666559875011E-3</v>
      </c>
      <c r="ASY2">
        <v>-6.7906719632446766E-3</v>
      </c>
      <c r="ASZ2">
        <v>-6.9716149009764194E-3</v>
      </c>
      <c r="ATA2">
        <v>-7.0301550440490246E-3</v>
      </c>
      <c r="ATB2">
        <v>-7.5516956858336926E-3</v>
      </c>
      <c r="ATC2">
        <v>-7.163200993090868E-3</v>
      </c>
      <c r="ATD2">
        <v>-6.6576260142028332E-3</v>
      </c>
      <c r="ATE2">
        <v>-6.0562575235962868E-3</v>
      </c>
      <c r="ATF2">
        <v>-6.0083610005676746E-3</v>
      </c>
      <c r="ATG2">
        <v>-5.3271651268005371E-3</v>
      </c>
      <c r="ATH2">
        <v>-5.1036477088928223E-3</v>
      </c>
      <c r="ATI2">
        <v>-5.4282802157104015E-3</v>
      </c>
      <c r="ATJ2">
        <v>-5.5666482076048851E-3</v>
      </c>
      <c r="ATK2">
        <v>-4.5129233039915562E-3</v>
      </c>
      <c r="ATL2">
        <v>-4.8109465278685093E-3</v>
      </c>
      <c r="ATM2">
        <v>-4.6885437332093716E-3</v>
      </c>
      <c r="ATN2">
        <v>-4.8481994308531284E-3</v>
      </c>
      <c r="ATO2">
        <v>-4.7630495391786098E-3</v>
      </c>
      <c r="ATP2">
        <v>-4.3053710833191872E-3</v>
      </c>
      <c r="ATQ2">
        <v>-5.061072763055563E-3</v>
      </c>
      <c r="ATR2">
        <v>-4.7098314389586449E-3</v>
      </c>
      <c r="ATS2">
        <v>-4.9706017598509789E-3</v>
      </c>
      <c r="ATT2">
        <v>-5.1675098948180676E-3</v>
      </c>
      <c r="ATU2">
        <v>-4.7257966361939907E-3</v>
      </c>
      <c r="ATV2">
        <v>-5.0131762400269508E-3</v>
      </c>
      <c r="ATW2">
        <v>-4.6885437332093716E-3</v>
      </c>
      <c r="ATX2">
        <v>-5.1675098948180676E-3</v>
      </c>
      <c r="ATY2">
        <v>-5.2047627978026867E-3</v>
      </c>
      <c r="ATZ2">
        <v>-5.0770384259521961E-3</v>
      </c>
      <c r="AUA2">
        <v>-5.5772918276488781E-3</v>
      </c>
      <c r="AUB2">
        <v>-5.029141902923584E-3</v>
      </c>
      <c r="AUC2">
        <v>-5.3431307896971703E-3</v>
      </c>
      <c r="AUD2">
        <v>-6.0083610005676746E-3</v>
      </c>
      <c r="AUE2">
        <v>-5.6784069165587425E-3</v>
      </c>
      <c r="AUF2">
        <v>-6.4553958363831043E-3</v>
      </c>
      <c r="AUG2">
        <v>-6.4926487393677235E-3</v>
      </c>
      <c r="AUH2">
        <v>-6.7374533973634243E-3</v>
      </c>
      <c r="AUI2">
        <v>-6.8226032890379429E-3</v>
      </c>
      <c r="AUJ2">
        <v>-6.5777981653809547E-3</v>
      </c>
      <c r="AUK2">
        <v>-7.0248330011963844E-3</v>
      </c>
      <c r="AUL2">
        <v>-7.8124660067260265E-3</v>
      </c>
      <c r="AUM2">
        <v>-7.4559026397764683E-3</v>
      </c>
      <c r="AUN2">
        <v>-7.0886951871216297E-3</v>
      </c>
      <c r="AUO2">
        <v>-6.8971090950071812E-3</v>
      </c>
      <c r="AUP2">
        <v>-7.2004538960754871E-3</v>
      </c>
      <c r="AUQ2">
        <v>-7.3281782679259777E-3</v>
      </c>
      <c r="AUR2">
        <v>-7.4505805969238281E-3</v>
      </c>
      <c r="AUS2">
        <v>-7.7113509178161621E-3</v>
      </c>
      <c r="AUT2">
        <v>-7.3867184109985828E-3</v>
      </c>
      <c r="AUU2">
        <v>-6.9077527150511742E-3</v>
      </c>
      <c r="AUV2">
        <v>-7.163200993090868E-3</v>
      </c>
      <c r="AUW2">
        <v>-7.5623393058776855E-3</v>
      </c>
      <c r="AUX2">
        <v>-8.0892015248537064E-3</v>
      </c>
      <c r="AUY2">
        <v>-8.1104887649416924E-3</v>
      </c>
      <c r="AUZ2">
        <v>-7.5037991628050804E-3</v>
      </c>
      <c r="AVA2">
        <v>-7.913581095635891E-3</v>
      </c>
      <c r="AVB2">
        <v>-8.5149491205811501E-3</v>
      </c>
      <c r="AVC2">
        <v>-7.4771898798644543E-3</v>
      </c>
      <c r="AVD2">
        <v>-6.6256946884095669E-3</v>
      </c>
      <c r="AVE2">
        <v>-6.7480974830687046E-3</v>
      </c>
      <c r="AVF2">
        <v>-6.7002004943788052E-3</v>
      </c>
      <c r="AVG2">
        <v>-6.7693847231566906E-3</v>
      </c>
      <c r="AVH2">
        <v>-6.0775452293455601E-3</v>
      </c>
      <c r="AVI2">
        <v>-6.1041540466248989E-3</v>
      </c>
      <c r="AVJ2">
        <v>-6.380890030413866E-3</v>
      </c>
      <c r="AVK2">
        <v>-5.7635563425719738E-3</v>
      </c>
      <c r="AVL2">
        <v>-5.8327401056885719E-3</v>
      </c>
      <c r="AVM2">
        <v>-5.4548894986510277E-3</v>
      </c>
      <c r="AVN2">
        <v>-5.0238198600709438E-3</v>
      </c>
      <c r="AVO2">
        <v>-5.6943721137940884E-3</v>
      </c>
      <c r="AVP2">
        <v>-4.9120611511170864E-3</v>
      </c>
      <c r="AVQ2">
        <v>-4.9918889999389648E-3</v>
      </c>
      <c r="AVR2">
        <v>-5.6837284937500954E-3</v>
      </c>
      <c r="AVS2">
        <v>-5.6039011105895042E-3</v>
      </c>
      <c r="AVT2">
        <v>-4.7045093961060047E-3</v>
      </c>
      <c r="AVU2">
        <v>-4.3905205093324184E-3</v>
      </c>
      <c r="AVV2">
        <v>-4.1457158513367176E-3</v>
      </c>
      <c r="AVW2">
        <v>-3.5390257835388184E-3</v>
      </c>
      <c r="AVX2">
        <v>-3.6135315895080566E-3</v>
      </c>
      <c r="AVY2">
        <v>-3.2888990826904774E-3</v>
      </c>
      <c r="AVZ2">
        <v>-2.7194619178771973E-3</v>
      </c>
      <c r="AWA2">
        <v>-2.2671052720397711E-3</v>
      </c>
      <c r="AWB2">
        <v>-2.1287372801452875E-3</v>
      </c>
      <c r="AWC2">
        <v>-2.634312491863966E-3</v>
      </c>
      <c r="AWD2">
        <v>-2.4906226899474859E-3</v>
      </c>
      <c r="AWE2">
        <v>-2.123415470123291E-3</v>
      </c>
      <c r="AWF2">
        <v>-2.2351741790771484E-3</v>
      </c>
      <c r="AWG2">
        <v>-2.6981744449585676E-3</v>
      </c>
      <c r="AWH2">
        <v>-2.1819558460265398E-3</v>
      </c>
      <c r="AWI2">
        <v>-2.2245305590331554E-3</v>
      </c>
      <c r="AWJ2">
        <v>-1.8573233392089605E-3</v>
      </c>
      <c r="AWK2">
        <v>-1.4422194799408317E-3</v>
      </c>
      <c r="AWL2">
        <v>-5.8540276950225234E-4</v>
      </c>
      <c r="AWM2">
        <v>-6.439430289901793E-4</v>
      </c>
      <c r="AWN2">
        <v>-7.9827650915831327E-4</v>
      </c>
      <c r="AWO2">
        <v>-1.596553047420457E-4</v>
      </c>
      <c r="AWP2">
        <v>6.9183959567453712E-5</v>
      </c>
      <c r="AWQ2">
        <v>1.1175870895385742E-4</v>
      </c>
      <c r="AWR2">
        <v>8.9406967163085938E-4</v>
      </c>
      <c r="AWS2">
        <v>8.30207543913275E-4</v>
      </c>
      <c r="AWT2">
        <v>5.8540276950225234E-4</v>
      </c>
      <c r="AWU2">
        <v>1.2027366319671273E-3</v>
      </c>
      <c r="AWV2">
        <v>6.439430289901793E-4</v>
      </c>
      <c r="AWW2">
        <v>1.4209321234375238E-3</v>
      </c>
      <c r="AWX2">
        <v>1.3304607709869742E-3</v>
      </c>
      <c r="AWY2">
        <v>1.8307140562683344E-3</v>
      </c>
      <c r="AWZ2">
        <v>1.921185408718884E-3</v>
      </c>
      <c r="AXA2">
        <v>2.4054732639342546E-3</v>
      </c>
      <c r="AXB2">
        <v>2.8631517197936773E-3</v>
      </c>
      <c r="AXC2">
        <v>3.4804854076355696E-3</v>
      </c>
      <c r="AXD2">
        <v>2.2298523690551519E-3</v>
      </c>
      <c r="AXE2">
        <v>3.2197150867432356E-3</v>
      </c>
      <c r="AXF2">
        <v>3.9807385765016079E-3</v>
      </c>
      <c r="AXG2">
        <v>4.4490611180663109E-3</v>
      </c>
      <c r="AXH2">
        <v>3.7997961044311523E-3</v>
      </c>
      <c r="AXI2">
        <v>3.6028879694640636E-3</v>
      </c>
      <c r="AXJ2">
        <v>4.6353256329894066E-3</v>
      </c>
      <c r="AXK2">
        <v>5.0823604688048363E-3</v>
      </c>
      <c r="AXL2">
        <v>5.2473372779786587E-3</v>
      </c>
      <c r="AXM2">
        <v>4.7736936248838902E-3</v>
      </c>
      <c r="AXN2">
        <v>4.8907739110291004E-3</v>
      </c>
      <c r="AXO2">
        <v>4.3106931261718273E-3</v>
      </c>
      <c r="AXP2">
        <v>4.8322337679564953E-3</v>
      </c>
      <c r="AXQ2">
        <v>5.4708546958863735E-3</v>
      </c>
      <c r="AXR2">
        <v>6.2159127555787563E-3</v>
      </c>
      <c r="AXS2">
        <v>5.2260500378906727E-3</v>
      </c>
      <c r="AXT2">
        <v>5.8540278114378452E-3</v>
      </c>
      <c r="AXU2">
        <v>6.2425220385193825E-3</v>
      </c>
      <c r="AXV2">
        <v>7.6368451118469238E-3</v>
      </c>
      <c r="AXW2">
        <v>7.4718678370118141E-3</v>
      </c>
      <c r="AXX2">
        <v>7.141913753002882E-3</v>
      </c>
      <c r="AXY2">
        <v>8.1743514165282249E-3</v>
      </c>
      <c r="AXZ2">
        <v>8.7384665384888649E-3</v>
      </c>
      <c r="AYA2">
        <v>8.6000990122556686E-3</v>
      </c>
      <c r="AYB2">
        <v>8.3020757883787155E-3</v>
      </c>
      <c r="AYC2">
        <v>8.0572711303830147E-3</v>
      </c>
      <c r="AYD2">
        <v>9.1376053169369698E-3</v>
      </c>
      <c r="AYE2">
        <v>9.297260083258152E-3</v>
      </c>
      <c r="AYF2">
        <v>8.7703978642821312E-3</v>
      </c>
      <c r="AYG2">
        <v>8.6479950696229935E-3</v>
      </c>
      <c r="AYH2">
        <v>8.7171792984008789E-3</v>
      </c>
      <c r="AYI2">
        <v>9.1109955683350563E-3</v>
      </c>
      <c r="AYJ2">
        <v>1.0287122800946236E-2</v>
      </c>
      <c r="AYK2">
        <v>1.0712870396673679E-2</v>
      </c>
      <c r="AYL2">
        <v>9.9678123369812965E-3</v>
      </c>
      <c r="AYM2">
        <v>1.0494674555957317E-2</v>
      </c>
      <c r="AYN2">
        <v>1.0925744660198689E-2</v>
      </c>
      <c r="AYO2">
        <v>1.1261020787060261E-2</v>
      </c>
      <c r="AYP2">
        <v>1.1468572542071342E-2</v>
      </c>
      <c r="AYQ2">
        <v>1.1080077849328518E-2</v>
      </c>
      <c r="AYR2">
        <v>1.141535397619009E-2</v>
      </c>
      <c r="AYS2">
        <v>1.1388744227588177E-2</v>
      </c>
      <c r="AYT2">
        <v>1.1106686666607857E-2</v>
      </c>
      <c r="AYU2">
        <v>1.0601111687719822E-2</v>
      </c>
      <c r="AYV2">
        <v>9.9731339141726494E-3</v>
      </c>
      <c r="AYW2">
        <v>9.81880072504282E-3</v>
      </c>
      <c r="AYX2">
        <v>9.6485018730163574E-3</v>
      </c>
      <c r="AYY2">
        <v>1.0297766886651516E-2</v>
      </c>
      <c r="AYZ2">
        <v>1.0180686600506306E-2</v>
      </c>
      <c r="AZA2">
        <v>1.0430812835693359E-2</v>
      </c>
      <c r="AZB2">
        <v>1.0766088962554932E-2</v>
      </c>
      <c r="AZC2">
        <v>1.0212616994976997E-2</v>
      </c>
      <c r="AZD2">
        <v>1.0649008676409721E-2</v>
      </c>
      <c r="AZE2">
        <v>1.0712870396673679E-2</v>
      </c>
      <c r="AZF2">
        <v>1.0936387814581394E-2</v>
      </c>
      <c r="AZG2">
        <v>1.1548399925231934E-2</v>
      </c>
      <c r="AZH2">
        <v>1.1175870895385742E-2</v>
      </c>
      <c r="AZI2">
        <v>1.1676124297082424E-2</v>
      </c>
      <c r="AZJ2">
        <v>1.1825135909020901E-2</v>
      </c>
      <c r="AZK2">
        <v>1.1037503369152546E-2</v>
      </c>
      <c r="AZL2">
        <v>1.054789312183857E-2</v>
      </c>
      <c r="AZM2">
        <v>1.0207295417785645E-2</v>
      </c>
      <c r="AZN2">
        <v>1.0499997064471245E-2</v>
      </c>
      <c r="AZO2">
        <v>1.0505318641662598E-2</v>
      </c>
      <c r="AZP2">
        <v>1.0122145526111126E-2</v>
      </c>
      <c r="AZQ2">
        <v>1.0798020288348198E-2</v>
      </c>
      <c r="AZR2">
        <v>9.9305594339966774E-3</v>
      </c>
      <c r="AZS2">
        <v>1.0366951115429401E-2</v>
      </c>
      <c r="AZT2">
        <v>1.0122145526111126E-2</v>
      </c>
      <c r="AZU2">
        <v>9.1535700485110283E-3</v>
      </c>
      <c r="AZV2">
        <v>1.0388238355517387E-2</v>
      </c>
      <c r="AZW2">
        <v>1.0388238355517387E-2</v>
      </c>
      <c r="AZX2">
        <v>1.0654330253601074E-2</v>
      </c>
      <c r="AZY2">
        <v>1.0249869897961617E-2</v>
      </c>
      <c r="AZZ2">
        <v>9.297260083258152E-3</v>
      </c>
      <c r="BAA2">
        <v>8.7437881156802177E-3</v>
      </c>
      <c r="BAB2">
        <v>9.1109955683350563E-3</v>
      </c>
      <c r="BAC2">
        <v>8.7012136355042458E-3</v>
      </c>
      <c r="BAD2">
        <v>8.9034438133239746E-3</v>
      </c>
      <c r="BAE2">
        <v>9.07906424254179E-3</v>
      </c>
      <c r="BAF2">
        <v>8.79700668156147E-3</v>
      </c>
      <c r="BAG2">
        <v>8.6905704811215401E-3</v>
      </c>
      <c r="BAH2">
        <v>9.4143403694033623E-3</v>
      </c>
      <c r="BAI2">
        <v>9.4835245981812477E-3</v>
      </c>
      <c r="BAJ2">
        <v>9.1269612312316895E-3</v>
      </c>
      <c r="BAK2">
        <v>9.5739960670471191E-3</v>
      </c>
      <c r="BAL2">
        <v>9.9358810111880302E-3</v>
      </c>
      <c r="BAM2">
        <v>1.0042318142950535E-2</v>
      </c>
      <c r="BAN2">
        <v>9.6272146329283714E-3</v>
      </c>
      <c r="BAO2">
        <v>1.156968716531992E-2</v>
      </c>
      <c r="BAP2">
        <v>1.1766595765948296E-2</v>
      </c>
      <c r="BAQ2">
        <v>1.186238881200552E-2</v>
      </c>
      <c r="BAR2">
        <v>1.0947031900286674E-2</v>
      </c>
      <c r="BAS2">
        <v>1.054789312183857E-2</v>
      </c>
      <c r="BAT2">
        <v>1.0473387315869331E-2</v>
      </c>
      <c r="BAU2">
        <v>9.5420647412538528E-3</v>
      </c>
      <c r="BAV2">
        <v>9.1056739911437035E-3</v>
      </c>
      <c r="BAW2">
        <v>9.6112489700317383E-3</v>
      </c>
      <c r="BAX2">
        <v>9.1056739911437035E-3</v>
      </c>
      <c r="BAY2">
        <v>8.9353751391172409E-3</v>
      </c>
      <c r="BAZ2">
        <v>9.3983756378293037E-3</v>
      </c>
      <c r="BBA2">
        <v>8.5628461092710495E-3</v>
      </c>
      <c r="BBB2">
        <v>8.6426734924316406E-3</v>
      </c>
      <c r="BBC2">
        <v>9.3079041689634323E-3</v>
      </c>
      <c r="BBD2">
        <v>8.8874781504273415E-3</v>
      </c>
      <c r="BBE2">
        <v>8.9300526306033134E-3</v>
      </c>
      <c r="BBF2">
        <v>9.2866169288754463E-3</v>
      </c>
      <c r="BBG2">
        <v>8.1583857536315918E-3</v>
      </c>
      <c r="BBH2">
        <v>8.1158112734556198E-3</v>
      </c>
      <c r="BBI2">
        <v>7.9614771530032158E-3</v>
      </c>
      <c r="BBJ2">
        <v>8.1158112734556198E-3</v>
      </c>
      <c r="BBK2">
        <v>7.392040453851223E-3</v>
      </c>
      <c r="BBL2">
        <v>7.423971313983202E-3</v>
      </c>
      <c r="BBM2">
        <v>6.9183963350951672E-3</v>
      </c>
      <c r="BBN2">
        <v>6.9503271952271461E-3</v>
      </c>
      <c r="BBO2">
        <v>6.1094760894775391E-3</v>
      </c>
      <c r="BBP2">
        <v>6.6948789171874523E-3</v>
      </c>
      <c r="BBQ2">
        <v>6.4447522163391113E-3</v>
      </c>
      <c r="BBR2">
        <v>6.9450056180357933E-3</v>
      </c>
      <c r="BBS2">
        <v>7.642167154699564E-3</v>
      </c>
      <c r="BBT2">
        <v>8.4138344973325729E-3</v>
      </c>
      <c r="BBU2">
        <v>8.2116043195128441E-3</v>
      </c>
      <c r="BBV2">
        <v>8.0040525645017624E-3</v>
      </c>
      <c r="BBW2">
        <v>7.8443968668580055E-3</v>
      </c>
      <c r="BBX2">
        <v>7.8018223866820335E-3</v>
      </c>
      <c r="BBY2">
        <v>8.2807885482907295E-3</v>
      </c>
      <c r="BBZ2">
        <v>8.1211328506469727E-3</v>
      </c>
      <c r="BCA2">
        <v>8.3286846056580544E-3</v>
      </c>
      <c r="BCB2">
        <v>8.3552943542599678E-3</v>
      </c>
      <c r="BCC2">
        <v>8.4776962175965309E-3</v>
      </c>
      <c r="BCD2">
        <v>9.0471338480710983E-3</v>
      </c>
      <c r="BCE2">
        <v>8.8927997276186943E-3</v>
      </c>
      <c r="BCF2">
        <v>8.5841333493590355E-3</v>
      </c>
      <c r="BCG2">
        <v>8.9885937049984932E-3</v>
      </c>
      <c r="BCH2">
        <v>8.131776936352253E-3</v>
      </c>
      <c r="BCI2">
        <v>8.2967532798647881E-3</v>
      </c>
      <c r="BCJ2">
        <v>8.3127189427614212E-3</v>
      </c>
      <c r="BCK2">
        <v>9.1429268941283226E-3</v>
      </c>
      <c r="BCL2">
        <v>9.2014670372009277E-3</v>
      </c>
      <c r="BCM2">
        <v>8.754432201385498E-3</v>
      </c>
      <c r="BCN2">
        <v>9.1855013743042946E-3</v>
      </c>
      <c r="BCO2">
        <v>9.4675589352846146E-3</v>
      </c>
      <c r="BCP2">
        <v>9.1322828084230423E-3</v>
      </c>
      <c r="BCQ2">
        <v>9.5739960670471191E-3</v>
      </c>
      <c r="BCR2">
        <v>9.4249844551086426E-3</v>
      </c>
      <c r="BCS2">
        <v>9.4622373580932617E-3</v>
      </c>
      <c r="BCT2">
        <v>9.297260083258152E-3</v>
      </c>
      <c r="BCU2">
        <v>9.0737426653504372E-3</v>
      </c>
      <c r="BCV2">
        <v>9.7230076789855957E-3</v>
      </c>
      <c r="BCW2">
        <v>9.8081575706601143E-3</v>
      </c>
      <c r="BCX2">
        <v>9.733651764690876E-3</v>
      </c>
      <c r="BCY2">
        <v>9.7602605819702148E-3</v>
      </c>
      <c r="BCZ2">
        <v>1.0728836059570313E-2</v>
      </c>
      <c r="BDA2">
        <v>1.0553215630352497E-2</v>
      </c>
      <c r="BDB2">
        <v>1.0398881509900093E-2</v>
      </c>
      <c r="BDC2">
        <v>1.0590468533337116E-2</v>
      </c>
      <c r="BDD2">
        <v>9.9837779998779297E-3</v>
      </c>
      <c r="BDE2">
        <v>1.0526605881750584E-2</v>
      </c>
      <c r="BDF2">
        <v>9.9465250968933105E-3</v>
      </c>
      <c r="BDG2">
        <v>1.0154076851904392E-2</v>
      </c>
      <c r="BDH2">
        <v>1.0281801223754883E-2</v>
      </c>
      <c r="BDI2">
        <v>1.0074249468743801E-2</v>
      </c>
      <c r="BDJ2">
        <v>9.6910763531923294E-3</v>
      </c>
      <c r="BDK2">
        <v>9.8507320508360863E-3</v>
      </c>
      <c r="BDL2">
        <v>1.0159398429095745E-2</v>
      </c>
      <c r="BDM2">
        <v>1.0622398927807808E-2</v>
      </c>
      <c r="BDN2">
        <v>1.0478709824383259E-2</v>
      </c>
      <c r="BDO2">
        <v>1.0952353477478027E-2</v>
      </c>
      <c r="BDP2">
        <v>1.0893813334405422E-2</v>
      </c>
      <c r="BDQ2">
        <v>1.0962997563183308E-2</v>
      </c>
      <c r="BDR2">
        <v>1.1553721502423286E-2</v>
      </c>
      <c r="BDS2">
        <v>1.1191836558282375E-2</v>
      </c>
      <c r="BDT2">
        <v>1.1819814331829548E-2</v>
      </c>
      <c r="BDU2">
        <v>1.0994927957653999E-2</v>
      </c>
      <c r="BDV2">
        <v>1.1085399426519871E-2</v>
      </c>
      <c r="BDW2">
        <v>1.0494674555957317E-2</v>
      </c>
      <c r="BDX2">
        <v>1.1654837056994438E-2</v>
      </c>
      <c r="BDY2">
        <v>1.2421182356774807E-2</v>
      </c>
      <c r="BDZ2">
        <v>1.2112515047192574E-2</v>
      </c>
      <c r="BEA2">
        <v>1.1888997629284859E-2</v>
      </c>
      <c r="BEB2">
        <v>1.12876296043396E-2</v>
      </c>
      <c r="BEC2">
        <v>1.1223767884075642E-2</v>
      </c>
      <c r="BED2">
        <v>1.170805562287569E-2</v>
      </c>
      <c r="BEE2">
        <v>1.2048653326928616E-2</v>
      </c>
      <c r="BEF2">
        <v>1.1484538204967976E-2</v>
      </c>
      <c r="BEG2">
        <v>1.1873031966388226E-2</v>
      </c>
      <c r="BEH2">
        <v>1.2320066802203655E-2</v>
      </c>
      <c r="BEI2">
        <v>1.2080584652721882E-2</v>
      </c>
      <c r="BEJ2">
        <v>1.2948044575750828E-2</v>
      </c>
      <c r="BEK2">
        <v>1.2463756836950779E-2</v>
      </c>
      <c r="BEL2">
        <v>1.2330710887908936E-2</v>
      </c>
      <c r="BEM2">
        <v>1.2298779562115669E-2</v>
      </c>
      <c r="BEN2">
        <v>1.243714801967144E-2</v>
      </c>
      <c r="BEO2">
        <v>1.1681445874273777E-2</v>
      </c>
      <c r="BEP2">
        <v>1.2266849167644978E-2</v>
      </c>
      <c r="BEQ2">
        <v>1.2548906728625298E-2</v>
      </c>
      <c r="BER2">
        <v>1.2751136906445026E-2</v>
      </c>
      <c r="BES2">
        <v>1.1952860280871391E-2</v>
      </c>
      <c r="BET2">
        <v>1.1261020787060261E-2</v>
      </c>
      <c r="BEU2">
        <v>1.2000756338238716E-2</v>
      </c>
      <c r="BEV2">
        <v>1.2245560996234417E-2</v>
      </c>
      <c r="BEW2">
        <v>1.3453619554638863E-2</v>
      </c>
      <c r="BEX2">
        <v>1.2772424146533012E-2</v>
      </c>
      <c r="BEY2">
        <v>1.2442469596862793E-2</v>
      </c>
      <c r="BEZ2">
        <v>1.3203493319451809E-2</v>
      </c>
      <c r="BFA2">
        <v>1.2878860346972942E-2</v>
      </c>
      <c r="BFB2">
        <v>1.2777745723724365E-2</v>
      </c>
      <c r="BFC2">
        <v>1.311834342777729E-2</v>
      </c>
      <c r="BFD2">
        <v>1.2671308591961861E-2</v>
      </c>
      <c r="BFE2">
        <v>1.1915607377886772E-2</v>
      </c>
      <c r="BFF2">
        <v>1.2745814397931099E-2</v>
      </c>
      <c r="BFG2">
        <v>1.2788389809429646E-2</v>
      </c>
      <c r="BFH2">
        <v>1.1771917343139648E-2</v>
      </c>
      <c r="BFI2">
        <v>1.2123159132897854E-2</v>
      </c>
      <c r="BFJ2">
        <v>1.3022550381720066E-2</v>
      </c>
      <c r="BFK2">
        <v>1.2729848735034466E-2</v>
      </c>
      <c r="BFL2">
        <v>1.2378607876598835E-2</v>
      </c>
      <c r="BFM2">
        <v>1.2559549883008003E-2</v>
      </c>
      <c r="BFN2">
        <v>1.2825642712414265E-2</v>
      </c>
      <c r="BFO2">
        <v>1.3735677115619183E-2</v>
      </c>
      <c r="BFP2">
        <v>1.4219964854419231E-2</v>
      </c>
      <c r="BFQ2">
        <v>1.3389757834374905E-2</v>
      </c>
      <c r="BFR2">
        <v>1.3762286864221096E-2</v>
      </c>
      <c r="BFS2">
        <v>1.3033194467425346E-2</v>
      </c>
      <c r="BFT2">
        <v>1.255422830581665E-2</v>
      </c>
      <c r="BFU2">
        <v>1.215509045869112E-2</v>
      </c>
      <c r="BFV2">
        <v>1.243714801967144E-2</v>
      </c>
      <c r="BFW2">
        <v>1.3128987513482571E-2</v>
      </c>
      <c r="BFX2">
        <v>1.1771917343139648E-2</v>
      </c>
      <c r="BFY2">
        <v>1.2389251030981541E-2</v>
      </c>
      <c r="BFZ2">
        <v>1.3017228804528713E-2</v>
      </c>
      <c r="BGA2">
        <v>1.3650528155267239E-2</v>
      </c>
      <c r="BGB2">
        <v>1.3522803783416748E-2</v>
      </c>
      <c r="BGC2">
        <v>1.4044344425201416E-2</v>
      </c>
      <c r="BGD2">
        <v>1.4251896180212498E-2</v>
      </c>
      <c r="BGE2">
        <v>1.4778758399188519E-2</v>
      </c>
      <c r="BGF2">
        <v>1.4901161193847656E-2</v>
      </c>
      <c r="BGG2">
        <v>1.4092241413891315E-2</v>
      </c>
      <c r="BGH2">
        <v>1.4933092519640923E-2</v>
      </c>
      <c r="BGI2">
        <v>1.4677643775939941E-2</v>
      </c>
      <c r="BGJ2">
        <v>1.5374804846942425E-2</v>
      </c>
      <c r="BGK2">
        <v>1.556106936186552E-2</v>
      </c>
      <c r="BGL2">
        <v>1.5433345921337605E-2</v>
      </c>
      <c r="BGM2">
        <v>1.5321587212383747E-2</v>
      </c>
      <c r="BGN2">
        <v>1.5369483269751072E-2</v>
      </c>
      <c r="BGO2">
        <v>1.5481241978704929E-2</v>
      </c>
      <c r="BGP2">
        <v>1.5529138967394829E-2</v>
      </c>
      <c r="BGQ2">
        <v>1.5497207641601563E-2</v>
      </c>
      <c r="BGR2">
        <v>1.5380127355456352E-2</v>
      </c>
      <c r="BGS2">
        <v>1.5364161692559719E-2</v>
      </c>
      <c r="BGT2">
        <v>1.5145965851843357E-2</v>
      </c>
      <c r="BGU2">
        <v>1.5672829002141953E-2</v>
      </c>
      <c r="BGV2">
        <v>1.5944242477416992E-2</v>
      </c>
      <c r="BGW2">
        <v>1.5811195597052574E-2</v>
      </c>
      <c r="BGX2">
        <v>1.623162254691124E-2</v>
      </c>
      <c r="BGY2">
        <v>1.6763806343078613E-2</v>
      </c>
      <c r="BGZ2">
        <v>1.6375312581658363E-2</v>
      </c>
      <c r="BHA2">
        <v>1.6311449930071831E-2</v>
      </c>
      <c r="BHB2">
        <v>1.7067151144146919E-2</v>
      </c>
      <c r="BHC2">
        <v>1.7232129350304604E-2</v>
      </c>
      <c r="BHD2">
        <v>1.6636082902550697E-2</v>
      </c>
      <c r="BHE2">
        <v>1.7237450927495956E-2</v>
      </c>
      <c r="BHF2">
        <v>1.7061829566955566E-2</v>
      </c>
      <c r="BHG2">
        <v>1.6715910285711288E-2</v>
      </c>
      <c r="BHH2">
        <v>1.675848476588726E-2</v>
      </c>
      <c r="BHI2">
        <v>1.7631266266107559E-2</v>
      </c>
      <c r="BHJ2">
        <v>1.738114096224308E-2</v>
      </c>
      <c r="BHK2">
        <v>1.7290668562054634E-2</v>
      </c>
      <c r="BHL2">
        <v>1.7796244472265244E-2</v>
      </c>
      <c r="BHM2">
        <v>1.8445508554577827E-2</v>
      </c>
      <c r="BHN2">
        <v>1.8456151708960533E-2</v>
      </c>
      <c r="BHO2">
        <v>1.7982508987188339E-2</v>
      </c>
      <c r="BHP2">
        <v>1.765255443751812E-2</v>
      </c>
      <c r="BHQ2">
        <v>1.7226805910468102E-2</v>
      </c>
      <c r="BHR2">
        <v>1.7189553007483482E-2</v>
      </c>
      <c r="BHS2">
        <v>1.6982002183794975E-2</v>
      </c>
      <c r="BHT2">
        <v>1.7221484333276749E-2</v>
      </c>
      <c r="BHU2">
        <v>1.794525608420372E-2</v>
      </c>
      <c r="BHV2">
        <v>1.7796244472265244E-2</v>
      </c>
      <c r="BHW2">
        <v>1.8088946118950844E-2</v>
      </c>
      <c r="BHX2">
        <v>1.8514692783355713E-2</v>
      </c>
      <c r="BHY2">
        <v>1.8418898805975914E-2</v>
      </c>
      <c r="BHZ2">
        <v>1.9036233425140381E-2</v>
      </c>
      <c r="BIA2">
        <v>1.8371002748608589E-2</v>
      </c>
      <c r="BIB2">
        <v>1.9227819517254829E-2</v>
      </c>
      <c r="BIC2">
        <v>1.952052116394043E-2</v>
      </c>
      <c r="BID2">
        <v>2.0590212196111679E-2</v>
      </c>
      <c r="BIE2">
        <v>2.049441821873188E-2</v>
      </c>
      <c r="BIF2">
        <v>1.998884417116642E-2</v>
      </c>
      <c r="BIG2">
        <v>2.0952096208930016E-2</v>
      </c>
      <c r="BIH2">
        <v>2.1079821512103081E-2</v>
      </c>
      <c r="BII2">
        <v>2.1590718999505043E-2</v>
      </c>
      <c r="BIJ2">
        <v>2.1872775629162788E-2</v>
      </c>
      <c r="BIK2">
        <v>2.1516213193535805E-2</v>
      </c>
      <c r="BIL2">
        <v>2.1984534338116646E-2</v>
      </c>
      <c r="BIM2">
        <v>2.2271914407610893E-2</v>
      </c>
      <c r="BIN2">
        <v>2.1633293479681015E-2</v>
      </c>
      <c r="BIO2">
        <v>2.185681089758873E-2</v>
      </c>
      <c r="BIP2">
        <v>2.3059546947479248E-2</v>
      </c>
      <c r="BIQ2">
        <v>2.2846672683954239E-2</v>
      </c>
      <c r="BIR2">
        <v>2.2867960855364799E-2</v>
      </c>
      <c r="BIS2">
        <v>2.2979719564318657E-2</v>
      </c>
      <c r="BIT2">
        <v>2.2293200716376305E-2</v>
      </c>
      <c r="BIU2">
        <v>2.2915856912732124E-2</v>
      </c>
      <c r="BIV2">
        <v>2.3836536332964897E-2</v>
      </c>
      <c r="BIW2">
        <v>2.3772673681378365E-2</v>
      </c>
      <c r="BIX2">
        <v>2.3565122857689857E-2</v>
      </c>
      <c r="BIY2">
        <v>2.3453364148736E-2</v>
      </c>
      <c r="BIZ2">
        <v>2.4150524288415909E-2</v>
      </c>
      <c r="BJA2">
        <v>2.4294214323163033E-2</v>
      </c>
      <c r="BJB2">
        <v>2.42303516715765E-2</v>
      </c>
      <c r="BJC2">
        <v>2.4741249158978462E-2</v>
      </c>
      <c r="BJD2">
        <v>2.4251639842987061E-2</v>
      </c>
      <c r="BJE2">
        <v>2.4443225935101509E-2</v>
      </c>
      <c r="BJF2">
        <v>2.4166490882635117E-2</v>
      </c>
      <c r="BJG2">
        <v>2.5347938761115074E-2</v>
      </c>
      <c r="BJH2">
        <v>2.5933342054486275E-2</v>
      </c>
      <c r="BJI2">
        <v>2.6007847860455513E-2</v>
      </c>
      <c r="BJJ2">
        <v>2.6039779186248779E-2</v>
      </c>
      <c r="BJK2">
        <v>2.6220722123980522E-2</v>
      </c>
      <c r="BJL2">
        <v>2.5779008865356445E-2</v>
      </c>
      <c r="BJM2">
        <v>2.6518745347857475E-2</v>
      </c>
      <c r="BJN2">
        <v>2.5986561551690102E-2</v>
      </c>
      <c r="BJO2">
        <v>2.6316514238715172E-2</v>
      </c>
      <c r="BJP2">
        <v>2.6454882696270943E-2</v>
      </c>
      <c r="BJQ2">
        <v>2.5172319263219833E-2</v>
      </c>
      <c r="BJR2">
        <v>2.541712298989296E-2</v>
      </c>
      <c r="BJS2">
        <v>2.5502273812890053E-2</v>
      </c>
      <c r="BJT2">
        <v>2.553420327603817E-2</v>
      </c>
      <c r="BJU2">
        <v>2.5156352669000626E-2</v>
      </c>
      <c r="BJV2">
        <v>2.5358583778142929E-2</v>
      </c>
      <c r="BJW2">
        <v>2.4975409731268883E-2</v>
      </c>
      <c r="BJX2">
        <v>2.5518238544464111E-2</v>
      </c>
      <c r="BJY2">
        <v>2.5816261768341064E-2</v>
      </c>
      <c r="BJZ2">
        <v>2.5949308648705482E-2</v>
      </c>
      <c r="BKA2">
        <v>2.5741755962371826E-2</v>
      </c>
      <c r="BKB2">
        <v>2.5294721126556396E-2</v>
      </c>
      <c r="BKC2">
        <v>2.5300042703747749E-2</v>
      </c>
      <c r="BKD2">
        <v>2.4922192096710205E-2</v>
      </c>
      <c r="BKE2">
        <v>2.5406479835510254E-2</v>
      </c>
      <c r="BKF2">
        <v>2.5736434385180473E-2</v>
      </c>
      <c r="BKG2">
        <v>2.5491628795862198E-2</v>
      </c>
      <c r="BKH2">
        <v>2.5874802842736244E-2</v>
      </c>
      <c r="BKI2">
        <v>2.5550169870257378E-2</v>
      </c>
      <c r="BKJ2">
        <v>2.5257468223571777E-2</v>
      </c>
      <c r="BKK2">
        <v>2.4278249591588974E-2</v>
      </c>
      <c r="BKL2">
        <v>2.4352755397558212E-2</v>
      </c>
      <c r="BKM2">
        <v>2.3948295041918755E-2</v>
      </c>
      <c r="BKN2">
        <v>2.4171812459826469E-2</v>
      </c>
      <c r="BKO2">
        <v>2.4171812459826469E-2</v>
      </c>
      <c r="BKP2">
        <v>2.3597052320837975E-2</v>
      </c>
      <c r="BKQ2">
        <v>2.3283064365386963E-2</v>
      </c>
      <c r="BKR2">
        <v>2.378331683576107E-2</v>
      </c>
      <c r="BKS2">
        <v>2.2889247164130211E-2</v>
      </c>
      <c r="BKT2">
        <v>2.2963752970099449E-2</v>
      </c>
      <c r="BKU2">
        <v>2.2293200716376305E-2</v>
      </c>
      <c r="BKV2">
        <v>2.2431569173932076E-2</v>
      </c>
      <c r="BKW2">
        <v>2.1878097206354141E-2</v>
      </c>
      <c r="BKX2">
        <v>2.1244797855615616E-2</v>
      </c>
      <c r="BKY2">
        <v>2.1186258643865585E-2</v>
      </c>
      <c r="BKZ2">
        <v>2.0914843305945396E-2</v>
      </c>
      <c r="BLA2">
        <v>2.0026097074151039E-2</v>
      </c>
      <c r="BLB2">
        <v>1.9584383815526962E-2</v>
      </c>
      <c r="BLC2">
        <v>1.963760145008564E-2</v>
      </c>
      <c r="BLD2">
        <v>1.8541302531957626E-2</v>
      </c>
      <c r="BLE2">
        <v>1.8583877012133598E-2</v>
      </c>
      <c r="BLF2">
        <v>1.8530657514929771E-2</v>
      </c>
      <c r="BLG2">
        <v>1.8551945686340332E-2</v>
      </c>
      <c r="BLH2">
        <v>1.8003795295953751E-2</v>
      </c>
      <c r="BLI2">
        <v>1.7200198024511337E-2</v>
      </c>
      <c r="BLJ2">
        <v>1.7056507989764214E-2</v>
      </c>
      <c r="BLK2">
        <v>1.7099082469940186E-2</v>
      </c>
      <c r="BLL2">
        <v>1.7120370641350746E-2</v>
      </c>
      <c r="BLM2">
        <v>1.6311449930071831E-2</v>
      </c>
      <c r="BLN2">
        <v>1.6082610934972763E-2</v>
      </c>
      <c r="BLO2">
        <v>1.5310943126678467E-2</v>
      </c>
      <c r="BLP2">
        <v>1.4831976965069771E-2</v>
      </c>
      <c r="BLQ2">
        <v>1.5310943126678467E-2</v>
      </c>
      <c r="BLR2">
        <v>1.4980988577008247E-2</v>
      </c>
      <c r="BLS2">
        <v>1.4560563489794731E-2</v>
      </c>
      <c r="BLT2">
        <v>1.4725540764629841E-2</v>
      </c>
      <c r="BLU2">
        <v>1.4251896180212498E-2</v>
      </c>
      <c r="BLV2">
        <v>1.4001769945025444E-2</v>
      </c>
      <c r="BLW2">
        <v>1.3639884069561958E-2</v>
      </c>
      <c r="BLX2">
        <v>1.3911298476159573E-2</v>
      </c>
      <c r="BLY2">
        <v>1.3895332813262939E-2</v>
      </c>
      <c r="BLZ2">
        <v>1.3996447436511517E-2</v>
      </c>
      <c r="BMA2">
        <v>1.3607953675091267E-2</v>
      </c>
      <c r="BMB2">
        <v>1.4273183420300484E-2</v>
      </c>
      <c r="BMC2">
        <v>1.3879367150366306E-2</v>
      </c>
      <c r="BMD2">
        <v>1.3421689160168171E-2</v>
      </c>
      <c r="BME2">
        <v>1.3389757834374905E-2</v>
      </c>
      <c r="BMF2">
        <v>1.2958688661456108E-2</v>
      </c>
      <c r="BMG2">
        <v>1.3086413033306599E-2</v>
      </c>
      <c r="BMH2">
        <v>1.3006584718823433E-2</v>
      </c>
      <c r="BMI2">
        <v>1.2612768448889256E-2</v>
      </c>
      <c r="BMJ2">
        <v>1.2969331815838814E-2</v>
      </c>
      <c r="BMK2">
        <v>1.2735171243548393E-2</v>
      </c>
      <c r="BML2">
        <v>1.2208308093249798E-2</v>
      </c>
      <c r="BMM2">
        <v>1.2910791672766209E-2</v>
      </c>
      <c r="BMN2">
        <v>1.2948044575750828E-2</v>
      </c>
      <c r="BMO2">
        <v>1.2485044077038765E-2</v>
      </c>
      <c r="BMP2">
        <v>1.2522296980023384E-2</v>
      </c>
      <c r="BMQ2">
        <v>1.2490366585552692E-2</v>
      </c>
      <c r="BMR2">
        <v>1.2069940567016602E-2</v>
      </c>
      <c r="BMS2">
        <v>1.2650021351873875E-2</v>
      </c>
      <c r="BMT2">
        <v>1.2213630601763725E-2</v>
      </c>
      <c r="BMU2">
        <v>1.29906190559268E-2</v>
      </c>
      <c r="BMV2">
        <v>1.2793711386620998E-2</v>
      </c>
      <c r="BMW2">
        <v>1.2809677049517632E-2</v>
      </c>
      <c r="BMX2">
        <v>1.3240746222436428E-2</v>
      </c>
      <c r="BMY2">
        <v>1.3325895182788372E-2</v>
      </c>
      <c r="BMZ2">
        <v>1.4177390374243259E-2</v>
      </c>
      <c r="BNA2">
        <v>1.3634562492370605E-2</v>
      </c>
      <c r="BNB2">
        <v>1.3576022349298E-2</v>
      </c>
      <c r="BNC2">
        <v>1.3900654390454292E-2</v>
      </c>
      <c r="BND2">
        <v>1.4677643775939941E-2</v>
      </c>
      <c r="BNE2">
        <v>1.4267861843109131E-2</v>
      </c>
      <c r="BNF2">
        <v>1.5257724560797215E-2</v>
      </c>
      <c r="BNG2">
        <v>1.5954885631799698E-2</v>
      </c>
      <c r="BNH2">
        <v>1.5805874019861221E-2</v>
      </c>
      <c r="BNI2">
        <v>1.6902174800634384E-2</v>
      </c>
      <c r="BNJ2">
        <v>1.70298982411623E-2</v>
      </c>
      <c r="BNK2">
        <v>1.7083117738366127E-2</v>
      </c>
      <c r="BNL2">
        <v>1.7115047201514244E-2</v>
      </c>
      <c r="BNM2">
        <v>1.6747841611504555E-2</v>
      </c>
      <c r="BNN2">
        <v>1.6960714012384415E-2</v>
      </c>
      <c r="BNO2">
        <v>1.6992645338177681E-2</v>
      </c>
      <c r="BNP2">
        <v>1.771109364926815E-2</v>
      </c>
      <c r="BNQ2">
        <v>1.749822124838829E-2</v>
      </c>
      <c r="BNR2">
        <v>1.7870750278234482E-2</v>
      </c>
      <c r="BNS2">
        <v>1.7908003181219101E-2</v>
      </c>
      <c r="BNT2">
        <v>1.8360359594225883E-2</v>
      </c>
      <c r="BNU2">
        <v>1.8126199021935463E-2</v>
      </c>
      <c r="BNV2">
        <v>1.8110232427716255E-2</v>
      </c>
      <c r="BNW2">
        <v>1.7977187409996986E-2</v>
      </c>
      <c r="BNX2">
        <v>1.7998473718762398E-2</v>
      </c>
      <c r="BNY2">
        <v>1.8961727619171143E-2</v>
      </c>
      <c r="BNZ2">
        <v>1.8945762887597084E-2</v>
      </c>
      <c r="BOA2">
        <v>1.9499232992529869E-2</v>
      </c>
      <c r="BOB2">
        <v>1.9477946683764458E-2</v>
      </c>
      <c r="BOC2">
        <v>2.0276222378015518E-2</v>
      </c>
      <c r="BOD2">
        <v>1.9914338365197182E-2</v>
      </c>
      <c r="BOE2">
        <v>2.008463628590107E-2</v>
      </c>
      <c r="BOF2">
        <v>2.0132532343268394E-2</v>
      </c>
      <c r="BOG2">
        <v>2.0132532343268394E-2</v>
      </c>
      <c r="BOH2">
        <v>1.9834509119391441E-2</v>
      </c>
      <c r="BOI2">
        <v>1.9850475713610649E-2</v>
      </c>
      <c r="BOJ2">
        <v>2.0302832126617432E-2</v>
      </c>
      <c r="BOK2">
        <v>1.9775969907641411E-2</v>
      </c>
      <c r="BOL2">
        <v>2.0159142091870308E-2</v>
      </c>
      <c r="BOM2">
        <v>1.9967555999755859E-2</v>
      </c>
      <c r="BON2">
        <v>1.9887728616595268E-2</v>
      </c>
      <c r="BOO2">
        <v>2.0228326320648193E-2</v>
      </c>
      <c r="BOP2">
        <v>2.0531671121716499E-2</v>
      </c>
      <c r="BOQ2">
        <v>2.0345406606793404E-2</v>
      </c>
      <c r="BOR2">
        <v>1.9626958295702934E-2</v>
      </c>
      <c r="BOS2">
        <v>1.954180933535099E-2</v>
      </c>
      <c r="BOT2">
        <v>1.9940946251153946E-2</v>
      </c>
      <c r="BOU2">
        <v>1.9919659942388535E-2</v>
      </c>
      <c r="BOV2">
        <v>2.0483775064349174E-2</v>
      </c>
      <c r="BOW2">
        <v>1.9600348547101021E-2</v>
      </c>
      <c r="BOX2">
        <v>1.9147992134094238E-2</v>
      </c>
      <c r="BOY2">
        <v>1.913202740252018E-2</v>
      </c>
      <c r="BOZ2">
        <v>1.8967049196362495E-2</v>
      </c>
      <c r="BPA2">
        <v>1.8317785114049911E-2</v>
      </c>
      <c r="BPB2">
        <v>1.8413577228784561E-2</v>
      </c>
      <c r="BPC2">
        <v>1.7998473718762398E-2</v>
      </c>
      <c r="BPD2">
        <v>1.8860612064599991E-2</v>
      </c>
      <c r="BPE2">
        <v>1.8142163753509521E-2</v>
      </c>
      <c r="BPF2">
        <v>1.9233141094446182E-2</v>
      </c>
      <c r="BPG2">
        <v>1.9291682168841362E-2</v>
      </c>
      <c r="BPH2">
        <v>1.7892036586999893E-2</v>
      </c>
      <c r="BPI2">
        <v>1.7854783684015274E-2</v>
      </c>
      <c r="BPJ2">
        <v>1.7753669992089272E-2</v>
      </c>
      <c r="BPK2">
        <v>1.7429037019610405E-2</v>
      </c>
      <c r="BPL2">
        <v>1.5763299539685249E-2</v>
      </c>
      <c r="BPM2">
        <v>1.5731368213891983E-2</v>
      </c>
      <c r="BPN2">
        <v>1.5922954306006432E-2</v>
      </c>
      <c r="BPO2">
        <v>1.5417380258440971E-2</v>
      </c>
      <c r="BPP2">
        <v>1.4539276249706745E-2</v>
      </c>
      <c r="BPQ2">
        <v>1.4374298974871635E-2</v>
      </c>
      <c r="BPR2">
        <v>1.4347689226269722E-2</v>
      </c>
      <c r="BPS2">
        <v>1.4060310088098049E-2</v>
      </c>
      <c r="BPT2">
        <v>1.4688287861645222E-2</v>
      </c>
      <c r="BPU2">
        <v>1.4113528653979301E-2</v>
      </c>
      <c r="BPV2">
        <v>1.3980482704937458E-2</v>
      </c>
      <c r="BPW2">
        <v>1.4172068797051907E-2</v>
      </c>
      <c r="BPX2">
        <v>1.3921941630542278E-2</v>
      </c>
      <c r="BPY2">
        <v>1.3820827007293701E-2</v>
      </c>
      <c r="BPZ2">
        <v>1.3506838120520115E-2</v>
      </c>
      <c r="BQA2">
        <v>1.2634055688977242E-2</v>
      </c>
      <c r="BQB2">
        <v>1.2320066802203655E-2</v>
      </c>
      <c r="BQC2">
        <v>1.2181699275970459E-2</v>
      </c>
      <c r="BQD2">
        <v>1.1660158634185791E-2</v>
      </c>
      <c r="BQE2">
        <v>1.085123885422945E-2</v>
      </c>
      <c r="BQF2">
        <v>1.0446778498589993E-2</v>
      </c>
      <c r="BQG2">
        <v>1.0569180361926556E-2</v>
      </c>
      <c r="BQH2">
        <v>9.9997436627745628E-3</v>
      </c>
      <c r="BQI2">
        <v>1.0047639720141888E-2</v>
      </c>
      <c r="BQJ2">
        <v>9.5633519813418388E-3</v>
      </c>
      <c r="BQK2">
        <v>9.4994902610778809E-3</v>
      </c>
      <c r="BQL2">
        <v>9.3451570719480515E-3</v>
      </c>
      <c r="BQM2">
        <v>9.0258466079831123E-3</v>
      </c>
      <c r="BQN2">
        <v>8.9832711964845657E-3</v>
      </c>
      <c r="BQO2">
        <v>9.2014670372009277E-3</v>
      </c>
      <c r="BQP2">
        <v>8.3925472572445869E-3</v>
      </c>
      <c r="BQQ2">
        <v>7.8390752896666527E-3</v>
      </c>
      <c r="BQR2">
        <v>7.7858567237854004E-3</v>
      </c>
      <c r="BQS2">
        <v>8.0945240333676338E-3</v>
      </c>
      <c r="BQT2">
        <v>7.5304084457457066E-3</v>
      </c>
      <c r="BQU2">
        <v>6.9556492380797863E-3</v>
      </c>
      <c r="BQV2">
        <v>6.8492121063172817E-3</v>
      </c>
      <c r="BQW2">
        <v>6.7427754402160645E-3</v>
      </c>
      <c r="BQX2">
        <v>6.2105911783874035E-3</v>
      </c>
      <c r="BQY2">
        <v>5.9072459116578102E-3</v>
      </c>
      <c r="BQZ2">
        <v>5.9125679545104504E-3</v>
      </c>
      <c r="BRA2">
        <v>6.8066376261413097E-3</v>
      </c>
      <c r="BRB2">
        <v>6.5937638282775879E-3</v>
      </c>
      <c r="BRC2">
        <v>6.5245800651609898E-3</v>
      </c>
      <c r="BRD2">
        <v>6.2052691355347633E-3</v>
      </c>
      <c r="BRE2">
        <v>5.8008092455565929E-3</v>
      </c>
      <c r="BRF2">
        <v>5.6092226877808571E-3</v>
      </c>
      <c r="BRG2">
        <v>5.7050161994993687E-3</v>
      </c>
      <c r="BRH2">
        <v>6.3010626472532749E-3</v>
      </c>
      <c r="BRI2">
        <v>6.4713614992797375E-3</v>
      </c>
      <c r="BRJ2">
        <v>5.540038924664259E-3</v>
      </c>
      <c r="BRK2">
        <v>6.1147981323301792E-3</v>
      </c>
      <c r="BRL2">
        <v>6.0722231864929199E-3</v>
      </c>
      <c r="BRM2">
        <v>6.0296482406556606E-3</v>
      </c>
      <c r="BRN2">
        <v>6.0615795664489269E-3</v>
      </c>
      <c r="BRO2">
        <v>5.9178895317018032E-3</v>
      </c>
      <c r="BRP2">
        <v>5.257981363683939E-3</v>
      </c>
      <c r="BRQ2">
        <v>5.4814987815916538E-3</v>
      </c>
      <c r="BRR2">
        <v>6.3489591702818871E-3</v>
      </c>
      <c r="BRS2">
        <v>6.5299016423523426E-3</v>
      </c>
      <c r="BRT2">
        <v>7.3122126050293446E-3</v>
      </c>
      <c r="BRU2">
        <v>7.2057759389281273E-3</v>
      </c>
      <c r="BRV2">
        <v>7.5570172630250454E-3</v>
      </c>
      <c r="BRW2">
        <v>7.141913753002882E-3</v>
      </c>
      <c r="BRX2">
        <v>7.642167154699564E-3</v>
      </c>
      <c r="BRY2">
        <v>8.3446502685546875E-3</v>
      </c>
      <c r="BRZ2">
        <v>8.1104887649416924E-3</v>
      </c>
      <c r="BSA2">
        <v>8.5096275433897972E-3</v>
      </c>
      <c r="BSB2">
        <v>8.7437881156802177E-3</v>
      </c>
      <c r="BSC2">
        <v>8.6639607325196266E-3</v>
      </c>
      <c r="BSD2">
        <v>9.6218930557370186E-3</v>
      </c>
      <c r="BSE2">
        <v>9.8507320508360863E-3</v>
      </c>
      <c r="BSF2">
        <v>1.0143433697521687E-2</v>
      </c>
      <c r="BSG2">
        <v>1.1085399426519871E-2</v>
      </c>
      <c r="BSH2">
        <v>1.0776733048260212E-2</v>
      </c>
      <c r="BSI2">
        <v>1.1351491324603558E-2</v>
      </c>
      <c r="BSJ2">
        <v>1.1420675553381443E-2</v>
      </c>
      <c r="BSK2">
        <v>1.1612261645495892E-2</v>
      </c>
      <c r="BSL2">
        <v>1.1984790675342083E-2</v>
      </c>
      <c r="BSM2">
        <v>1.1500502936542034E-2</v>
      </c>
      <c r="BSN2">
        <v>1.2016722001135349E-2</v>
      </c>
      <c r="BSO2">
        <v>1.226152665913105E-2</v>
      </c>
      <c r="BSP2">
        <v>1.2612768448889256E-2</v>
      </c>
      <c r="BSQ2">
        <v>1.1974147520959377E-2</v>
      </c>
      <c r="BSR2">
        <v>1.2681952677667141E-2</v>
      </c>
      <c r="BSS2">
        <v>1.2862895615398884E-2</v>
      </c>
      <c r="BST2">
        <v>1.2783067300915718E-2</v>
      </c>
      <c r="BSU2">
        <v>1.3884688727557659E-2</v>
      </c>
      <c r="BSV2">
        <v>1.442219503223896E-2</v>
      </c>
      <c r="BSW2">
        <v>1.3820827007293701E-2</v>
      </c>
      <c r="BSX2">
        <v>1.390597689896822E-2</v>
      </c>
      <c r="BSY2">
        <v>1.4219964854419231E-2</v>
      </c>
      <c r="BSZ2">
        <v>1.4326401986181736E-2</v>
      </c>
      <c r="BTA2">
        <v>1.4720218256115913E-2</v>
      </c>
      <c r="BTB2">
        <v>1.4007091522216797E-2</v>
      </c>
      <c r="BTC2">
        <v>1.4592493884265423E-2</v>
      </c>
      <c r="BTD2">
        <v>1.520982850342989E-2</v>
      </c>
      <c r="BTE2">
        <v>1.4986311085522175E-2</v>
      </c>
      <c r="BTF2">
        <v>1.560896635055542E-2</v>
      </c>
      <c r="BTG2">
        <v>1.6364667564630508E-2</v>
      </c>
      <c r="BTH2">
        <v>1.6652047634124756E-2</v>
      </c>
      <c r="BTI2">
        <v>1.6918139532208443E-2</v>
      </c>
      <c r="BTJ2">
        <v>1.6093254089355469E-2</v>
      </c>
      <c r="BTK2">
        <v>1.578458771109581E-2</v>
      </c>
      <c r="BTL2">
        <v>1.5571713447570801E-2</v>
      </c>
      <c r="BTM2">
        <v>1.5348196029663086E-2</v>
      </c>
      <c r="BTN2">
        <v>1.5779266133904457E-2</v>
      </c>
      <c r="BTO2">
        <v>1.6093254089355469E-2</v>
      </c>
      <c r="BTP2">
        <v>1.6119863837957382E-2</v>
      </c>
      <c r="BTQ2">
        <v>1.5954885631799698E-2</v>
      </c>
      <c r="BTR2">
        <v>1.6300806775689125E-2</v>
      </c>
      <c r="BTS2">
        <v>1.6503036022186279E-2</v>
      </c>
      <c r="BTT2">
        <v>1.67371965944767E-2</v>
      </c>
      <c r="BTU2">
        <v>1.664140447974205E-2</v>
      </c>
      <c r="BTV2">
        <v>1.6252908855676651E-2</v>
      </c>
      <c r="BTW2">
        <v>1.560896635055542E-2</v>
      </c>
      <c r="BTX2">
        <v>1.5055494382977486E-2</v>
      </c>
      <c r="BTY2">
        <v>1.504485122859478E-2</v>
      </c>
      <c r="BTZ2">
        <v>1.4842621050775051E-2</v>
      </c>
      <c r="BUA2">
        <v>1.3937907293438911E-2</v>
      </c>
      <c r="BUB2">
        <v>1.4885195530951023E-2</v>
      </c>
      <c r="BUC2">
        <v>1.4837299473583698E-2</v>
      </c>
      <c r="BUD2">
        <v>1.4060310088098049E-2</v>
      </c>
      <c r="BUE2">
        <v>1.3698424212634563E-2</v>
      </c>
      <c r="BUF2">
        <v>1.3826148584485054E-2</v>
      </c>
      <c r="BUG2">
        <v>1.3246067799627781E-2</v>
      </c>
      <c r="BUH2">
        <v>1.3948551379144192E-2</v>
      </c>
      <c r="BUI2">
        <v>1.4379620552062988E-2</v>
      </c>
      <c r="BUJ2">
        <v>1.3474906794726849E-2</v>
      </c>
      <c r="BUK2">
        <v>1.3687781058251858E-2</v>
      </c>
      <c r="BUL2">
        <v>1.2868217192590237E-2</v>
      </c>
      <c r="BUM2">
        <v>1.2421182356774807E-2</v>
      </c>
      <c r="BUN2">
        <v>1.2000756338238716E-2</v>
      </c>
      <c r="BUO2">
        <v>1.2298779562115669E-2</v>
      </c>
      <c r="BUP2">
        <v>1.0776733048260212E-2</v>
      </c>
      <c r="BUQ2">
        <v>1.0941709391772747E-2</v>
      </c>
      <c r="BUR2">
        <v>1.1000250466167927E-2</v>
      </c>
      <c r="BUS2">
        <v>1.0217939503490925E-2</v>
      </c>
      <c r="BUT2">
        <v>9.6697891131043434E-3</v>
      </c>
      <c r="BUU2">
        <v>9.7389733418822289E-3</v>
      </c>
      <c r="BUV2">
        <v>9.7017204388976097E-3</v>
      </c>
      <c r="BUW2">
        <v>1.0021030902862549E-2</v>
      </c>
      <c r="BUX2">
        <v>8.9673055335879326E-3</v>
      </c>
      <c r="BUY2">
        <v>9.2600071802735329E-3</v>
      </c>
      <c r="BUZ2">
        <v>8.8768349960446358E-3</v>
      </c>
      <c r="BVA2">
        <v>8.8715124875307083E-3</v>
      </c>
      <c r="BVB2">
        <v>8.8608693331480026E-3</v>
      </c>
      <c r="BVC2">
        <v>9.233398362994194E-3</v>
      </c>
      <c r="BVD2">
        <v>8.7225008755922318E-3</v>
      </c>
      <c r="BVE2">
        <v>8.6692823097109795E-3</v>
      </c>
      <c r="BVF2">
        <v>8.7597537785768509E-3</v>
      </c>
      <c r="BVG2">
        <v>8.5043059661984444E-3</v>
      </c>
      <c r="BVH2">
        <v>8.4670530632138252E-3</v>
      </c>
      <c r="BVI2">
        <v>8.1849945709109306E-3</v>
      </c>
      <c r="BVJ2">
        <v>7.8603625297546387E-3</v>
      </c>
      <c r="BVK2">
        <v>7.0301550440490246E-3</v>
      </c>
      <c r="BVL2">
        <v>6.609729491174221E-3</v>
      </c>
      <c r="BVM2">
        <v>6.0456139035522938E-3</v>
      </c>
      <c r="BVN2">
        <v>5.6571192108094692E-3</v>
      </c>
      <c r="BVO2">
        <v>6.8066376261413097E-3</v>
      </c>
      <c r="BVP2">
        <v>7.1898102760314941E-3</v>
      </c>
      <c r="BVQ2">
        <v>7.2164195589721203E-3</v>
      </c>
      <c r="BVR2">
        <v>7.184488233178854E-3</v>
      </c>
      <c r="BVS2">
        <v>6.7959940060973167E-3</v>
      </c>
      <c r="BVT2">
        <v>6.9769364781677723E-3</v>
      </c>
      <c r="BVU2">
        <v>7.0727295242249966E-3</v>
      </c>
      <c r="BVV2">
        <v>7.2323852218687534E-3</v>
      </c>
      <c r="BVW2">
        <v>7.2589940391480923E-3</v>
      </c>
      <c r="BVX2">
        <v>7.2110975161194801E-3</v>
      </c>
      <c r="BVY2">
        <v>7.1099824272096157E-3</v>
      </c>
      <c r="BVZ2">
        <v>6.391533650457859E-3</v>
      </c>
      <c r="BWA2">
        <v>7.2323852218687534E-3</v>
      </c>
      <c r="BWB2">
        <v>7.8656841069459915E-3</v>
      </c>
      <c r="BWC2">
        <v>7.4825114570558071E-3</v>
      </c>
      <c r="BWD2">
        <v>7.2270631790161133E-3</v>
      </c>
      <c r="BWE2">
        <v>7.684741634875536E-3</v>
      </c>
      <c r="BWF2">
        <v>8.2275699824094772E-3</v>
      </c>
      <c r="BWG2">
        <v>8.4936618804931641E-3</v>
      </c>
      <c r="BWH2">
        <v>8.4404433146119118E-3</v>
      </c>
      <c r="BWI2">
        <v>8.8076507672667503E-3</v>
      </c>
      <c r="BWJ2">
        <v>9.0843867510557175E-3</v>
      </c>
      <c r="BWK2">
        <v>9.1642141342163086E-3</v>
      </c>
      <c r="BWL2">
        <v>8.5255932062864304E-3</v>
      </c>
      <c r="BWM2">
        <v>8.7065352126955986E-3</v>
      </c>
      <c r="BWN2">
        <v>9.1376053169369698E-3</v>
      </c>
      <c r="BWO2">
        <v>9.6910763531923294E-3</v>
      </c>
      <c r="BWP2">
        <v>9.9092721939086914E-3</v>
      </c>
      <c r="BWQ2">
        <v>1.0627721436321735E-2</v>
      </c>
      <c r="BWR2">
        <v>1.0861882008612156E-2</v>
      </c>
      <c r="BWS2">
        <v>1.082995068281889E-2</v>
      </c>
      <c r="BWT2">
        <v>1.1165226809680462E-2</v>
      </c>
      <c r="BWU2">
        <v>1.1729342862963676E-2</v>
      </c>
      <c r="BWV2">
        <v>1.1766595765948296E-2</v>
      </c>
      <c r="BWW2">
        <v>1.2389251030981541E-2</v>
      </c>
      <c r="BWX2">
        <v>1.1787883006036282E-2</v>
      </c>
      <c r="BWY2">
        <v>1.3341860845685005E-2</v>
      </c>
      <c r="BWZ2">
        <v>1.3490872457623482E-2</v>
      </c>
      <c r="BXA2">
        <v>1.3352504931390285E-2</v>
      </c>
      <c r="BXB2">
        <v>1.3544091023504734E-2</v>
      </c>
      <c r="BXC2">
        <v>1.4097562991082668E-2</v>
      </c>
      <c r="BXD2">
        <v>1.4326401986181736E-2</v>
      </c>
      <c r="BXE2">
        <v>1.4251896180212498E-2</v>
      </c>
      <c r="BXF2">
        <v>1.4682965353131294E-2</v>
      </c>
      <c r="BXG2">
        <v>1.4784080907702446E-2</v>
      </c>
      <c r="BXH2">
        <v>1.4464770443737507E-2</v>
      </c>
      <c r="BXI2">
        <v>1.3895332813262939E-2</v>
      </c>
      <c r="BXJ2">
        <v>1.4714896678924561E-2</v>
      </c>
      <c r="BXK2">
        <v>1.486922986805439E-2</v>
      </c>
      <c r="BXL2">
        <v>1.5012919902801514E-2</v>
      </c>
      <c r="BXM2">
        <v>1.4624425210058689E-2</v>
      </c>
      <c r="BXN2">
        <v>1.4507344923913479E-2</v>
      </c>
      <c r="BXO2">
        <v>1.4746828004717827E-2</v>
      </c>
      <c r="BXP2">
        <v>1.5449310652911663E-2</v>
      </c>
      <c r="BXQ2">
        <v>1.5342874452471733E-2</v>
      </c>
      <c r="BXR2">
        <v>1.5401414595544338E-2</v>
      </c>
      <c r="BXS2">
        <v>1.5332230366766453E-2</v>
      </c>
      <c r="BXT2">
        <v>1.6071965917944908E-2</v>
      </c>
      <c r="BXU2">
        <v>1.5454633161425591E-2</v>
      </c>
      <c r="BXV2">
        <v>1.5518494881689548E-2</v>
      </c>
      <c r="BXW2">
        <v>1.5715403482317924E-2</v>
      </c>
      <c r="BXX2">
        <v>1.5332230366766453E-2</v>
      </c>
      <c r="BXY2">
        <v>1.56675074249506E-2</v>
      </c>
      <c r="BXZ2">
        <v>1.6029391437768936E-2</v>
      </c>
      <c r="BYA2">
        <v>1.5204505994915962E-2</v>
      </c>
      <c r="BYB2">
        <v>1.5215150080621243E-2</v>
      </c>
      <c r="BYC2">
        <v>1.6013426706194878E-2</v>
      </c>
      <c r="BYD2">
        <v>1.6040036454796791E-2</v>
      </c>
      <c r="BYE2">
        <v>1.5555747784674168E-2</v>
      </c>
      <c r="BYF2">
        <v>1.6274197027087212E-2</v>
      </c>
      <c r="BYG2">
        <v>1.6274197027087212E-2</v>
      </c>
      <c r="BYH2">
        <v>1.5624932013452053E-2</v>
      </c>
      <c r="BYI2">
        <v>1.4906482771039009E-2</v>
      </c>
      <c r="BYJ2">
        <v>1.5183218754827976E-2</v>
      </c>
      <c r="BYK2">
        <v>1.4800046570599079E-2</v>
      </c>
      <c r="BYL2">
        <v>1.5656862407922745E-2</v>
      </c>
      <c r="BYM2">
        <v>1.4911805279552937E-2</v>
      </c>
      <c r="BYN2">
        <v>1.4491379261016846E-2</v>
      </c>
      <c r="BYO2">
        <v>1.3890011236071587E-2</v>
      </c>
      <c r="BYP2">
        <v>1.442219503223896E-2</v>
      </c>
      <c r="BYQ2">
        <v>1.3038516044616699E-2</v>
      </c>
      <c r="BYR2">
        <v>1.3762286864221096E-2</v>
      </c>
      <c r="BYS2">
        <v>1.340040098875761E-2</v>
      </c>
      <c r="BYT2">
        <v>1.3469585217535496E-2</v>
      </c>
      <c r="BYU2">
        <v>1.270856149494648E-2</v>
      </c>
      <c r="BYV2">
        <v>1.3150274753570557E-2</v>
      </c>
      <c r="BYW2">
        <v>1.2905470095574856E-2</v>
      </c>
      <c r="BYX2">
        <v>1.2868217192590237E-2</v>
      </c>
      <c r="BYY2">
        <v>1.3544091023504734E-2</v>
      </c>
      <c r="BYZ2">
        <v>1.3698424212634563E-2</v>
      </c>
      <c r="BZA2">
        <v>1.2623412534594536E-2</v>
      </c>
      <c r="BZB2">
        <v>1.2905470095574856E-2</v>
      </c>
      <c r="BZC2">
        <v>1.3389757834374905E-2</v>
      </c>
      <c r="BZD2">
        <v>1.2234917841851711E-2</v>
      </c>
      <c r="BZE2">
        <v>1.1479215696454048E-2</v>
      </c>
      <c r="BZF2">
        <v>1.0808663442730904E-2</v>
      </c>
      <c r="BZG2">
        <v>1.0446778498589993E-2</v>
      </c>
      <c r="BZH2">
        <v>1.0430812835693359E-2</v>
      </c>
      <c r="BZI2">
        <v>1.0819307528436184E-2</v>
      </c>
      <c r="BZJ2">
        <v>1.0457421652972698E-2</v>
      </c>
      <c r="BZK2">
        <v>1.0473387315869331E-2</v>
      </c>
      <c r="BZL2">
        <v>1.1346169747412205E-2</v>
      </c>
      <c r="BZM2">
        <v>1.096831914037466E-2</v>
      </c>
      <c r="BZN2">
        <v>9.4409501180052757E-3</v>
      </c>
      <c r="BZO2">
        <v>9.4196628779172897E-3</v>
      </c>
      <c r="BZP2">
        <v>8.6799263954162598E-3</v>
      </c>
      <c r="BZQ2">
        <v>8.7118577212095261E-3</v>
      </c>
      <c r="BZR2">
        <v>8.3499718457460403E-3</v>
      </c>
      <c r="BZS2">
        <v>8.775719441473484E-3</v>
      </c>
      <c r="BZT2">
        <v>8.557523600757122E-3</v>
      </c>
      <c r="BZU2">
        <v>8.6533175781369209E-3</v>
      </c>
      <c r="BZV2">
        <v>8.0093741416931152E-3</v>
      </c>
      <c r="BZW2">
        <v>8.5415588691830635E-3</v>
      </c>
      <c r="BZX2">
        <v>8.3925472572445869E-3</v>
      </c>
      <c r="BZY2">
        <v>8.0200182273983955E-3</v>
      </c>
      <c r="BZZ2">
        <v>8.9513408020138741E-3</v>
      </c>
      <c r="CAA2">
        <v>8.2009602338075638E-3</v>
      </c>
      <c r="CAB2">
        <v>7.6155578717589378E-3</v>
      </c>
      <c r="CAC2">
        <v>7.0567643269896507E-3</v>
      </c>
      <c r="CAD2">
        <v>7.1153044700622559E-3</v>
      </c>
      <c r="CAE2">
        <v>6.7747063003480434E-3</v>
      </c>
      <c r="CAF2">
        <v>6.6735916770994663E-3</v>
      </c>
      <c r="CAG2">
        <v>6.5511888824403286E-3</v>
      </c>
      <c r="CAH2">
        <v>6.4074993133544922E-3</v>
      </c>
      <c r="CAI2">
        <v>5.9391772374510765E-3</v>
      </c>
      <c r="CAJ2">
        <v>5.8540278114378452E-3</v>
      </c>
      <c r="CAK2">
        <v>5.321843083947897E-3</v>
      </c>
      <c r="CAL2">
        <v>4.6033943071961403E-3</v>
      </c>
      <c r="CAM2">
        <v>4.8481994308531284E-3</v>
      </c>
      <c r="CAN2">
        <v>4.3851989321410656E-3</v>
      </c>
      <c r="CAO2">
        <v>4.9333488568663597E-3</v>
      </c>
      <c r="CAP2">
        <v>5.5772918276488781E-3</v>
      </c>
      <c r="CAQ2">
        <v>4.4437390752136707E-3</v>
      </c>
      <c r="CAR2">
        <v>4.3053710833191872E-3</v>
      </c>
      <c r="CAS2">
        <v>3.9275204762816429E-3</v>
      </c>
      <c r="CAT2">
        <v>3.6454626824706793E-3</v>
      </c>
      <c r="CAU2">
        <v>3.1452092807739973E-3</v>
      </c>
      <c r="CAV2">
        <v>3.03877261467278E-3</v>
      </c>
      <c r="CAW2">
        <v>2.9483011458069086E-3</v>
      </c>
      <c r="CAX2">
        <v>3.8743019104003906E-3</v>
      </c>
      <c r="CAY2">
        <v>3.9221984334290028E-3</v>
      </c>
      <c r="CAZ2">
        <v>3.592244116589427E-3</v>
      </c>
      <c r="CBA2">
        <v>2.3203236050903797E-3</v>
      </c>
      <c r="CBB2">
        <v>2.0169785711914301E-3</v>
      </c>
      <c r="CBC2">
        <v>1.5273690223693848E-3</v>
      </c>
      <c r="CBD2">
        <v>2.0063349511474371E-3</v>
      </c>
      <c r="CBE2">
        <v>2.7673584409058094E-3</v>
      </c>
      <c r="CBF2">
        <v>2.0169785711914301E-3</v>
      </c>
      <c r="CBG2">
        <v>1.4209321234375238E-3</v>
      </c>
      <c r="CBH2">
        <v>7.5037992792204022E-4</v>
      </c>
      <c r="CBI2">
        <v>8.4085122216492891E-4</v>
      </c>
      <c r="CBJ2">
        <v>1.3943229569122195E-3</v>
      </c>
      <c r="CBK2">
        <v>1.44754140637815E-3</v>
      </c>
      <c r="CBL2">
        <v>1.6284839948639274E-3</v>
      </c>
      <c r="CBM2">
        <v>1.5007598558440804E-3</v>
      </c>
      <c r="CBN2">
        <v>1.255954965017736E-3</v>
      </c>
      <c r="CBO2">
        <v>7.397361914627254E-4</v>
      </c>
      <c r="CBP2">
        <v>8.5149490041658282E-4</v>
      </c>
      <c r="CBQ2">
        <v>8.8342599337920547E-4</v>
      </c>
      <c r="CBR2">
        <v>6.8119593197479844E-4</v>
      </c>
      <c r="CBS2">
        <v>1.5433345106430352E-4</v>
      </c>
      <c r="CBT2">
        <v>-4.8960960702970624E-4</v>
      </c>
      <c r="CBU2">
        <v>-5.3750618826597929E-4</v>
      </c>
      <c r="CBV2">
        <v>-1.5167252859100699E-3</v>
      </c>
      <c r="CBW2">
        <v>-1.718955347314477E-3</v>
      </c>
      <c r="CBX2">
        <v>-2.0542314741760492E-3</v>
      </c>
      <c r="CBY2">
        <v>-2.1659901831299067E-3</v>
      </c>
      <c r="CBZ2">
        <v>-2.5544848758727312E-3</v>
      </c>
      <c r="CCA2">
        <v>-2.8046113438904285E-3</v>
      </c>
      <c r="CCB2">
        <v>-3.4911292605102062E-3</v>
      </c>
      <c r="CCC2">
        <v>-3.853014437481761E-3</v>
      </c>
      <c r="CCD2">
        <v>-3.5656350664794445E-3</v>
      </c>
      <c r="CCE2">
        <v>-3.9328420534729958E-3</v>
      </c>
      <c r="CCF2">
        <v>-3.9913826622068882E-3</v>
      </c>
      <c r="CCG2">
        <v>-4.7098314389586449E-3</v>
      </c>
      <c r="CCH2">
        <v>-5.5985790677368641E-3</v>
      </c>
      <c r="CCI2">
        <v>-6.1786598525941372E-3</v>
      </c>
      <c r="CCJ2">
        <v>-6.859856192022562E-3</v>
      </c>
      <c r="CCK2">
        <v>-7.2430288419127464E-3</v>
      </c>
      <c r="CCL2">
        <v>-7.2696381248533726E-3</v>
      </c>
      <c r="CCM2">
        <v>-7.3175346478819847E-3</v>
      </c>
      <c r="CCN2">
        <v>-8.1903170794248581E-3</v>
      </c>
      <c r="CCO2">
        <v>-8.131776936352253E-3</v>
      </c>
      <c r="CCP2">
        <v>-9.5048118382692337E-3</v>
      </c>
      <c r="CCQ2">
        <v>-1.0233904235064983E-2</v>
      </c>
      <c r="CCR2">
        <v>-9.9039506167173386E-3</v>
      </c>
      <c r="CCS2">
        <v>-9.5527088269591331E-3</v>
      </c>
      <c r="CCT2">
        <v>-1.0335019789636135E-2</v>
      </c>
      <c r="CCU2">
        <v>-1.1782561428844929E-2</v>
      </c>
      <c r="CCV2">
        <v>-1.242650393396616E-2</v>
      </c>
      <c r="CCW2">
        <v>-1.2085906229913235E-2</v>
      </c>
      <c r="CCX2">
        <v>-1.2607446871697903E-2</v>
      </c>
      <c r="CCY2">
        <v>-1.3767608441412449E-2</v>
      </c>
      <c r="CCZ2">
        <v>-1.4124171808362007E-2</v>
      </c>
      <c r="CDA2">
        <v>-1.4156103134155273E-2</v>
      </c>
      <c r="CDB2">
        <v>-1.4416873455047607E-2</v>
      </c>
      <c r="CDC2">
        <v>-1.5742013230919838E-2</v>
      </c>
      <c r="CDD2">
        <v>-1.590166799724102E-2</v>
      </c>
      <c r="CDE2">
        <v>-1.5012919902801514E-2</v>
      </c>
      <c r="CDF2">
        <v>-1.5773942694067955E-2</v>
      </c>
      <c r="CDG2">
        <v>-1.5656862407922745E-2</v>
      </c>
      <c r="CDH2">
        <v>-1.5672829002141953E-2</v>
      </c>
      <c r="CDI2">
        <v>-1.658286340534687E-2</v>
      </c>
      <c r="CDJ2">
        <v>-1.6822347417473793E-2</v>
      </c>
      <c r="CDK2">
        <v>-1.7295990139245987E-2</v>
      </c>
      <c r="CDL2">
        <v>-1.7684485763311386E-2</v>
      </c>
      <c r="CDM2">
        <v>-1.8088946118950844E-2</v>
      </c>
      <c r="CDN2">
        <v>-1.7966542392969131E-2</v>
      </c>
      <c r="CDO2">
        <v>-1.8583877012133598E-2</v>
      </c>
      <c r="CDP2">
        <v>-1.8860612064599991E-2</v>
      </c>
      <c r="CDQ2">
        <v>-1.87807846814394E-2</v>
      </c>
      <c r="CDR2">
        <v>-1.889786496758461E-2</v>
      </c>
      <c r="CDS2">
        <v>-1.8472118303179741E-2</v>
      </c>
      <c r="CDT2">
        <v>-1.8381645902991295E-2</v>
      </c>
      <c r="CDU2">
        <v>-1.9610991701483727E-2</v>
      </c>
      <c r="CDV2">
        <v>-1.963760145008564E-2</v>
      </c>
      <c r="CDW2">
        <v>-2.0159142091870308E-2</v>
      </c>
      <c r="CDX2">
        <v>-1.975468173623085E-2</v>
      </c>
      <c r="CDY2">
        <v>-1.9962234422564507E-2</v>
      </c>
      <c r="CDZ2">
        <v>-1.9807901233434677E-2</v>
      </c>
      <c r="CEA2">
        <v>-1.9791934639215469E-2</v>
      </c>
      <c r="CEB2">
        <v>-1.9195888191461563E-2</v>
      </c>
      <c r="CEC2">
        <v>-1.9531164318323135E-2</v>
      </c>
      <c r="CED2">
        <v>-2.0563602447509766E-2</v>
      </c>
      <c r="CEE2">
        <v>-2.0127210766077042E-2</v>
      </c>
      <c r="CEF2">
        <v>-2.0302832126617432E-2</v>
      </c>
      <c r="CEG2">
        <v>-2.0387981086969376E-2</v>
      </c>
      <c r="CEH2">
        <v>-2.0334763452410698E-2</v>
      </c>
      <c r="CEI2">
        <v>-1.9839832559227943E-2</v>
      </c>
      <c r="CEJ2">
        <v>-1.9829187542200089E-2</v>
      </c>
      <c r="CEK2">
        <v>-1.9882407039403915E-2</v>
      </c>
      <c r="CEL2">
        <v>-1.9946267828345299E-2</v>
      </c>
      <c r="CEM2">
        <v>-1.975468173623085E-2</v>
      </c>
      <c r="CEN2">
        <v>-1.9722750410437584E-2</v>
      </c>
      <c r="CEO2">
        <v>-1.895640604197979E-2</v>
      </c>
      <c r="CEP2">
        <v>-1.8892543390393257E-2</v>
      </c>
      <c r="CEQ2">
        <v>-1.8163451924920082E-2</v>
      </c>
      <c r="CER2">
        <v>-1.8003795295953751E-2</v>
      </c>
      <c r="CES2">
        <v>-1.7950577661395073E-2</v>
      </c>
      <c r="CET2">
        <v>-1.679573766887188E-2</v>
      </c>
      <c r="CEU2">
        <v>-1.646578311920166E-2</v>
      </c>
      <c r="CEV2">
        <v>-1.6843633726239204E-2</v>
      </c>
      <c r="CEW2">
        <v>-1.6790416091680527E-2</v>
      </c>
      <c r="CEX2">
        <v>-1.5220471657812595E-2</v>
      </c>
      <c r="CEY2">
        <v>-1.5119357034564018E-2</v>
      </c>
      <c r="CEZ2">
        <v>-1.5757977962493896E-2</v>
      </c>
      <c r="CFA2">
        <v>-1.4874552376568317E-2</v>
      </c>
      <c r="CFB2">
        <v>-1.4134815894067287E-2</v>
      </c>
      <c r="CFC2">
        <v>-1.3959194533526897E-2</v>
      </c>
      <c r="CFD2">
        <v>-1.3437653891742229E-2</v>
      </c>
      <c r="CFE2">
        <v>-1.2868217192590237E-2</v>
      </c>
      <c r="CFF2">
        <v>-1.2724527157843113E-2</v>
      </c>
      <c r="CFG2">
        <v>-1.2000756338238716E-2</v>
      </c>
      <c r="CFH2">
        <v>-1.1319560930132866E-2</v>
      </c>
      <c r="CFI2">
        <v>-1.0196651332080364E-2</v>
      </c>
      <c r="CFJ2">
        <v>-9.7230076789855957E-3</v>
      </c>
      <c r="CFK2">
        <v>-9.4090187922120094E-3</v>
      </c>
      <c r="CFL2">
        <v>-9.6218930557370186E-3</v>
      </c>
      <c r="CFM2">
        <v>-9.036489762365818E-3</v>
      </c>
      <c r="CFN2">
        <v>-8.818293921649456E-3</v>
      </c>
      <c r="CFO2">
        <v>-8.2169258967041969E-3</v>
      </c>
      <c r="CFP2">
        <v>-7.9667996615171432E-3</v>
      </c>
      <c r="CFQ2">
        <v>-7.8497184440493584E-3</v>
      </c>
      <c r="CFR2">
        <v>-6.9183963350951672E-3</v>
      </c>
      <c r="CFS2">
        <v>-6.7374533973634243E-3</v>
      </c>
      <c r="CFT2">
        <v>-6.9503271952271461E-3</v>
      </c>
      <c r="CFU2">
        <v>-5.8274185284972191E-3</v>
      </c>
      <c r="CFV2">
        <v>-5.4761767387390137E-3</v>
      </c>
      <c r="CFW2">
        <v>-5.2313720807433128E-3</v>
      </c>
      <c r="CFX2">
        <v>-5.3857052698731422E-3</v>
      </c>
      <c r="CFY2">
        <v>-5.4389238357543945E-3</v>
      </c>
      <c r="CFZ2">
        <v>-4.0392791852355003E-3</v>
      </c>
      <c r="CGA2">
        <v>-3.5124165005981922E-3</v>
      </c>
      <c r="CGB2">
        <v>-4.1031413711607456E-3</v>
      </c>
      <c r="CGC2">
        <v>-3.3740487415343523E-3</v>
      </c>
      <c r="CGD2">
        <v>-3.310186555609107E-3</v>
      </c>
      <c r="CGE2">
        <v>-2.5225537829101086E-3</v>
      </c>
      <c r="CGF2">
        <v>-2.6822090148925781E-3</v>
      </c>
      <c r="CGG2">
        <v>-2.0223003812134266E-3</v>
      </c>
      <c r="CGH2">
        <v>-1.4901161193847656E-3</v>
      </c>
      <c r="CGI2">
        <v>-1.2932078680023551E-3</v>
      </c>
      <c r="CGJ2">
        <v>-1.8786106957122684E-3</v>
      </c>
      <c r="CGK2">
        <v>-7.2909251321107149E-4</v>
      </c>
      <c r="CGL2">
        <v>-7.5037992792204022E-4</v>
      </c>
      <c r="CGM2">
        <v>-2.8205770649947226E-4</v>
      </c>
      <c r="CGN2">
        <v>3.4591980511322618E-4</v>
      </c>
      <c r="CGO2">
        <v>1.3836791913490742E-4</v>
      </c>
      <c r="CGP2">
        <v>5.3218432185531128E-6</v>
      </c>
      <c r="CGQ2">
        <v>-8.4617309039458632E-4</v>
      </c>
      <c r="CGR2">
        <v>-9.1535702813416719E-4</v>
      </c>
      <c r="CGS2">
        <v>-1.245311344973743E-3</v>
      </c>
      <c r="CGT2">
        <v>-1.3943229569122195E-3</v>
      </c>
      <c r="CGU2">
        <v>-1.8892543157562613E-3</v>
      </c>
      <c r="CGV2">
        <v>-1.3198171509429812E-3</v>
      </c>
      <c r="CGW2">
        <v>-1.1229088995605707E-3</v>
      </c>
      <c r="CGX2">
        <v>-1.2878860579803586E-3</v>
      </c>
      <c r="CGY2">
        <v>-7.0248328847810626E-4</v>
      </c>
      <c r="CGZ2">
        <v>-8.9406967163085938E-4</v>
      </c>
      <c r="CHA2">
        <v>-7.2377070318907499E-4</v>
      </c>
      <c r="CHB2">
        <v>-7.9827650915831327E-4</v>
      </c>
      <c r="CHC2">
        <v>-4.3106931843794882E-4</v>
      </c>
      <c r="CHD2">
        <v>-1.1175870895385742E-3</v>
      </c>
      <c r="CHE2">
        <v>-5.3218432003632188E-4</v>
      </c>
      <c r="CHF2">
        <v>-7.2909251321107149E-4</v>
      </c>
      <c r="CHG2">
        <v>-7.6102360617369413E-4</v>
      </c>
      <c r="CHH2">
        <v>-1.0909779230132699E-3</v>
      </c>
      <c r="CHI2">
        <v>-1.2133802520111203E-3</v>
      </c>
      <c r="CHJ2">
        <v>-1.5007598558440804E-3</v>
      </c>
      <c r="CHK2">
        <v>-1.8200704362243414E-3</v>
      </c>
      <c r="CHL2">
        <v>-1.2878860579803586E-3</v>
      </c>
      <c r="CHM2">
        <v>-9.9518464412540197E-4</v>
      </c>
      <c r="CHN2">
        <v>-1.2080584419891238E-3</v>
      </c>
      <c r="CHO2">
        <v>-1.7508864402770996E-3</v>
      </c>
      <c r="CHP2">
        <v>-3.1452092807739973E-3</v>
      </c>
      <c r="CHQ2">
        <v>-2.6981744449585676E-3</v>
      </c>
      <c r="CHR2">
        <v>-3.070703474804759E-3</v>
      </c>
      <c r="CHS2">
        <v>-3.0653816647827625E-3</v>
      </c>
      <c r="CHT2">
        <v>-2.8578299097716808E-3</v>
      </c>
      <c r="CHU2">
        <v>-3.0334505718201399E-3</v>
      </c>
      <c r="CHV2">
        <v>-2.9323357157409191E-3</v>
      </c>
      <c r="CHW2">
        <v>-2.634312491863966E-3</v>
      </c>
      <c r="CHX2">
        <v>-3.0760255176573992E-3</v>
      </c>
      <c r="CHY2">
        <v>-3.5762786865234375E-3</v>
      </c>
      <c r="CHZ2">
        <v>-3.1452092807739973E-3</v>
      </c>
      <c r="CIA2">
        <v>-3.4166234545409679E-3</v>
      </c>
      <c r="CIB2">
        <v>-3.5230603534728289E-3</v>
      </c>
      <c r="CIC2">
        <v>-3.331473795697093E-3</v>
      </c>
      <c r="CID2">
        <v>-3.2356807496398687E-3</v>
      </c>
      <c r="CIE2">
        <v>-2.9004046227782965E-3</v>
      </c>
      <c r="CIF2">
        <v>-3.2197150867432356E-3</v>
      </c>
      <c r="CIG2">
        <v>-2.7194619178771973E-3</v>
      </c>
      <c r="CIH2">
        <v>-2.1021279972046614E-3</v>
      </c>
      <c r="CII2">
        <v>-1.9850474782288074E-3</v>
      </c>
      <c r="CIJ2">
        <v>-2.2032430861145258E-3</v>
      </c>
      <c r="CIK2">
        <v>-2.394829411059618E-3</v>
      </c>
      <c r="CIL2">
        <v>-2.3203236050903797E-3</v>
      </c>
      <c r="CIM2">
        <v>-2.7567148208618164E-3</v>
      </c>
      <c r="CIN2">
        <v>-2.373542170971632E-3</v>
      </c>
      <c r="CIO2">
        <v>-2.809933153912425E-3</v>
      </c>
      <c r="CIP2">
        <v>-2.0755189470946789E-3</v>
      </c>
      <c r="CIQ2">
        <v>-2.0010131411254406E-3</v>
      </c>
      <c r="CIR2">
        <v>-2.2937145549803972E-3</v>
      </c>
      <c r="CIS2">
        <v>-2.3043581750243902E-3</v>
      </c>
      <c r="CIT2">
        <v>-1.7668519867584109E-3</v>
      </c>
      <c r="CIU2">
        <v>-1.8786106957122684E-3</v>
      </c>
      <c r="CIV2">
        <v>-1.0005065705627203E-3</v>
      </c>
      <c r="CIW2">
        <v>-1.3357826974242926E-3</v>
      </c>
      <c r="CIX2">
        <v>-9.260007063858211E-4</v>
      </c>
      <c r="CIY2">
        <v>-3.2995428773574531E-4</v>
      </c>
      <c r="CIZ2">
        <v>-1.596553047420457E-4</v>
      </c>
      <c r="CJA2">
        <v>3.1398874125443399E-4</v>
      </c>
      <c r="CJB2">
        <v>1.3730356004089117E-3</v>
      </c>
      <c r="CJC2">
        <v>1.2240239884704351E-3</v>
      </c>
      <c r="CJD2">
        <v>1.718955347314477E-3</v>
      </c>
      <c r="CJE2">
        <v>1.9371509552001953E-3</v>
      </c>
      <c r="CJF2">
        <v>1.7349208937957883E-3</v>
      </c>
      <c r="CJG2">
        <v>8.5681676864624023E-4</v>
      </c>
      <c r="CJH2">
        <v>1.9052198622375727E-3</v>
      </c>
      <c r="CJI2">
        <v>1.5114034758880734E-3</v>
      </c>
      <c r="CJJ2">
        <v>2.634312491863966E-3</v>
      </c>
      <c r="CJK2">
        <v>3.3793705515563488E-3</v>
      </c>
      <c r="CJL2">
        <v>4.3639116920530796E-3</v>
      </c>
      <c r="CJM2">
        <v>3.5656350664794445E-3</v>
      </c>
      <c r="CJN2">
        <v>3.7785086315125227E-3</v>
      </c>
      <c r="CJO2">
        <v>3.9700949564576149E-3</v>
      </c>
      <c r="CJP2">
        <v>5.1089697517454624E-3</v>
      </c>
      <c r="CJQ2">
        <v>5.3910273127257824E-3</v>
      </c>
      <c r="CJR2">
        <v>5.5347168818116188E-3</v>
      </c>
      <c r="CJS2">
        <v>5.3378087468445301E-3</v>
      </c>
      <c r="CJT2">
        <v>5.8593493886291981E-3</v>
      </c>
      <c r="CJU2">
        <v>7.2110975161194801E-3</v>
      </c>
      <c r="CJV2">
        <v>7.131270132958889E-3</v>
      </c>
      <c r="CJW2">
        <v>8.0040525645017624E-3</v>
      </c>
      <c r="CJX2">
        <v>8.0998456105589867E-3</v>
      </c>
      <c r="CJY2">
        <v>8.0732358619570732E-3</v>
      </c>
      <c r="CJZ2">
        <v>8.3925472572445869E-3</v>
      </c>
      <c r="CKA2">
        <v>9.2493640258908272E-3</v>
      </c>
      <c r="CKB2">
        <v>9.036489762365818E-3</v>
      </c>
      <c r="CKC2">
        <v>9.1482484713196754E-3</v>
      </c>
      <c r="CKD2">
        <v>1.0356307029724121E-2</v>
      </c>
      <c r="CKE2">
        <v>1.0867203585803509E-2</v>
      </c>
      <c r="CKF2">
        <v>1.0372272692620754E-2</v>
      </c>
      <c r="CKG2">
        <v>1.1042824946343899E-2</v>
      </c>
      <c r="CKH2">
        <v>1.2314745225012302E-2</v>
      </c>
      <c r="CKI2">
        <v>1.2149767950177193E-2</v>
      </c>
      <c r="CKJ2">
        <v>1.1724020354449749E-2</v>
      </c>
      <c r="CKK2">
        <v>1.2926757335662842E-2</v>
      </c>
      <c r="CKL2">
        <v>1.3357826508581638E-2</v>
      </c>
      <c r="CKM2">
        <v>1.3490872457623482E-2</v>
      </c>
      <c r="CKN2">
        <v>1.3868723995983601E-2</v>
      </c>
      <c r="CKO2">
        <v>1.414013747125864E-2</v>
      </c>
      <c r="CKP2">
        <v>1.4161424711346626E-2</v>
      </c>
      <c r="CKQ2">
        <v>1.4539276249706745E-2</v>
      </c>
      <c r="CKR2">
        <v>1.4943735674023628E-2</v>
      </c>
      <c r="CKS2">
        <v>1.549188606441021E-2</v>
      </c>
      <c r="CKT2">
        <v>1.5358840115368366E-2</v>
      </c>
      <c r="CKU2">
        <v>1.5268368646502495E-2</v>
      </c>
      <c r="CKV2">
        <v>1.5912311151623726E-2</v>
      </c>
      <c r="CKW2">
        <v>1.6263553872704506E-2</v>
      </c>
      <c r="CKX2">
        <v>1.6513679176568985E-2</v>
      </c>
      <c r="CKY2">
        <v>1.6588184982538223E-2</v>
      </c>
      <c r="CKZ2">
        <v>1.5640897676348686E-2</v>
      </c>
      <c r="CLA2">
        <v>1.6694622114300728E-2</v>
      </c>
      <c r="CLB2">
        <v>1.738114096224308E-2</v>
      </c>
      <c r="CLC2">
        <v>1.7343888059258461E-2</v>
      </c>
      <c r="CLD2">
        <v>1.7705772072076797E-2</v>
      </c>
      <c r="CLE2">
        <v>1.833374984562397E-2</v>
      </c>
      <c r="CLF2">
        <v>1.7961220815777779E-2</v>
      </c>
      <c r="CLG2">
        <v>1.7221484333276749E-2</v>
      </c>
      <c r="CLH2">
        <v>1.7774956300854683E-2</v>
      </c>
      <c r="CLI2">
        <v>1.7466289922595024E-2</v>
      </c>
      <c r="CLJ2">
        <v>1.7934611067175865E-2</v>
      </c>
      <c r="CLK2">
        <v>1.8434865400195122E-2</v>
      </c>
      <c r="CLL2">
        <v>1.9105417653918266E-2</v>
      </c>
      <c r="CLM2">
        <v>1.9084129482507706E-2</v>
      </c>
      <c r="CLN2">
        <v>1.9105417653918266E-2</v>
      </c>
      <c r="CLO2">
        <v>1.9211854785680771E-2</v>
      </c>
      <c r="CLP2">
        <v>1.9802579656243324E-2</v>
      </c>
      <c r="CLQ2">
        <v>1.87807846814394E-2</v>
      </c>
      <c r="CLR2">
        <v>1.9259750843048096E-2</v>
      </c>
      <c r="CLS2">
        <v>1.9839832559227943E-2</v>
      </c>
      <c r="CLT2">
        <v>1.9626958295702934E-2</v>
      </c>
      <c r="CLU2">
        <v>1.9281039014458656E-2</v>
      </c>
      <c r="CLV2">
        <v>2.0079314708709717E-2</v>
      </c>
      <c r="CLW2">
        <v>2.0356049761176109E-2</v>
      </c>
      <c r="CLX2">
        <v>2.0042061805725098E-2</v>
      </c>
      <c r="CLY2">
        <v>1.9845154136419296E-2</v>
      </c>
      <c r="CLZ2">
        <v>1.9887728616595268E-2</v>
      </c>
      <c r="CMA2">
        <v>1.9595026969909668E-2</v>
      </c>
      <c r="CMB2">
        <v>2.0015452057123184E-2</v>
      </c>
      <c r="CMC2">
        <v>2.0574245601892471E-2</v>
      </c>
      <c r="CMD2">
        <v>2.0925488322973251E-2</v>
      </c>
      <c r="CME2">
        <v>1.9722750410437584E-2</v>
      </c>
      <c r="CMF2">
        <v>1.9472625106573105E-2</v>
      </c>
      <c r="CMG2">
        <v>1.9360866397619247E-2</v>
      </c>
      <c r="CMH2">
        <v>1.9685497507452965E-2</v>
      </c>
      <c r="CMI2">
        <v>1.9834509119391441E-2</v>
      </c>
      <c r="CMJ2">
        <v>1.8860612064599991E-2</v>
      </c>
      <c r="CMK2">
        <v>1.8269887194037437E-2</v>
      </c>
      <c r="CML2">
        <v>1.7615301534533501E-2</v>
      </c>
      <c r="CMM2">
        <v>1.7774956300854683E-2</v>
      </c>
      <c r="CMN2">
        <v>1.7327921465039253E-2</v>
      </c>
      <c r="CMO2">
        <v>1.6492392867803574E-2</v>
      </c>
      <c r="CMP2">
        <v>1.5635576099157333E-2</v>
      </c>
      <c r="CMQ2">
        <v>1.5800552442669868E-2</v>
      </c>
      <c r="CMR2">
        <v>1.5012919902801514E-2</v>
      </c>
      <c r="CMS2">
        <v>1.4353011734783649E-2</v>
      </c>
      <c r="CMT2">
        <v>1.4528632164001465E-2</v>
      </c>
      <c r="CMU2">
        <v>1.4603137969970703E-2</v>
      </c>
      <c r="CMV2">
        <v>1.3868723995983601E-2</v>
      </c>
      <c r="CMW2">
        <v>1.2783067300915718E-2</v>
      </c>
      <c r="CMX2">
        <v>1.2266849167644978E-2</v>
      </c>
      <c r="CMY2">
        <v>1.2266849167644978E-2</v>
      </c>
      <c r="CMZ2">
        <v>1.1276985518634319E-2</v>
      </c>
      <c r="CNA2">
        <v>1.0350985452532768E-2</v>
      </c>
      <c r="CNB2">
        <v>9.9678123369812965E-3</v>
      </c>
      <c r="CNC2">
        <v>8.9353751391172409E-3</v>
      </c>
      <c r="CND2">
        <v>8.2062827423214912E-3</v>
      </c>
      <c r="CNE2">
        <v>7.8763281926512718E-3</v>
      </c>
      <c r="CNF2">
        <v>7.0195114240050316E-3</v>
      </c>
      <c r="CNG2">
        <v>6.4447522163391113E-3</v>
      </c>
      <c r="CNH2">
        <v>5.7422691024839878E-3</v>
      </c>
      <c r="CNI2">
        <v>4.76837158203125E-3</v>
      </c>
      <c r="CNJ2">
        <v>3.3846923615783453E-3</v>
      </c>
      <c r="CNK2">
        <v>2.9270139057189226E-3</v>
      </c>
      <c r="CNL2">
        <v>2.9642668087035418E-3</v>
      </c>
      <c r="CNM2">
        <v>1.969082048162818E-3</v>
      </c>
      <c r="CNN2">
        <v>1.4635069528594613E-3</v>
      </c>
      <c r="CNO2">
        <v>1.3836792204529047E-3</v>
      </c>
      <c r="CNP2">
        <v>5.6943722302094102E-4</v>
      </c>
      <c r="CNQ2">
        <v>4.3639115756377578E-4</v>
      </c>
      <c r="CNR2">
        <v>2.3416111071128398E-4</v>
      </c>
      <c r="CNS2">
        <v>-7.7698909444734454E-4</v>
      </c>
      <c r="CNT2">
        <v>-1.3836792204529047E-3</v>
      </c>
      <c r="CNU2">
        <v>-1.6284839948639274E-3</v>
      </c>
      <c r="CNV2">
        <v>-1.8732888856902719E-3</v>
      </c>
      <c r="CNW2">
        <v>-1.8041048897430301E-3</v>
      </c>
      <c r="CNX2">
        <v>-3.1931060366332531E-3</v>
      </c>
      <c r="CNY2">
        <v>-3.1611749436706305E-3</v>
      </c>
      <c r="CNZ2">
        <v>-4.0552443824708462E-3</v>
      </c>
      <c r="COA2">
        <v>-3.3261519856750965E-3</v>
      </c>
      <c r="COB2">
        <v>-3.1824621837586164E-3</v>
      </c>
      <c r="COC2">
        <v>-3.842370817437768E-3</v>
      </c>
      <c r="COD2">
        <v>-3.9541297592222691E-3</v>
      </c>
      <c r="COE2">
        <v>-3.0866691377013922E-3</v>
      </c>
      <c r="COF2">
        <v>-2.7034964878112078E-3</v>
      </c>
      <c r="COG2">
        <v>-3.1452092807739973E-3</v>
      </c>
      <c r="COH2">
        <v>-3.2888990826904774E-3</v>
      </c>
      <c r="COI2">
        <v>-3.8370490074157715E-3</v>
      </c>
      <c r="COJ2">
        <v>-3.2942208927124739E-3</v>
      </c>
      <c r="COK2">
        <v>-3.4538763575255871E-3</v>
      </c>
      <c r="COL2">
        <v>-3.3740487415343523E-3</v>
      </c>
      <c r="COM2">
        <v>-4.0020262822508812E-3</v>
      </c>
      <c r="CON2">
        <v>-3.8264053873717785E-3</v>
      </c>
      <c r="COO2">
        <v>-4.1989344172179699E-3</v>
      </c>
      <c r="COP2">
        <v>-3.7040028255432844E-3</v>
      </c>
      <c r="COQ2">
        <v>-3.8104397244751453E-3</v>
      </c>
      <c r="COR2">
        <v>-3.299542935565114E-3</v>
      </c>
      <c r="COS2">
        <v>-2.9216918628662825E-3</v>
      </c>
      <c r="COT2">
        <v>-2.0169785711914301E-3</v>
      </c>
      <c r="COU2">
        <v>-1.7349208937957883E-3</v>
      </c>
      <c r="COV2">
        <v>-1.2187020620331168E-3</v>
      </c>
      <c r="COW2">
        <v>-1.0377594735473394E-3</v>
      </c>
      <c r="COX2">
        <v>-4.7364406054839492E-4</v>
      </c>
      <c r="COY2">
        <v>1.5965530110406689E-5</v>
      </c>
      <c r="COZ2">
        <v>-2.6077032089233398E-4</v>
      </c>
      <c r="CPA2">
        <v>2.288392570335418E-4</v>
      </c>
      <c r="CPB2">
        <v>5.3218431276036426E-5</v>
      </c>
      <c r="CPC2">
        <v>-1.1708055535564199E-4</v>
      </c>
      <c r="CPD2">
        <v>2.1819557878188789E-4</v>
      </c>
      <c r="CPE2">
        <v>-1.5433345106430352E-4</v>
      </c>
      <c r="CPF2">
        <v>-5.8008090127259493E-4</v>
      </c>
      <c r="CPG2">
        <v>-9.5793179934844375E-4</v>
      </c>
      <c r="CPH2">
        <v>-1.1335526360198855E-3</v>
      </c>
      <c r="CPI2">
        <v>-3.1398874125443399E-4</v>
      </c>
      <c r="CPJ2">
        <v>2.8737954562529922E-4</v>
      </c>
      <c r="CPK2">
        <v>2.4480480351485312E-4</v>
      </c>
      <c r="CPL2">
        <v>1.9158635404892266E-4</v>
      </c>
      <c r="CPM2">
        <v>5.1621877355501056E-4</v>
      </c>
      <c r="CPN2">
        <v>8.0892018740996718E-4</v>
      </c>
      <c r="CPO2">
        <v>2.4586915969848633E-3</v>
      </c>
      <c r="CPP2">
        <v>1.8786106957122684E-3</v>
      </c>
      <c r="CPQ2">
        <v>1.6231621848419309E-3</v>
      </c>
      <c r="CPR2">
        <v>1.7029898008331656E-3</v>
      </c>
      <c r="CPS2">
        <v>1.3464263174682856E-3</v>
      </c>
      <c r="CPT2">
        <v>2.2351741790771484E-3</v>
      </c>
      <c r="CPU2">
        <v>1.7242772737517953E-3</v>
      </c>
      <c r="CPV2">
        <v>1.5752656618133187E-3</v>
      </c>
      <c r="CPW2">
        <v>8.3552941214293242E-4</v>
      </c>
      <c r="CPX2">
        <v>1.3251389609649777E-3</v>
      </c>
      <c r="CPY2">
        <v>1.958438428118825E-3</v>
      </c>
      <c r="CPZ2">
        <v>2.0435878541320562E-3</v>
      </c>
      <c r="CQA2">
        <v>1.9744038581848145E-3</v>
      </c>
      <c r="CQB2">
        <v>2.0329442340880632E-3</v>
      </c>
      <c r="CQC2">
        <v>3.3421176485717297E-3</v>
      </c>
      <c r="CQD2">
        <v>3.070703474804759E-3</v>
      </c>
      <c r="CQE2">
        <v>3.1079563777893782E-3</v>
      </c>
      <c r="CQF2">
        <v>2.7460712008178234E-3</v>
      </c>
      <c r="CQG2">
        <v>2.6236686389893293E-3</v>
      </c>
      <c r="CQH2">
        <v>3.0440944246947765E-3</v>
      </c>
      <c r="CQI2">
        <v>2.7513930108398199E-3</v>
      </c>
      <c r="CQJ2">
        <v>2.6768872048705816E-3</v>
      </c>
      <c r="CQK2">
        <v>2.4959444999694824E-3</v>
      </c>
      <c r="CQL2">
        <v>1.7934611532837152E-3</v>
      </c>
      <c r="CQM2">
        <v>1.3570700539276004E-3</v>
      </c>
      <c r="CQN2">
        <v>9.9518464412540197E-4</v>
      </c>
      <c r="CQO2">
        <v>1.5486563788726926E-3</v>
      </c>
      <c r="CQP2">
        <v>2.5544848176650703E-4</v>
      </c>
      <c r="CQQ2">
        <v>5.0557509530335665E-4</v>
      </c>
      <c r="CQR2">
        <v>-1.9158635404892266E-4</v>
      </c>
      <c r="CQS2">
        <v>-3.6720719072036445E-4</v>
      </c>
      <c r="CQT2">
        <v>-6.0136831598356366E-4</v>
      </c>
      <c r="CQU2">
        <v>-6.9716147845610976E-4</v>
      </c>
      <c r="CQV2">
        <v>-4.8960960702970624E-4</v>
      </c>
      <c r="CQW2">
        <v>-1.1814491590484977E-3</v>
      </c>
      <c r="CQX2">
        <v>-2.123415470123291E-3</v>
      </c>
      <c r="CQY2">
        <v>-1.6870243707671762E-3</v>
      </c>
      <c r="CQZ2">
        <v>-1.7295990837737918E-3</v>
      </c>
      <c r="CRA2">
        <v>-1.9265072187408805E-3</v>
      </c>
      <c r="CRB2">
        <v>-2.9536229558289051E-3</v>
      </c>
      <c r="CRC2">
        <v>-3.3208301756531E-3</v>
      </c>
      <c r="CRD2">
        <v>-3.3261519856750965E-3</v>
      </c>
      <c r="CRE2">
        <v>-2.788645913824439E-3</v>
      </c>
      <c r="CRF2">
        <v>-3.0866691377013922E-3</v>
      </c>
      <c r="CRG2">
        <v>-3.6614281125366688E-3</v>
      </c>
      <c r="CRH2">
        <v>-3.9541297592222691E-3</v>
      </c>
      <c r="CRI2">
        <v>-4.3106931261718273E-3</v>
      </c>
      <c r="CRJ2">
        <v>-4.1403942741453648E-3</v>
      </c>
      <c r="CRK2">
        <v>-3.8051179144531488E-3</v>
      </c>
      <c r="CRL2">
        <v>-4.9333488568663597E-3</v>
      </c>
      <c r="CRM2">
        <v>-4.3373024091124535E-3</v>
      </c>
      <c r="CRN2">
        <v>-4.1882907971739769E-3</v>
      </c>
      <c r="CRO2">
        <v>-4.6353256329894066E-3</v>
      </c>
      <c r="CRP2">
        <v>-5.05042914301157E-3</v>
      </c>
      <c r="CRQ2">
        <v>-5.3644180297851563E-3</v>
      </c>
      <c r="CRR2">
        <v>-5.8380621485412121E-3</v>
      </c>
      <c r="CRS2">
        <v>-5.5879354476928711E-3</v>
      </c>
      <c r="CRT2">
        <v>-5.321843083947897E-3</v>
      </c>
      <c r="CRU2">
        <v>-5.7475906796753407E-3</v>
      </c>
      <c r="CRV2">
        <v>-5.2260500378906727E-3</v>
      </c>
      <c r="CRW2">
        <v>-5.6251883506774902E-3</v>
      </c>
      <c r="CRX2">
        <v>-6.0988324694335461E-3</v>
      </c>
      <c r="CRY2">
        <v>-5.4708546958863735E-3</v>
      </c>
      <c r="CRZ2">
        <v>-5.6996941566467285E-3</v>
      </c>
      <c r="CSA2">
        <v>-5.3963488899171352E-3</v>
      </c>
      <c r="CSB2">
        <v>-4.1616815142333508E-3</v>
      </c>
      <c r="CSC2">
        <v>-3.560313256457448E-3</v>
      </c>
      <c r="CSD2">
        <v>-3.9434856735169888E-3</v>
      </c>
      <c r="CSE2">
        <v>-4.8960959538817406E-3</v>
      </c>
      <c r="CSF2">
        <v>-4.6832221560180187E-3</v>
      </c>
      <c r="CSG2">
        <v>-3.6614281125366688E-3</v>
      </c>
      <c r="CSH2">
        <v>-3.3421176485717297E-3</v>
      </c>
      <c r="CSI2">
        <v>-4.1244286112487316E-3</v>
      </c>
      <c r="CSJ2">
        <v>-3.6348190624266863E-3</v>
      </c>
      <c r="CSK2">
        <v>-4.0605664253234863E-3</v>
      </c>
      <c r="CSL2">
        <v>-3.831727197393775E-3</v>
      </c>
      <c r="CSM2">
        <v>-3.5443475935608149E-3</v>
      </c>
      <c r="CSN2">
        <v>-3.6082097794860601E-3</v>
      </c>
      <c r="CSO2">
        <v>-3.5230603534728289E-3</v>
      </c>
      <c r="CSP2">
        <v>-2.9270139057189226E-3</v>
      </c>
      <c r="CSQ2">
        <v>-3.0760255176573992E-3</v>
      </c>
      <c r="CSR2">
        <v>-2.7034964878112078E-3</v>
      </c>
      <c r="CSS2">
        <v>-2.123415470123291E-3</v>
      </c>
      <c r="CST2">
        <v>-2.1872776560485363E-3</v>
      </c>
      <c r="CSU2">
        <v>-1.8520014127716422E-3</v>
      </c>
      <c r="CSV2">
        <v>-2.1979212760925293E-3</v>
      </c>
      <c r="CSW2">
        <v>-2.0542314741760492E-3</v>
      </c>
      <c r="CSX2">
        <v>-2.0435878541320562E-3</v>
      </c>
      <c r="CSY2">
        <v>-1.5380127588286996E-3</v>
      </c>
      <c r="CSZ2">
        <v>-1.0590468300506473E-3</v>
      </c>
      <c r="CTA2">
        <v>-1.8679669592529535E-3</v>
      </c>
      <c r="CTB2">
        <v>-6.7587412195280194E-4</v>
      </c>
      <c r="CTC2">
        <v>-5.534716765396297E-4</v>
      </c>
      <c r="CTD2">
        <v>-3.2463244860991836E-4</v>
      </c>
      <c r="CTE2">
        <v>2.5012664264068007E-4</v>
      </c>
      <c r="CTF2">
        <v>1.4688287628814578E-3</v>
      </c>
      <c r="CTG2">
        <v>1.4209321234375238E-3</v>
      </c>
      <c r="CTH2">
        <v>2.134059090167284E-3</v>
      </c>
      <c r="CTI2">
        <v>2.5065881200134754E-3</v>
      </c>
      <c r="CTJ2">
        <v>2.2617834620177746E-3</v>
      </c>
      <c r="CTK2">
        <v>2.8791171498596668E-3</v>
      </c>
      <c r="CTL2">
        <v>3.310186555609107E-3</v>
      </c>
      <c r="CTM2">
        <v>3.6561063025146723E-3</v>
      </c>
      <c r="CTN2">
        <v>3.6135315895080566E-3</v>
      </c>
      <c r="CTO2">
        <v>3.2622900325804949E-3</v>
      </c>
      <c r="CTP2">
        <v>4.539532121270895E-3</v>
      </c>
      <c r="CTQ2">
        <v>4.6619349159300327E-3</v>
      </c>
      <c r="CTR2">
        <v>4.496957641094923E-3</v>
      </c>
      <c r="CTS2">
        <v>4.3745553120970726E-3</v>
      </c>
      <c r="CTT2">
        <v>4.3585896492004395E-3</v>
      </c>
      <c r="CTU2">
        <v>4.8748082481324673E-3</v>
      </c>
      <c r="CTV2">
        <v>5.5666482076048851E-3</v>
      </c>
      <c r="CTW2">
        <v>5.4176365956664085E-3</v>
      </c>
      <c r="CTX2">
        <v>4.9227052368223667E-3</v>
      </c>
      <c r="CTY2">
        <v>5.4176365956664085E-3</v>
      </c>
      <c r="CTZ2">
        <v>5.7369470596313477E-3</v>
      </c>
      <c r="CUA2">
        <v>6.2638097442686558E-3</v>
      </c>
      <c r="CUB2">
        <v>6.1041540466248989E-3</v>
      </c>
      <c r="CUC2">
        <v>6.1893039382994175E-3</v>
      </c>
      <c r="CUD2">
        <v>5.4123145528137684E-3</v>
      </c>
      <c r="CUE2">
        <v>6.0881888493895531E-3</v>
      </c>
      <c r="CUF2">
        <v>6.3489591702818871E-3</v>
      </c>
      <c r="CUG2">
        <v>7.3494655080139637E-3</v>
      </c>
      <c r="CUH2">
        <v>7.6049142517149448E-3</v>
      </c>
      <c r="CUI2">
        <v>7.7166729606688023E-3</v>
      </c>
      <c r="CUJ2">
        <v>7.434614934027195E-3</v>
      </c>
      <c r="CUK2">
        <v>6.9503271952271461E-3</v>
      </c>
      <c r="CUL2">
        <v>7.1578794158995152E-3</v>
      </c>
      <c r="CUM2">
        <v>7.1898102760314941E-3</v>
      </c>
      <c r="CUN2">
        <v>7.5623393058776855E-3</v>
      </c>
      <c r="CUO2">
        <v>8.4351217374205589E-3</v>
      </c>
      <c r="CUP2">
        <v>8.0253398045897484E-3</v>
      </c>
      <c r="CUQ2">
        <v>8.8023291900753975E-3</v>
      </c>
      <c r="CUR2">
        <v>8.993915282189846E-3</v>
      </c>
      <c r="CUS2">
        <v>8.6000990122556686E-3</v>
      </c>
      <c r="CUT2">
        <v>9.2067886143922806E-3</v>
      </c>
      <c r="CUU2">
        <v>9.2014670372009277E-3</v>
      </c>
      <c r="CUV2">
        <v>9.7176861017942429E-3</v>
      </c>
      <c r="CUW2">
        <v>8.9460182934999466E-3</v>
      </c>
      <c r="CUX2">
        <v>8.9832711964845657E-3</v>
      </c>
      <c r="CUY2">
        <v>8.1690298393368721E-3</v>
      </c>
      <c r="CUZ2">
        <v>8.536236360669136E-3</v>
      </c>
      <c r="CVA2">
        <v>8.5522020235657692E-3</v>
      </c>
      <c r="CVB2">
        <v>8.4723746404051781E-3</v>
      </c>
      <c r="CVC2">
        <v>8.5468804463744164E-3</v>
      </c>
      <c r="CVD2">
        <v>8.4138344973325729E-3</v>
      </c>
      <c r="CVE2">
        <v>8.4085119888186455E-3</v>
      </c>
      <c r="CVF2">
        <v>7.9614771530032158E-3</v>
      </c>
      <c r="CVG2">
        <v>7.4825114570558071E-3</v>
      </c>
      <c r="CVH2">
        <v>8.2541787996888161E-3</v>
      </c>
      <c r="CVI2">
        <v>6.4074993133544922E-3</v>
      </c>
      <c r="CVJ2">
        <v>7.4931555427610874E-3</v>
      </c>
      <c r="CVK2">
        <v>7.4825114570558071E-3</v>
      </c>
      <c r="CVL2">
        <v>6.0243266634643078E-3</v>
      </c>
      <c r="CVM2">
        <v>6.4128213562071323E-3</v>
      </c>
      <c r="CVN2">
        <v>6.4287865534424782E-3</v>
      </c>
      <c r="CVO2">
        <v>5.1409006118774414E-3</v>
      </c>
      <c r="CVP2">
        <v>4.789658822119236E-3</v>
      </c>
      <c r="CVQ2">
        <v>4.3053710833191872E-3</v>
      </c>
      <c r="CVR2">
        <v>4.9812453798949718E-3</v>
      </c>
      <c r="CVS2">
        <v>5.1515442319214344E-3</v>
      </c>
      <c r="CVT2">
        <v>4.8854523338377476E-3</v>
      </c>
      <c r="CVU2">
        <v>4.5501762069761753E-3</v>
      </c>
      <c r="CVV2">
        <v>4.0765320882201195E-3</v>
      </c>
      <c r="CVW2">
        <v>3.5443475935608149E-3</v>
      </c>
      <c r="CVX2">
        <v>3.5177383106201887E-3</v>
      </c>
      <c r="CVY2">
        <v>4.3000495061278343E-3</v>
      </c>
      <c r="CVZ2">
        <v>3.9381640963256359E-3</v>
      </c>
      <c r="CWA2">
        <v>2.6183468289673328E-3</v>
      </c>
      <c r="CWB2">
        <v>2.6875308249145746E-3</v>
      </c>
      <c r="CWC2">
        <v>2.5864157360047102E-3</v>
      </c>
      <c r="CWD2">
        <v>2.5385192129760981E-3</v>
      </c>
      <c r="CWE2">
        <v>2.5172319728881121E-3</v>
      </c>
      <c r="CWF2">
        <v>2.1021279972046614E-3</v>
      </c>
      <c r="CWG2">
        <v>2.2138867061585188E-3</v>
      </c>
      <c r="CWH2">
        <v>1.6284839948639274E-3</v>
      </c>
      <c r="CWI2">
        <v>1.9158635986968875E-3</v>
      </c>
      <c r="CWJ2">
        <v>2.0116567611694336E-3</v>
      </c>
      <c r="CWK2">
        <v>1.5699437353760004E-3</v>
      </c>
      <c r="CWL2">
        <v>1.3623918639495969E-3</v>
      </c>
      <c r="CWM2">
        <v>1.3943229569122195E-3</v>
      </c>
      <c r="CWN2">
        <v>8.8342599337920547E-4</v>
      </c>
      <c r="CWO2">
        <v>8.8874780340120196E-4</v>
      </c>
      <c r="CWP2">
        <v>1.0484030935913324E-3</v>
      </c>
      <c r="CWQ2">
        <v>1.1229088995605707E-3</v>
      </c>
      <c r="CWR2">
        <v>9.5793177024461329E-5</v>
      </c>
      <c r="CWS2">
        <v>4.0978193283081055E-4</v>
      </c>
      <c r="CWT2">
        <v>2.2351741790771484E-4</v>
      </c>
      <c r="CWU2">
        <v>-5.481498665176332E-4</v>
      </c>
      <c r="CWV2">
        <v>-6.7587412195280194E-4</v>
      </c>
      <c r="CWW2">
        <v>-1.0217939270660281E-3</v>
      </c>
      <c r="CWX2">
        <v>-1.1495181825011969E-3</v>
      </c>
      <c r="CWY2">
        <v>-9.260007063858211E-4</v>
      </c>
      <c r="CWZ2">
        <v>-1.3304607709869742E-3</v>
      </c>
      <c r="CXA2">
        <v>-1.5167252859100699E-3</v>
      </c>
      <c r="CXB2">
        <v>-1.6550932778045535E-3</v>
      </c>
      <c r="CXC2">
        <v>-1.3411045074462891E-3</v>
      </c>
      <c r="CXD2">
        <v>-1.0856559965759516E-3</v>
      </c>
      <c r="CXE2">
        <v>-1.3144953409209847E-3</v>
      </c>
      <c r="CXF2">
        <v>-1.4794723829254508E-3</v>
      </c>
      <c r="CXG2">
        <v>-2.3416111071128398E-4</v>
      </c>
      <c r="CXH2">
        <v>-8.1956386566162109E-4</v>
      </c>
      <c r="CXI2">
        <v>-1.5060816658660769E-3</v>
      </c>
      <c r="CXJ2">
        <v>-1.7402427038177848E-3</v>
      </c>
      <c r="CXK2">
        <v>-1.7668519867584109E-3</v>
      </c>
      <c r="CXL2">
        <v>-1.969082048162818E-3</v>
      </c>
      <c r="CXM2">
        <v>-1.1069433530792594E-3</v>
      </c>
      <c r="CXN2">
        <v>-1.9637602381408215E-3</v>
      </c>
      <c r="CXO2">
        <v>-2.5598066858947277E-3</v>
      </c>
      <c r="CXP2">
        <v>-2.2192087490111589E-3</v>
      </c>
      <c r="CXQ2">
        <v>-1.7242772737517953E-3</v>
      </c>
      <c r="CXR2">
        <v>-1.66041508782655E-3</v>
      </c>
      <c r="CXS2">
        <v>-1.969082048162818E-3</v>
      </c>
      <c r="CXT2">
        <v>-1.1548399925231934E-3</v>
      </c>
      <c r="CXU2">
        <v>-1.7881393432617188E-3</v>
      </c>
      <c r="CXV2">
        <v>-1.979725668206811E-3</v>
      </c>
      <c r="CXW2">
        <v>-1.9371509552001953E-3</v>
      </c>
      <c r="CXX2">
        <v>-1.2293457984924316E-3</v>
      </c>
      <c r="CXY2">
        <v>-1.4102885033935308E-3</v>
      </c>
      <c r="CXZ2">
        <v>-1.4262540498748422E-3</v>
      </c>
      <c r="CYA2">
        <v>-1.9052198622375727E-3</v>
      </c>
      <c r="CYB2">
        <v>-1.9158635986968875E-3</v>
      </c>
      <c r="CYC2">
        <v>-1.9265072187408805E-3</v>
      </c>
      <c r="CYD2">
        <v>-2.6822090148925781E-3</v>
      </c>
      <c r="CYE2">
        <v>-3.0281287617981434E-3</v>
      </c>
      <c r="CYF2">
        <v>-1.9637602381408215E-3</v>
      </c>
      <c r="CYG2">
        <v>-2.9642668087035418E-3</v>
      </c>
      <c r="CYH2">
        <v>-2.7780022937804461E-3</v>
      </c>
      <c r="CYI2">
        <v>-2.9323357157409191E-3</v>
      </c>
      <c r="CYJ2">
        <v>-3.0068415217101574E-3</v>
      </c>
      <c r="CYK2">
        <v>-2.9004046227782965E-3</v>
      </c>
      <c r="CYL2">
        <v>-2.7354273479431868E-3</v>
      </c>
      <c r="CYM2">
        <v>-2.6183468289673328E-3</v>
      </c>
      <c r="CYN2">
        <v>-2.6875308249145746E-3</v>
      </c>
      <c r="CYO2">
        <v>-3.6933592054992914E-3</v>
      </c>
      <c r="CYP2">
        <v>-3.2569679897278547E-3</v>
      </c>
      <c r="CYQ2">
        <v>-3.6028879694640636E-3</v>
      </c>
      <c r="CYR2">
        <v>-3.4485545475035906E-3</v>
      </c>
      <c r="CYS2">
        <v>-3.7412557285279036E-3</v>
      </c>
      <c r="CYT2">
        <v>-3.4858074504882097E-3</v>
      </c>
      <c r="CYU2">
        <v>-3.7306121084839106E-3</v>
      </c>
      <c r="CYV2">
        <v>-4.9439924769103527E-3</v>
      </c>
      <c r="CYW2">
        <v>-4.757727961987257E-3</v>
      </c>
      <c r="CYX2">
        <v>-5.3857052698731422E-3</v>
      </c>
      <c r="CYY2">
        <v>-5.268624983727932E-3</v>
      </c>
      <c r="CYZ2">
        <v>-5.1568662747740746E-3</v>
      </c>
      <c r="CZA2">
        <v>-5.8433837257325649E-3</v>
      </c>
      <c r="CZB2">
        <v>-5.8167749084532261E-3</v>
      </c>
      <c r="CZC2">
        <v>-5.6730848737061024E-3</v>
      </c>
      <c r="CZD2">
        <v>-5.6730848737061024E-3</v>
      </c>
      <c r="CZE2">
        <v>-6.4660394564270973E-3</v>
      </c>
      <c r="CZF2">
        <v>-6.3063842244446278E-3</v>
      </c>
      <c r="CZG2">
        <v>-6.7427754402160645E-3</v>
      </c>
      <c r="CZH2">
        <v>-7.434614934027195E-3</v>
      </c>
      <c r="CZI2">
        <v>-7.7007072977721691E-3</v>
      </c>
      <c r="CZJ2">
        <v>-7.4931555427610874E-3</v>
      </c>
      <c r="CZK2">
        <v>-7.5889485888183117E-3</v>
      </c>
      <c r="CZL2">
        <v>-7.6262014918029308E-3</v>
      </c>
      <c r="CZM2">
        <v>-7.642167154699564E-3</v>
      </c>
      <c r="CZN2">
        <v>-8.4298001602292061E-3</v>
      </c>
      <c r="CZO2">
        <v>-8.7225008755922318E-3</v>
      </c>
      <c r="CZP2">
        <v>-8.9619839563965797E-3</v>
      </c>
      <c r="CZQ2">
        <v>-8.3446502685546875E-3</v>
      </c>
      <c r="CZR2">
        <v>-8.5841333493590355E-3</v>
      </c>
      <c r="CZS2">
        <v>-8.7225008755922318E-3</v>
      </c>
      <c r="CZT2">
        <v>-9.4888461753726006E-3</v>
      </c>
      <c r="CZU2">
        <v>-9.8560536280274391E-3</v>
      </c>
      <c r="CZV2">
        <v>-9.7283292561769485E-3</v>
      </c>
      <c r="CZW2">
        <v>-9.5101343467831612E-3</v>
      </c>
      <c r="CZX2">
        <v>-9.4249844551086426E-3</v>
      </c>
      <c r="CZY2">
        <v>-1.0127468034625053E-2</v>
      </c>
      <c r="CZZ2">
        <v>-1.044145692139864E-2</v>
      </c>
      <c r="DAA2">
        <v>-9.6963988617062569E-3</v>
      </c>
      <c r="DAB2">
        <v>-1.0281801223754883E-2</v>
      </c>
      <c r="DAC2">
        <v>-1.0452100075781345E-2</v>
      </c>
      <c r="DAD2">
        <v>-1.0452100075781345E-2</v>
      </c>
      <c r="DAE2">
        <v>-1.1495181359350681E-2</v>
      </c>
      <c r="DAF2">
        <v>-1.1644192971289158E-2</v>
      </c>
      <c r="DAG2">
        <v>-1.1229089461266994E-2</v>
      </c>
      <c r="DAH2">
        <v>-1.1463250033557415E-2</v>
      </c>
      <c r="DAI2">
        <v>-1.15803312510252E-2</v>
      </c>
      <c r="DAJ2">
        <v>-1.1090721003711224E-2</v>
      </c>
      <c r="DAK2">
        <v>-1.0771410539746284E-2</v>
      </c>
      <c r="DAL2">
        <v>-1.0404204018414021E-2</v>
      </c>
      <c r="DAM2">
        <v>-1.0654330253601074E-2</v>
      </c>
      <c r="DAN2">
        <v>-1.1096043512225151E-2</v>
      </c>
      <c r="DAO2">
        <v>-1.1388744227588177E-2</v>
      </c>
      <c r="DAP2">
        <v>-1.1484538204967976E-2</v>
      </c>
      <c r="DAQ2">
        <v>-1.1032180860638618E-2</v>
      </c>
      <c r="DAR2">
        <v>-1.0617077350616455E-2</v>
      </c>
      <c r="DAS2">
        <v>-1.0845916345715523E-2</v>
      </c>
      <c r="DAT2">
        <v>-1.1213123798370361E-2</v>
      </c>
      <c r="DAU2">
        <v>-1.1021537706255913E-2</v>
      </c>
      <c r="DAV2">
        <v>-1.1143939569592476E-2</v>
      </c>
      <c r="DAW2">
        <v>-1.0899134911596775E-2</v>
      </c>
      <c r="DAX2">
        <v>-1.0936387814581394E-2</v>
      </c>
      <c r="DAY2">
        <v>-1.1245055124163628E-2</v>
      </c>
      <c r="DAZ2">
        <v>-1.0798020288348198E-2</v>
      </c>
      <c r="DBA2">
        <v>-1.0744801722466946E-2</v>
      </c>
      <c r="DBB2">
        <v>-1.0617077350616455E-2</v>
      </c>
      <c r="DBC2">
        <v>-1.095767505466938E-2</v>
      </c>
      <c r="DBD2">
        <v>-1.1676124297082424E-2</v>
      </c>
      <c r="DBE2">
        <v>-1.1559044010937214E-2</v>
      </c>
      <c r="DBF2">
        <v>-1.1596296913921833E-2</v>
      </c>
      <c r="DBG2">
        <v>-1.1920928955078125E-2</v>
      </c>
      <c r="DBH2">
        <v>-1.096831914037466E-2</v>
      </c>
      <c r="DBI2">
        <v>-1.174530852586031E-2</v>
      </c>
      <c r="DBJ2">
        <v>-1.2564872391521931E-2</v>
      </c>
      <c r="DBK2">
        <v>-1.2644699774682522E-2</v>
      </c>
      <c r="DBL2">
        <v>-1.2314745225012302E-2</v>
      </c>
      <c r="DBM2">
        <v>-1.1010893620550632E-2</v>
      </c>
      <c r="DBN2">
        <v>-1.1016215197741985E-2</v>
      </c>
      <c r="DBO2">
        <v>-1.0984284803271294E-2</v>
      </c>
      <c r="DBP2">
        <v>-1.1463250033557415E-2</v>
      </c>
      <c r="DBQ2">
        <v>-1.1319560930132866E-2</v>
      </c>
      <c r="DBR2">
        <v>-1.1170549318194389E-2</v>
      </c>
      <c r="DBS2">
        <v>-1.0718191973865032E-2</v>
      </c>
      <c r="DBT2">
        <v>-1.0803341865539551E-2</v>
      </c>
      <c r="DBU2">
        <v>-1.0813985951244831E-2</v>
      </c>
      <c r="DBV2">
        <v>-1.0036996565759182E-2</v>
      </c>
      <c r="DBW2">
        <v>-1.027647964656353E-2</v>
      </c>
      <c r="DBX2">
        <v>-9.7602605819702148E-3</v>
      </c>
      <c r="DBY2">
        <v>-9.5207775011658669E-3</v>
      </c>
      <c r="DBZ2">
        <v>-9.4675589352846146E-3</v>
      </c>
      <c r="DCA2">
        <v>-9.5473872497677803E-3</v>
      </c>
      <c r="DCB2">
        <v>-9.3824099749326706E-3</v>
      </c>
      <c r="DCC2">
        <v>-9.0471338480710983E-3</v>
      </c>
      <c r="DCD2">
        <v>-9.1269612312316895E-3</v>
      </c>
      <c r="DCE2">
        <v>-9.5899617299437523E-3</v>
      </c>
      <c r="DCF2">
        <v>-8.0945240333676338E-3</v>
      </c>
      <c r="DCG2">
        <v>-7.8550409525632858E-3</v>
      </c>
      <c r="DCH2">
        <v>-7.6581323519349098E-3</v>
      </c>
      <c r="DCI2">
        <v>-7.5304084457457066E-3</v>
      </c>
      <c r="DCJ2">
        <v>-7.1791666559875011E-3</v>
      </c>
      <c r="DCK2">
        <v>-7.1099824272096157E-3</v>
      </c>
      <c r="DCL2">
        <v>-6.0509359464049339E-3</v>
      </c>
      <c r="DCM2">
        <v>-5.5613261647522449E-3</v>
      </c>
      <c r="DCN2">
        <v>-5.3378087468445301E-3</v>
      </c>
      <c r="DCO2">
        <v>-6.1307633295655251E-3</v>
      </c>
      <c r="DCP2">
        <v>-5.9125679545104504E-3</v>
      </c>
      <c r="DCQ2">
        <v>-5.3165215067565441E-3</v>
      </c>
      <c r="DCR2">
        <v>-4.8215901479125023E-3</v>
      </c>
      <c r="DCS2">
        <v>-5.7263034395873547E-3</v>
      </c>
      <c r="DCT2">
        <v>-4.6246820129454136E-3</v>
      </c>
      <c r="DCU2">
        <v>-4.1936123743653297E-3</v>
      </c>
      <c r="DCV2">
        <v>-3.3687266986817122E-3</v>
      </c>
      <c r="DCW2">
        <v>-3.2835772726684809E-3</v>
      </c>
      <c r="DCX2">
        <v>-3.8264053873717785E-3</v>
      </c>
      <c r="DCY2">
        <v>-3.821083577349782E-3</v>
      </c>
      <c r="DCZ2">
        <v>-2.2883925121277571E-3</v>
      </c>
      <c r="DDA2">
        <v>-2.2404959890991449E-3</v>
      </c>
      <c r="DDB2">
        <v>-2.394829411059618E-3</v>
      </c>
      <c r="DDC2">
        <v>-2.2245305590331554E-3</v>
      </c>
      <c r="DDD2">
        <v>-1.4049665769562125E-3</v>
      </c>
      <c r="DDE2">
        <v>-1.0005065705627203E-3</v>
      </c>
      <c r="DDF2">
        <v>-8.6213863687589765E-4</v>
      </c>
      <c r="DDG2">
        <v>-6.9183961022645235E-4</v>
      </c>
      <c r="DDH2">
        <v>-6.2797748250886798E-4</v>
      </c>
      <c r="DDI2">
        <v>-9.6857547760009766E-4</v>
      </c>
      <c r="DDJ2">
        <v>-9.100352181121707E-4</v>
      </c>
      <c r="DDK2">
        <v>-7.8763283090665936E-4</v>
      </c>
      <c r="DDL2">
        <v>-9.6857547760009766E-4</v>
      </c>
      <c r="DDM2">
        <v>-1.3091734144836664E-3</v>
      </c>
      <c r="DDN2">
        <v>-4.3106931843794882E-4</v>
      </c>
      <c r="DDO2">
        <v>-3.2463244860991836E-4</v>
      </c>
      <c r="DDP2">
        <v>-3.618853515945375E-4</v>
      </c>
      <c r="DDQ2">
        <v>3.4059796598739922E-4</v>
      </c>
      <c r="DDR2">
        <v>5.6943722302094102E-4</v>
      </c>
      <c r="DDS2">
        <v>5.9072457952424884E-4</v>
      </c>
      <c r="DDT2">
        <v>5.1089696353301406E-4</v>
      </c>
      <c r="DDU2">
        <v>4.576785140670836E-4</v>
      </c>
      <c r="DDV2">
        <v>-4.2574745020829141E-4</v>
      </c>
      <c r="DDW2">
        <v>-9.5793177024461329E-5</v>
      </c>
      <c r="DDX2">
        <v>-4.576785140670836E-4</v>
      </c>
      <c r="DDY2">
        <v>-1.399644766934216E-3</v>
      </c>
      <c r="DDZ2">
        <v>-4.0446009370498359E-4</v>
      </c>
      <c r="DEA2">
        <v>-6.8651780020445585E-4</v>
      </c>
      <c r="DEB2">
        <v>-7.5037992792204022E-4</v>
      </c>
      <c r="DEC2">
        <v>-7.6634541619569063E-4</v>
      </c>
      <c r="DED2">
        <v>-8.6213863687589765E-4</v>
      </c>
      <c r="DEE2">
        <v>-1.596553047420457E-4</v>
      </c>
      <c r="DEF2">
        <v>-5.0025328528136015E-4</v>
      </c>
      <c r="DEG2">
        <v>2.6077032089233398E-4</v>
      </c>
      <c r="DEH2">
        <v>-1.6497714386787266E-4</v>
      </c>
      <c r="DEI2">
        <v>1.011150234262459E-4</v>
      </c>
      <c r="DEJ2">
        <v>-3.7252902984619141E-5</v>
      </c>
      <c r="DEK2">
        <v>4.7896588512230664E-5</v>
      </c>
      <c r="DEL2">
        <v>-5.481498665176332E-4</v>
      </c>
      <c r="DEM2">
        <v>3.9913825457915664E-4</v>
      </c>
      <c r="DEN2">
        <v>-1.0643686437106226E-5</v>
      </c>
      <c r="DEO2">
        <v>-3.3527612686157227E-4</v>
      </c>
      <c r="DEP2">
        <v>-9.8454102408140898E-4</v>
      </c>
      <c r="DEQ2">
        <v>-7.0780515670776367E-4</v>
      </c>
      <c r="DER2">
        <v>-7.9827650915831327E-4</v>
      </c>
      <c r="DES2">
        <v>-9.5793179934844375E-4</v>
      </c>
      <c r="DET2">
        <v>-1.2240240175742656E-4</v>
      </c>
      <c r="DEU2">
        <v>-7.982765237102285E-5</v>
      </c>
      <c r="DEV2">
        <v>-6.0669012600556016E-4</v>
      </c>
      <c r="DEW2">
        <v>-6.6523038549348712E-4</v>
      </c>
      <c r="DEX2">
        <v>-1.0430812835693359E-3</v>
      </c>
      <c r="DEY2">
        <v>6.6523038549348712E-4</v>
      </c>
      <c r="DEZ2">
        <v>-5.3218431276036426E-5</v>
      </c>
      <c r="DFA2">
        <v>-5.534716765396297E-4</v>
      </c>
      <c r="DFB2">
        <v>-2.1819557878188789E-4</v>
      </c>
      <c r="DFC2">
        <v>-4.2042561108246446E-4</v>
      </c>
      <c r="DFD2">
        <v>1.3304608000908047E-4</v>
      </c>
      <c r="DFE2">
        <v>7.982765237102285E-5</v>
      </c>
      <c r="DFF2">
        <v>-2.9270138475112617E-4</v>
      </c>
      <c r="DFG2">
        <v>-2.022300468524918E-4</v>
      </c>
      <c r="DFH2">
        <v>1.3304608000908047E-4</v>
      </c>
      <c r="DFI2">
        <v>2.2351741790771484E-4</v>
      </c>
      <c r="DFJ2">
        <v>7.4505805969238281E-4</v>
      </c>
      <c r="DFK2">
        <v>5.3218432003632188E-4</v>
      </c>
      <c r="DFL2">
        <v>6.4926489721983671E-4</v>
      </c>
      <c r="DFM2">
        <v>1.44754140637815E-3</v>
      </c>
      <c r="DFN2">
        <v>8.9406967163085938E-4</v>
      </c>
      <c r="DFO2">
        <v>9.260007063858211E-4</v>
      </c>
      <c r="DFP2">
        <v>9.8454102408140898E-4</v>
      </c>
      <c r="DFQ2">
        <v>1.4315758598968387E-3</v>
      </c>
      <c r="DFR2">
        <v>1.1122652795165777E-3</v>
      </c>
      <c r="DFS2">
        <v>1.6338059213012457E-3</v>
      </c>
      <c r="DFT2">
        <v>1.389001146890223E-3</v>
      </c>
      <c r="DFU2">
        <v>1.6710588242858648E-3</v>
      </c>
      <c r="DFV2">
        <v>1.0324375471100211E-3</v>
      </c>
      <c r="DFW2">
        <v>1.2612768914550543E-3</v>
      </c>
      <c r="DFX2">
        <v>9.7921921405941248E-4</v>
      </c>
      <c r="DFY2">
        <v>2.1393809001892805E-3</v>
      </c>
      <c r="DFZ2">
        <v>2.0489096641540527E-3</v>
      </c>
      <c r="DGA2">
        <v>2.0968061871826649E-3</v>
      </c>
      <c r="DGB2">
        <v>2.1872776560485363E-3</v>
      </c>
      <c r="DGC2">
        <v>1.389001146890223E-3</v>
      </c>
      <c r="DGD2">
        <v>1.458185026422143E-3</v>
      </c>
      <c r="DGE2">
        <v>2.5012663099914789E-3</v>
      </c>
      <c r="DGF2">
        <v>2.7194619178771973E-3</v>
      </c>
      <c r="DGG2">
        <v>2.2404959890991449E-3</v>
      </c>
      <c r="DGH2">
        <v>3.3208301756531E-3</v>
      </c>
      <c r="DGI2">
        <v>2.6236686389893293E-3</v>
      </c>
      <c r="DGJ2">
        <v>2.5651284959167242E-3</v>
      </c>
      <c r="DGK2">
        <v>2.3575765080749989E-3</v>
      </c>
      <c r="DGL2">
        <v>2.8046113438904285E-3</v>
      </c>
      <c r="DGM2">
        <v>2.1872776560485363E-3</v>
      </c>
      <c r="DGN2">
        <v>2.5065881200134754E-3</v>
      </c>
      <c r="DGO2">
        <v>3.0281287617981434E-3</v>
      </c>
      <c r="DGP2">
        <v>2.8737953398376703E-3</v>
      </c>
      <c r="DGQ2">
        <v>3.6614281125366688E-3</v>
      </c>
      <c r="DGR2">
        <v>3.3474394585937262E-3</v>
      </c>
      <c r="DGS2">
        <v>3.0068415217101574E-3</v>
      </c>
      <c r="DGT2">
        <v>3.6667499225586653E-3</v>
      </c>
      <c r="DGU2">
        <v>4.5608198270201683E-3</v>
      </c>
      <c r="DGV2">
        <v>4.9014175310730934E-3</v>
      </c>
      <c r="DGW2">
        <v>4.6512908302247524E-3</v>
      </c>
      <c r="DGX2">
        <v>4.0605664253234863E-3</v>
      </c>
      <c r="DGY2">
        <v>4.4011645950376987E-3</v>
      </c>
      <c r="DGZ2">
        <v>4.5129233039915562E-3</v>
      </c>
      <c r="DHA2">
        <v>4.518244881182909E-3</v>
      </c>
      <c r="DHB2">
        <v>4.007347859442234E-3</v>
      </c>
      <c r="DHC2">
        <v>4.278761800378561E-3</v>
      </c>
      <c r="DHD2">
        <v>3.9913826622068882E-3</v>
      </c>
      <c r="DHE2">
        <v>3.3740487415343523E-3</v>
      </c>
      <c r="DHF2">
        <v>3.8264053873717785E-3</v>
      </c>
      <c r="DHG2">
        <v>3.5496694035828114E-3</v>
      </c>
      <c r="DHH2">
        <v>4.7098314389586449E-3</v>
      </c>
      <c r="DHI2">
        <v>4.800302442163229E-3</v>
      </c>
      <c r="DHJ2">
        <v>5.9019243344664574E-3</v>
      </c>
      <c r="DHK2">
        <v>5.3484523668885231E-3</v>
      </c>
      <c r="DHL2">
        <v>5.4602110758423805E-3</v>
      </c>
      <c r="DHM2">
        <v>5.300555843859911E-3</v>
      </c>
      <c r="DHN2">
        <v>4.7417622990906239E-3</v>
      </c>
      <c r="DHO2">
        <v>5.039785522967577E-3</v>
      </c>
      <c r="DHP2">
        <v>4.5927506871521473E-3</v>
      </c>
      <c r="DHQ2">
        <v>4.1137849912047386E-3</v>
      </c>
      <c r="DHR2">
        <v>4.5927506871521473E-3</v>
      </c>
      <c r="DHS2">
        <v>4.6140379272401333E-3</v>
      </c>
      <c r="DHT2">
        <v>3.6082097794860601E-3</v>
      </c>
      <c r="DHU2">
        <v>3.6614281125366688E-3</v>
      </c>
      <c r="DHV2">
        <v>3.5337039735168219E-3</v>
      </c>
      <c r="DHW2">
        <v>4.017991479486227E-3</v>
      </c>
      <c r="DHX2">
        <v>4.4064861722290516E-3</v>
      </c>
      <c r="DHY2">
        <v>4.7257966361939907E-3</v>
      </c>
      <c r="DHZ2">
        <v>4.8694866709411144E-3</v>
      </c>
      <c r="DIA2">
        <v>5.018498282879591E-3</v>
      </c>
      <c r="DIB2">
        <v>4.6406472101807594E-3</v>
      </c>
      <c r="DIC2">
        <v>5.0131762400269508E-3</v>
      </c>
      <c r="DID2">
        <v>4.8801302909851074E-3</v>
      </c>
      <c r="DIE2">
        <v>5.4868203587830067E-3</v>
      </c>
      <c r="DIF2">
        <v>6.0296482406556606E-3</v>
      </c>
      <c r="DIG2">
        <v>5.5826134048402309E-3</v>
      </c>
      <c r="DIH2">
        <v>6.3329935073852539E-3</v>
      </c>
      <c r="DII2">
        <v>5.8061308227479458E-3</v>
      </c>
      <c r="DIJ2">
        <v>6.1733382754027843E-3</v>
      </c>
      <c r="DIK2">
        <v>6.6682696342468262E-3</v>
      </c>
      <c r="DIL2">
        <v>6.7853503860533237E-3</v>
      </c>
      <c r="DIM2">
        <v>6.4500742591917515E-3</v>
      </c>
      <c r="DIN2">
        <v>6.1626946553587914E-3</v>
      </c>
      <c r="DIO2">
        <v>6.3489591702818871E-3</v>
      </c>
      <c r="DIP2">
        <v>6.4447522163391113E-3</v>
      </c>
      <c r="DIQ2">
        <v>6.2531656585633755E-3</v>
      </c>
      <c r="DIR2">
        <v>6.5671545453369617E-3</v>
      </c>
      <c r="DIS2">
        <v>6.5245800651609898E-3</v>
      </c>
      <c r="DIT2">
        <v>5.5719697847962379E-3</v>
      </c>
      <c r="DIU2">
        <v>5.7848435826599598E-3</v>
      </c>
      <c r="DIV2">
        <v>5.9764301404356956E-3</v>
      </c>
      <c r="DIW2">
        <v>6.3117062672972679E-3</v>
      </c>
      <c r="DIX2">
        <v>5.7848435826599598E-3</v>
      </c>
      <c r="DIY2">
        <v>5.6198663078248501E-3</v>
      </c>
      <c r="DIZ2">
        <v>5.6837284937500954E-3</v>
      </c>
      <c r="DJA2">
        <v>6.7268097773194313E-3</v>
      </c>
      <c r="DJB2">
        <v>6.7480974830687046E-3</v>
      </c>
      <c r="DJC2">
        <v>6.2638097442686558E-3</v>
      </c>
      <c r="DJD2">
        <v>6.1307633295655251E-3</v>
      </c>
      <c r="DJE2">
        <v>6.1946255154907703E-3</v>
      </c>
      <c r="DJF2">
        <v>6.5618329681456089E-3</v>
      </c>
      <c r="DJG2">
        <v>7.3068910278379917E-3</v>
      </c>
      <c r="DJH2">
        <v>7.3707527481019497E-3</v>
      </c>
      <c r="DJI2">
        <v>7.5570172630250454E-3</v>
      </c>
      <c r="DJJ2">
        <v>7.7539258636534214E-3</v>
      </c>
      <c r="DJK2">
        <v>7.6581323519349098E-3</v>
      </c>
      <c r="DJL2">
        <v>7.5304084457457066E-3</v>
      </c>
      <c r="DJM2">
        <v>7.7486038208007813E-3</v>
      </c>
      <c r="DJN2">
        <v>8.2807885482907295E-3</v>
      </c>
      <c r="DJO2">
        <v>7.0567643269896507E-3</v>
      </c>
      <c r="DJP2">
        <v>7.3175346478819847E-3</v>
      </c>
      <c r="DJQ2">
        <v>7.5091207399964333E-3</v>
      </c>
      <c r="DJR2">
        <v>7.413327693939209E-3</v>
      </c>
      <c r="DJS2">
        <v>8.1264544278383255E-3</v>
      </c>
      <c r="DJT2">
        <v>7.5144427828490734E-3</v>
      </c>
      <c r="DJU2">
        <v>7.152557373046875E-3</v>
      </c>
      <c r="DJV2">
        <v>7.4665462598204613E-3</v>
      </c>
      <c r="DJW2">
        <v>8.1158112734556198E-3</v>
      </c>
      <c r="DJX2">
        <v>8.2435356453061104E-3</v>
      </c>
      <c r="DJY2">
        <v>9.0205240994691849E-3</v>
      </c>
      <c r="DJZ2">
        <v>9.6112489700317383E-3</v>
      </c>
      <c r="DKA2">
        <v>9.3504786491394043E-3</v>
      </c>
      <c r="DKB2">
        <v>9.1642141342163086E-3</v>
      </c>
      <c r="DKC2">
        <v>8.8981222361326218E-3</v>
      </c>
      <c r="DKD2">
        <v>8.8981222361326218E-3</v>
      </c>
      <c r="DKE2">
        <v>8.8715124875307083E-3</v>
      </c>
      <c r="DKF2">
        <v>8.6426734924316406E-3</v>
      </c>
      <c r="DKG2">
        <v>9.2706512659788132E-3</v>
      </c>
      <c r="DKH2">
        <v>9.3504786491394043E-3</v>
      </c>
      <c r="DKI2">
        <v>9.339834563434124E-3</v>
      </c>
      <c r="DKJ2">
        <v>9.1003524139523506E-3</v>
      </c>
      <c r="DKK2">
        <v>9.0418113395571709E-3</v>
      </c>
      <c r="DKL2">
        <v>9.5846401527523994E-3</v>
      </c>
      <c r="DKM2">
        <v>9.7815478220582008E-3</v>
      </c>
      <c r="DKN2">
        <v>9.4835245981812477E-3</v>
      </c>
      <c r="DKO2">
        <v>9.5952833071351051E-3</v>
      </c>
      <c r="DKP2">
        <v>9.7655821591615677E-3</v>
      </c>
      <c r="DKQ2">
        <v>9.057777002453804E-3</v>
      </c>
      <c r="DKR2">
        <v>9.861375205218792E-3</v>
      </c>
      <c r="DKS2">
        <v>9.9145937711000443E-3</v>
      </c>
      <c r="DKT2">
        <v>9.8507320508360863E-3</v>
      </c>
      <c r="DKU2">
        <v>8.6905704811215401E-3</v>
      </c>
      <c r="DKV2">
        <v>9.2706512659788132E-3</v>
      </c>
      <c r="DKW2">
        <v>8.993915282189846E-3</v>
      </c>
      <c r="DKX2">
        <v>9.840087965130806E-3</v>
      </c>
      <c r="DKY2">
        <v>9.339834563434124E-3</v>
      </c>
      <c r="DKZ2">
        <v>8.9247310534119606E-3</v>
      </c>
      <c r="DLA2">
        <v>8.2275699824094772E-3</v>
      </c>
      <c r="DLB2">
        <v>8.3819031715393066E-3</v>
      </c>
      <c r="DLC2">
        <v>8.2488572224974632E-3</v>
      </c>
      <c r="DLD2">
        <v>8.7331449612975121E-3</v>
      </c>
      <c r="DLE2">
        <v>8.0466270446777344E-3</v>
      </c>
      <c r="DLF2">
        <v>8.0625927075743675E-3</v>
      </c>
      <c r="DLG2">
        <v>7.2589940391480923E-3</v>
      </c>
      <c r="DLH2">
        <v>7.8018223866820335E-3</v>
      </c>
      <c r="DLI2">
        <v>7.8816497698426247E-3</v>
      </c>
      <c r="DLJ2">
        <v>8.1956386566162109E-3</v>
      </c>
      <c r="DLK2">
        <v>8.5894549265503883E-3</v>
      </c>
      <c r="DLL2">
        <v>7.8284312039613724E-3</v>
      </c>
      <c r="DLM2">
        <v>7.8763281926512718E-3</v>
      </c>
      <c r="DLN2">
        <v>6.3542807474732399E-3</v>
      </c>
      <c r="DLO2">
        <v>6.9982237182557583E-3</v>
      </c>
      <c r="DLP2">
        <v>6.4820051193237305E-3</v>
      </c>
      <c r="DLQ2">
        <v>6.3489591702818871E-3</v>
      </c>
      <c r="DLR2">
        <v>5.6996941566467285E-3</v>
      </c>
      <c r="DLS2">
        <v>6.3329935073852539E-3</v>
      </c>
      <c r="DLT2">
        <v>5.6251883506774902E-3</v>
      </c>
      <c r="DLU2">
        <v>5.4176365956664085E-3</v>
      </c>
      <c r="DLV2">
        <v>5.5453605018556118E-3</v>
      </c>
      <c r="DLW2">
        <v>5.4868203587830067E-3</v>
      </c>
      <c r="DLX2">
        <v>5.1728314720094204E-3</v>
      </c>
      <c r="DLY2">
        <v>5.550682544708252E-3</v>
      </c>
      <c r="DLZ2">
        <v>4.6512908302247524E-3</v>
      </c>
      <c r="DMA2">
        <v>4.0871757082641125E-3</v>
      </c>
      <c r="DMB2">
        <v>3.9754169993102551E-3</v>
      </c>
      <c r="DMC2">
        <v>3.7785086315125227E-3</v>
      </c>
      <c r="DMD2">
        <v>2.8258988168090582E-3</v>
      </c>
      <c r="DME2">
        <v>1.4368976699188352E-3</v>
      </c>
      <c r="DMF2">
        <v>1.1441962560638785E-3</v>
      </c>
      <c r="DMG2">
        <v>7.5570173794403672E-4</v>
      </c>
      <c r="DMH2">
        <v>3.9913825457915664E-4</v>
      </c>
      <c r="DMI2">
        <v>7.2377070318907499E-4</v>
      </c>
      <c r="DMJ2">
        <v>-1.5965530110406689E-5</v>
      </c>
      <c r="DMK2">
        <v>-3.1398874125443399E-4</v>
      </c>
      <c r="DML2">
        <v>-1.9637602381408215E-3</v>
      </c>
      <c r="DMM2">
        <v>-2.6236686389893293E-3</v>
      </c>
      <c r="DMN2">
        <v>-2.5864157360047102E-3</v>
      </c>
      <c r="DMO2">
        <v>-3.0547380447387695E-3</v>
      </c>
      <c r="DMP2">
        <v>-3.560313256457448E-3</v>
      </c>
      <c r="DMQ2">
        <v>-3.3048647455871105E-3</v>
      </c>
      <c r="DMR2">
        <v>-3.7891524843871593E-3</v>
      </c>
      <c r="DMS2">
        <v>-3.8264053873717785E-3</v>
      </c>
      <c r="DMT2">
        <v>-4.0020262822508812E-3</v>
      </c>
      <c r="DMU2">
        <v>-4.0658884681761265E-3</v>
      </c>
      <c r="DMV2">
        <v>-4.5980727300047874E-3</v>
      </c>
      <c r="DMW2">
        <v>-5.3697400726377964E-3</v>
      </c>
      <c r="DMX2">
        <v>-5.8274185284972191E-3</v>
      </c>
      <c r="DMY2">
        <v>-5.6677632965147495E-3</v>
      </c>
      <c r="DMZ2">
        <v>-6.9077527150511742E-3</v>
      </c>
      <c r="DNA2">
        <v>-7.2749597020447254E-3</v>
      </c>
      <c r="DNB2">
        <v>-6.6363387741148472E-3</v>
      </c>
      <c r="DNC2">
        <v>-6.1893039382994175E-3</v>
      </c>
      <c r="DND2">
        <v>-7.1685230359435081E-3</v>
      </c>
      <c r="DNE2">
        <v>-6.5777981653809547E-3</v>
      </c>
      <c r="DNF2">
        <v>-6.3383155502378941E-3</v>
      </c>
      <c r="DNG2">
        <v>-6.0828668065369129E-3</v>
      </c>
      <c r="DNH2">
        <v>-6.4128213562071323E-3</v>
      </c>
      <c r="DNI2">
        <v>-6.631016731262207E-3</v>
      </c>
      <c r="DNJ2">
        <v>-6.9875800982117653E-3</v>
      </c>
      <c r="DNK2">
        <v>-6.8864650093019009E-3</v>
      </c>
      <c r="DNL2">
        <v>-6.8013155832886696E-3</v>
      </c>
      <c r="DNM2">
        <v>-6.5458673052489758E-3</v>
      </c>
      <c r="DNN2">
        <v>-6.380890030413866E-3</v>
      </c>
      <c r="DNO2">
        <v>-6.4553958363831043E-3</v>
      </c>
      <c r="DNP2">
        <v>-5.8380621485412121E-3</v>
      </c>
      <c r="DNQ2">
        <v>-6.9716149009764194E-3</v>
      </c>
      <c r="DNR2">
        <v>-5.6145447306334972E-3</v>
      </c>
      <c r="DNS2">
        <v>-5.6890505366027355E-3</v>
      </c>
      <c r="DNT2">
        <v>-6.1147981323301792E-3</v>
      </c>
      <c r="DNU2">
        <v>-6.370246410369873E-3</v>
      </c>
      <c r="DNV2">
        <v>-6.1520510353147984E-3</v>
      </c>
      <c r="DNW2">
        <v>-5.8593493886291981E-3</v>
      </c>
      <c r="DNX2">
        <v>-5.6305103935301304E-3</v>
      </c>
      <c r="DNY2">
        <v>-4.7843372449278831E-3</v>
      </c>
      <c r="DNZ2">
        <v>-4.1936123743653297E-3</v>
      </c>
      <c r="DOA2">
        <v>-4.3426239863038063E-3</v>
      </c>
      <c r="DOB2">
        <v>-4.3373024091124535E-3</v>
      </c>
      <c r="DOC2">
        <v>-4.4277734123170376E-3</v>
      </c>
      <c r="DOD2">
        <v>-4.4490611180663109E-3</v>
      </c>
      <c r="DOE2">
        <v>-4.779015202075243E-3</v>
      </c>
      <c r="DOF2">
        <v>-3.9913826622068882E-3</v>
      </c>
      <c r="DOG2">
        <v>-3.8476926274597645E-3</v>
      </c>
      <c r="DOH2">
        <v>-4.3692332692444324E-3</v>
      </c>
      <c r="DOI2">
        <v>-3.1877842266112566E-3</v>
      </c>
      <c r="DOJ2">
        <v>-2.5598066858947277E-3</v>
      </c>
      <c r="DOK2">
        <v>-2.2990363650023937E-3</v>
      </c>
      <c r="DOL2">
        <v>-2.1713119931519032E-3</v>
      </c>
      <c r="DOM2">
        <v>-1.8147485097870231E-3</v>
      </c>
      <c r="DON2">
        <v>-1.718955347314477E-3</v>
      </c>
      <c r="DOO2">
        <v>-1.6976679908111691E-3</v>
      </c>
      <c r="DOP2">
        <v>-1.718955347314477E-3</v>
      </c>
      <c r="DOQ2">
        <v>-2.2192087490111589E-3</v>
      </c>
      <c r="DOR2">
        <v>-2.3575765080749989E-3</v>
      </c>
      <c r="DOS2">
        <v>-2.384185791015625E-3</v>
      </c>
      <c r="DOT2">
        <v>-1.9424727652221918E-3</v>
      </c>
      <c r="DOU2">
        <v>-1.2878860579803586E-3</v>
      </c>
      <c r="DOV2">
        <v>-7.5570173794403672E-4</v>
      </c>
      <c r="DOW2">
        <v>-6.439430289901793E-4</v>
      </c>
      <c r="DOX2">
        <v>-1.2878860579803586E-3</v>
      </c>
      <c r="DOY2">
        <v>-9.8454102408140898E-4</v>
      </c>
      <c r="DOZ2">
        <v>-5.5879354476928711E-4</v>
      </c>
      <c r="DPA2">
        <v>1.9690820772666484E-4</v>
      </c>
      <c r="DPB2">
        <v>6.3862120441626757E-5</v>
      </c>
      <c r="DPC2">
        <v>2.8205770649947226E-4</v>
      </c>
      <c r="DPD2">
        <v>3.2463244860991836E-4</v>
      </c>
      <c r="DPE2">
        <v>7.9295464092865586E-4</v>
      </c>
      <c r="DPF2">
        <v>1.0484030935913324E-3</v>
      </c>
      <c r="DPG2">
        <v>1.6976679908111691E-3</v>
      </c>
      <c r="DPH2">
        <v>1.5433345688506961E-3</v>
      </c>
      <c r="DPI2">
        <v>1.2878860579803586E-3</v>
      </c>
      <c r="DPJ2">
        <v>1.0217939270660281E-3</v>
      </c>
      <c r="DPK2">
        <v>1.3570700539276004E-3</v>
      </c>
      <c r="DPL2">
        <v>1.3304607709869742E-3</v>
      </c>
      <c r="DPM2">
        <v>5.534716765396297E-4</v>
      </c>
      <c r="DPN2">
        <v>1.0217939270660281E-3</v>
      </c>
      <c r="DPO2">
        <v>1.0537250200286508E-3</v>
      </c>
      <c r="DPP2">
        <v>1.9424727652221918E-3</v>
      </c>
      <c r="DPQ2">
        <v>1.5433345688506961E-3</v>
      </c>
      <c r="DPR2">
        <v>1.8466796027496457E-3</v>
      </c>
      <c r="DPS2">
        <v>1.9265072187408805E-3</v>
      </c>
      <c r="DPT2">
        <v>1.8998980522155762E-3</v>
      </c>
      <c r="DPU2">
        <v>2.0808407571166754E-3</v>
      </c>
      <c r="DPV2">
        <v>2.3628983180969954E-3</v>
      </c>
      <c r="DPW2">
        <v>2.2298523690551519E-3</v>
      </c>
      <c r="DPX2">
        <v>3.1239220406860113E-3</v>
      </c>
      <c r="DPY2">
        <v>2.8046113438904285E-3</v>
      </c>
      <c r="DPZ2">
        <v>2.8418642468750477E-3</v>
      </c>
      <c r="DQA2">
        <v>2.0542314741760492E-3</v>
      </c>
      <c r="DQB2">
        <v>1.649771467782557E-3</v>
      </c>
      <c r="DQC2">
        <v>1.5380127588286996E-3</v>
      </c>
      <c r="DQD2">
        <v>1.4262540498748422E-3</v>
      </c>
      <c r="DQE2">
        <v>1.4156103134155273E-3</v>
      </c>
      <c r="DQF2">
        <v>1.66041508782655E-3</v>
      </c>
      <c r="DQG2">
        <v>7.397361914627254E-4</v>
      </c>
      <c r="DQH2">
        <v>1.5965530183166265E-3</v>
      </c>
      <c r="DQI2">
        <v>1.2878860579803586E-3</v>
      </c>
      <c r="DQJ2">
        <v>2.4320823140442371E-3</v>
      </c>
      <c r="DQK2">
        <v>1.8413577927276492E-3</v>
      </c>
      <c r="DQL2">
        <v>1.8041048897430301E-3</v>
      </c>
      <c r="DQM2">
        <v>1.7668519867584109E-3</v>
      </c>
      <c r="DQN2">
        <v>1.6657368978485465E-3</v>
      </c>
      <c r="DQO2">
        <v>1.9744038581848145E-3</v>
      </c>
      <c r="DQP2">
        <v>1.862645149230957E-3</v>
      </c>
      <c r="DQQ2">
        <v>9.5260993111878633E-4</v>
      </c>
      <c r="DQR2">
        <v>1.186771085485816E-3</v>
      </c>
      <c r="DQS2">
        <v>6.0669012600556016E-4</v>
      </c>
      <c r="DQT2">
        <v>5.1621877355501056E-4</v>
      </c>
      <c r="DQU2">
        <v>-2.5544848176650703E-4</v>
      </c>
      <c r="DQV2">
        <v>-8.5681676864624023E-4</v>
      </c>
      <c r="DQW2">
        <v>-6.8119593197479844E-4</v>
      </c>
      <c r="DQX2">
        <v>-5.3750618826597929E-4</v>
      </c>
      <c r="DQY2">
        <v>-9.0471334988251328E-4</v>
      </c>
      <c r="DQZ2">
        <v>-6.7587412195280194E-4</v>
      </c>
      <c r="DRA2">
        <v>-1.2985297944396734E-3</v>
      </c>
      <c r="DRB2">
        <v>-1.4635069528594613E-3</v>
      </c>
      <c r="DRC2">
        <v>-1.4049665769562125E-3</v>
      </c>
      <c r="DRD2">
        <v>-1.5326908323913813E-3</v>
      </c>
      <c r="DRE2">
        <v>-8.7278231512755156E-4</v>
      </c>
      <c r="DRF2">
        <v>-1.1229088995605707E-3</v>
      </c>
      <c r="DRG2">
        <v>-1.66041508782655E-3</v>
      </c>
      <c r="DRH2">
        <v>-1.4156103134155273E-3</v>
      </c>
      <c r="DRI2">
        <v>-2.5970595888793468E-3</v>
      </c>
      <c r="DRJ2">
        <v>-2.0276221912354231E-3</v>
      </c>
      <c r="DRK2">
        <v>-2.1872776560485363E-3</v>
      </c>
      <c r="DRL2">
        <v>-2.5757721159607172E-3</v>
      </c>
      <c r="DRM2">
        <v>-2.4427261669188738E-3</v>
      </c>
      <c r="DRN2">
        <v>-1.979725668206811E-3</v>
      </c>
      <c r="DRO2">
        <v>-2.7034964878112078E-3</v>
      </c>
      <c r="DRP2">
        <v>-1.8413577927276492E-3</v>
      </c>
      <c r="DRQ2">
        <v>-2.7513930108398199E-3</v>
      </c>
      <c r="DRR2">
        <v>-2.6822090148925781E-3</v>
      </c>
      <c r="DRS2">
        <v>-2.5172319728881121E-3</v>
      </c>
      <c r="DRT2">
        <v>-2.3309674579650164E-3</v>
      </c>
      <c r="DRU2">
        <v>-2.3522546980530024E-3</v>
      </c>
      <c r="DRV2">
        <v>-1.5805874718353152E-3</v>
      </c>
      <c r="DRW2">
        <v>-1.5699437353760004E-3</v>
      </c>
      <c r="DRX2">
        <v>-1.5539781888946891E-3</v>
      </c>
      <c r="DRY2">
        <v>-1.5380127588286996E-3</v>
      </c>
      <c r="DRZ2">
        <v>-1.958438428118825E-3</v>
      </c>
      <c r="DSA2">
        <v>-2.134059090167284E-3</v>
      </c>
      <c r="DSB2">
        <v>-2.5757721159607172E-3</v>
      </c>
      <c r="DSC2">
        <v>-2.788645913824439E-3</v>
      </c>
      <c r="DSD2">
        <v>-1.958438428118825E-3</v>
      </c>
      <c r="DSE2">
        <v>-2.0435878541320562E-3</v>
      </c>
      <c r="DSF2">
        <v>-2.6822090148925781E-3</v>
      </c>
      <c r="DSG2">
        <v>-2.1180936601012945E-3</v>
      </c>
      <c r="DSH2">
        <v>-2.6289906818419695E-3</v>
      </c>
      <c r="DSI2">
        <v>-2.5119099300354719E-3</v>
      </c>
      <c r="DSJ2">
        <v>-2.4107950739562511E-3</v>
      </c>
      <c r="DSK2">
        <v>-3.1239220406860113E-3</v>
      </c>
      <c r="DSL2">
        <v>-2.7460712008178234E-3</v>
      </c>
      <c r="DSM2">
        <v>-2.9110482428222895E-3</v>
      </c>
      <c r="DSN2">
        <v>-2.9695886187255383E-3</v>
      </c>
      <c r="DSO2">
        <v>-2.4374041240662336E-3</v>
      </c>
      <c r="DSP2">
        <v>-2.1659901831299067E-3</v>
      </c>
      <c r="DSQ2">
        <v>-1.910541788674891E-3</v>
      </c>
      <c r="DSR2">
        <v>-1.7402427038177848E-3</v>
      </c>
      <c r="DSS2">
        <v>-2.1979212760925293E-3</v>
      </c>
      <c r="DST2">
        <v>-2.3096799850463867E-3</v>
      </c>
      <c r="DSU2">
        <v>-2.3522546980530024E-3</v>
      </c>
      <c r="DSV2">
        <v>-2.1074500400573015E-3</v>
      </c>
      <c r="DSW2">
        <v>-2.1819558460265398E-3</v>
      </c>
      <c r="DSX2">
        <v>-2.5757721159607172E-3</v>
      </c>
      <c r="DSY2">
        <v>-2.2032430861145258E-3</v>
      </c>
      <c r="DSZ2">
        <v>-1.8041048897430301E-3</v>
      </c>
      <c r="DTA2">
        <v>-2.112771850079298E-3</v>
      </c>
      <c r="DTB2">
        <v>-2.0010131411254406E-3</v>
      </c>
      <c r="DTC2">
        <v>-1.708311727270484E-3</v>
      </c>
      <c r="DTD2">
        <v>-1.7562082502990961E-3</v>
      </c>
      <c r="DTE2">
        <v>-2.1180936601012945E-3</v>
      </c>
      <c r="DTF2">
        <v>-2.2458177991211414E-3</v>
      </c>
      <c r="DTG2">
        <v>-1.7455646302551031E-3</v>
      </c>
      <c r="DTH2">
        <v>-1.7562082502990961E-3</v>
      </c>
      <c r="DTI2">
        <v>-2.2245305590331554E-3</v>
      </c>
      <c r="DTJ2">
        <v>-2.0542314741760492E-3</v>
      </c>
      <c r="DTK2">
        <v>-2.3575765080749989E-3</v>
      </c>
      <c r="DTL2">
        <v>-2.1659901831299067E-3</v>
      </c>
      <c r="DTM2">
        <v>-2.5172319728881121E-3</v>
      </c>
      <c r="DTN2">
        <v>-2.1766338031738997E-3</v>
      </c>
      <c r="DTO2">
        <v>-1.9637602381408215E-3</v>
      </c>
      <c r="DTP2">
        <v>-2.4959444999694824E-3</v>
      </c>
      <c r="DTQ2">
        <v>-2.2937145549803972E-3</v>
      </c>
      <c r="DTR2">
        <v>-2.6981744449585676E-3</v>
      </c>
      <c r="DTS2">
        <v>-1.3144953409209847E-3</v>
      </c>
      <c r="DTT2">
        <v>-2.6928526349365711E-3</v>
      </c>
      <c r="DTU2">
        <v>-3.1877842266112566E-3</v>
      </c>
      <c r="DTV2">
        <v>-3.0919909477233887E-3</v>
      </c>
      <c r="DTW2">
        <v>-3.7252902984619141E-3</v>
      </c>
      <c r="DTX2">
        <v>-3.8955893833190203E-3</v>
      </c>
      <c r="DTY2">
        <v>-3.6720719654113054E-3</v>
      </c>
      <c r="DTZ2">
        <v>-3.9541297592222691E-3</v>
      </c>
      <c r="DUA2">
        <v>-3.9754169993102551E-3</v>
      </c>
      <c r="DUB2">
        <v>-4.1670030914247036E-3</v>
      </c>
      <c r="DUC2">
        <v>-4.1350722312927246E-3</v>
      </c>
      <c r="DUD2">
        <v>-4.1403942741453648E-3</v>
      </c>
      <c r="DUE2">
        <v>-3.6294970195740461E-3</v>
      </c>
      <c r="DUF2">
        <v>-3.1239220406860113E-3</v>
      </c>
      <c r="DUG2">
        <v>-3.4964510705322027E-3</v>
      </c>
      <c r="DUH2">
        <v>-4.2202216573059559E-3</v>
      </c>
      <c r="DUI2">
        <v>-3.9275204762816429E-3</v>
      </c>
      <c r="DUJ2">
        <v>-4.257474560290575E-3</v>
      </c>
      <c r="DUK2">
        <v>-4.496957641094923E-3</v>
      </c>
      <c r="DUL2">
        <v>-5.4336017929017544E-3</v>
      </c>
      <c r="DUM2">
        <v>-5.7263034395873547E-3</v>
      </c>
      <c r="DUN2">
        <v>-4.800302442163229E-3</v>
      </c>
      <c r="DUO2">
        <v>-4.4330954551696777E-3</v>
      </c>
      <c r="DUP2">
        <v>-4.7204750590026379E-3</v>
      </c>
      <c r="DUQ2">
        <v>-5.4389238357543945E-3</v>
      </c>
      <c r="DUR2">
        <v>-5.4016709327697754E-3</v>
      </c>
      <c r="DUS2">
        <v>-5.9232115745544434E-3</v>
      </c>
      <c r="DUT2">
        <v>-6.5139359794557095E-3</v>
      </c>
      <c r="DUU2">
        <v>-6.8651777692139149E-3</v>
      </c>
      <c r="DUV2">
        <v>-6.2372004613280296E-3</v>
      </c>
      <c r="DUW2">
        <v>-5.9604644775390625E-3</v>
      </c>
      <c r="DUX2">
        <v>-6.2318784184753895E-3</v>
      </c>
      <c r="DUY2">
        <v>-6.0030394233763218E-3</v>
      </c>
      <c r="DUZ2">
        <v>-5.8966022916138172E-3</v>
      </c>
      <c r="DVA2">
        <v>-6.0988324694335461E-3</v>
      </c>
      <c r="DVB2">
        <v>-6.2265568412840366E-3</v>
      </c>
      <c r="DVC2">
        <v>-6.1467289924621582E-3</v>
      </c>
      <c r="DVD2">
        <v>-5.4229581728577614E-3</v>
      </c>
      <c r="DVE2">
        <v>-6.6363387741148472E-3</v>
      </c>
      <c r="DVF2">
        <v>-6.8492121063172817E-3</v>
      </c>
      <c r="DVG2">
        <v>-6.8438905291259289E-3</v>
      </c>
      <c r="DVH2">
        <v>-7.131270132958889E-3</v>
      </c>
      <c r="DVI2">
        <v>-7.3654311709105968E-3</v>
      </c>
      <c r="DVJ2">
        <v>-6.859856192022562E-3</v>
      </c>
      <c r="DVK2">
        <v>-7.66345439478755E-3</v>
      </c>
      <c r="DVL2">
        <v>-7.7911787666380405E-3</v>
      </c>
      <c r="DVM2">
        <v>-7.6794200576841831E-3</v>
      </c>
      <c r="DVN2">
        <v>-8.131776936352253E-3</v>
      </c>
      <c r="DVO2">
        <v>-8.1158112734556198E-3</v>
      </c>
      <c r="DVP2">
        <v>-8.0413054674863815E-3</v>
      </c>
      <c r="DVQ2">
        <v>-7.9667996615171432E-3</v>
      </c>
      <c r="DVR2">
        <v>-7.5676613487303257E-3</v>
      </c>
      <c r="DVS2">
        <v>-8.3552943542599678E-3</v>
      </c>
      <c r="DVT2">
        <v>-8.4723746404051781E-3</v>
      </c>
      <c r="DVU2">
        <v>-7.2377067990601063E-3</v>
      </c>
      <c r="DVV2">
        <v>-7.1046608500182629E-3</v>
      </c>
      <c r="DVW2">
        <v>-8.3925472572445869E-3</v>
      </c>
      <c r="DVX2">
        <v>-8.1104887649416924E-3</v>
      </c>
      <c r="DVY2">
        <v>-8.2488572224974632E-3</v>
      </c>
      <c r="DVZ2">
        <v>-8.0253398045897484E-3</v>
      </c>
      <c r="DWA2">
        <v>-7.9561555758118629E-3</v>
      </c>
      <c r="DWB2">
        <v>-7.8284312039613724E-3</v>
      </c>
      <c r="DWC2">
        <v>-7.3973620310425758E-3</v>
      </c>
      <c r="DWD2">
        <v>-6.9982237182557583E-3</v>
      </c>
      <c r="DWE2">
        <v>-6.6895568743348122E-3</v>
      </c>
      <c r="DWF2">
        <v>-6.8385684862732887E-3</v>
      </c>
      <c r="DWG2">
        <v>-7.38139683380723E-3</v>
      </c>
      <c r="DWH2">
        <v>-5.7795220054686069E-3</v>
      </c>
      <c r="DWI2">
        <v>-6.0935104265809059E-3</v>
      </c>
      <c r="DWJ2">
        <v>-5.5719697847962379E-3</v>
      </c>
      <c r="DWK2">
        <v>-5.1994407549500465E-3</v>
      </c>
      <c r="DWL2">
        <v>-5.5985790677368641E-3</v>
      </c>
      <c r="DWM2">
        <v>-4.9759233370423317E-3</v>
      </c>
      <c r="DWN2">
        <v>-4.757727961987257E-3</v>
      </c>
      <c r="DWO2">
        <v>-5.1249349489808083E-3</v>
      </c>
      <c r="DWP2">
        <v>-4.9067395739257336E-3</v>
      </c>
      <c r="DWQ2">
        <v>-5.2313720807433128E-3</v>
      </c>
      <c r="DWR2">
        <v>-5.5985790677368641E-3</v>
      </c>
      <c r="DWS2">
        <v>-5.3750616498291492E-3</v>
      </c>
      <c r="DWT2">
        <v>-4.268118180334568E-3</v>
      </c>
      <c r="DWU2">
        <v>-3.5177383106201887E-3</v>
      </c>
      <c r="DWV2">
        <v>-3.8689801003783941E-3</v>
      </c>
      <c r="DWW2">
        <v>-3.1452092807739973E-3</v>
      </c>
      <c r="DWX2">
        <v>-3.3421176485717297E-3</v>
      </c>
      <c r="DWY2">
        <v>-3.4325888846069574E-3</v>
      </c>
      <c r="DWZ2">
        <v>-2.5119099300354719E-3</v>
      </c>
      <c r="DXA2">
        <v>-2.5651284959167242E-3</v>
      </c>
      <c r="DXB2">
        <v>-3.2782554626464844E-3</v>
      </c>
      <c r="DXC2">
        <v>-2.7567148208618164E-3</v>
      </c>
      <c r="DXD2">
        <v>-2.4746570270508528E-3</v>
      </c>
      <c r="DXE2">
        <v>-2.0063349511474371E-3</v>
      </c>
      <c r="DXF2">
        <v>-2.3682203609496355E-3</v>
      </c>
      <c r="DXG2">
        <v>-1.8253922462463379E-3</v>
      </c>
      <c r="DXH2">
        <v>-1.4847943093627691E-3</v>
      </c>
      <c r="DXI2">
        <v>-1.1654837289825082E-3</v>
      </c>
      <c r="DXJ2">
        <v>-1.3677136739715934E-3</v>
      </c>
      <c r="DXK2">
        <v>-6.3329935073852539E-4</v>
      </c>
      <c r="DXL2">
        <v>-2.0755188597831875E-4</v>
      </c>
      <c r="DXM2">
        <v>7.7166728442534804E-4</v>
      </c>
      <c r="DXN2">
        <v>7.0248328847810626E-4</v>
      </c>
      <c r="DXO2">
        <v>7.6634541619569063E-4</v>
      </c>
      <c r="DXP2">
        <v>1.2187020620331168E-3</v>
      </c>
      <c r="DXQ2">
        <v>8.5149490041658282E-4</v>
      </c>
      <c r="DXR2">
        <v>7.6102360617369413E-4</v>
      </c>
      <c r="DXS2">
        <v>1.4156103134155273E-3</v>
      </c>
      <c r="DXT2">
        <v>1.2346676085144281E-3</v>
      </c>
      <c r="DXU2">
        <v>1.5167252859100699E-3</v>
      </c>
      <c r="DXV2">
        <v>1.399644766934216E-3</v>
      </c>
      <c r="DXW2">
        <v>5.9072457952424884E-4</v>
      </c>
      <c r="DXX2">
        <v>1.0005065705627203E-3</v>
      </c>
      <c r="DXY2">
        <v>1.0324375471100211E-3</v>
      </c>
      <c r="DXZ2">
        <v>1.8839325057342649E-3</v>
      </c>
      <c r="DYA2">
        <v>1.5380127588286996E-3</v>
      </c>
      <c r="DYB2">
        <v>2.0063349511474371E-3</v>
      </c>
      <c r="DYC2">
        <v>1.4528632164001465E-3</v>
      </c>
      <c r="DYD2">
        <v>2.2617834620177746E-3</v>
      </c>
      <c r="DYE2">
        <v>3.060059854760766E-3</v>
      </c>
      <c r="DYF2">
        <v>3.2888990826904774E-3</v>
      </c>
      <c r="DYG2">
        <v>3.9434856735169888E-3</v>
      </c>
      <c r="DYH2">
        <v>3.8796237204223871E-3</v>
      </c>
      <c r="DYI2">
        <v>3.9807385765016079E-3</v>
      </c>
      <c r="DYJ2">
        <v>4.0020262822508812E-3</v>
      </c>
      <c r="DYK2">
        <v>4.1031413711607456E-3</v>
      </c>
      <c r="DYL2">
        <v>4.496957641094923E-3</v>
      </c>
      <c r="DYM2">
        <v>4.1882907971739769E-3</v>
      </c>
      <c r="DYN2">
        <v>4.4650263153016567E-3</v>
      </c>
      <c r="DYO2">
        <v>4.4064861722290516E-3</v>
      </c>
      <c r="DYP2">
        <v>4.7417622990906239E-3</v>
      </c>
      <c r="DYQ2">
        <v>4.3532676063477993E-3</v>
      </c>
      <c r="DYR2">
        <v>4.6566128730773926E-3</v>
      </c>
      <c r="DYS2">
        <v>4.5714634470641613E-3</v>
      </c>
      <c r="DYT2">
        <v>5.1621878519654274E-3</v>
      </c>
      <c r="DYU2">
        <v>5.257981363683939E-3</v>
      </c>
      <c r="DYV2">
        <v>5.5879354476928711E-3</v>
      </c>
      <c r="DYW2">
        <v>5.3697400726377964E-3</v>
      </c>
      <c r="DYX2">
        <v>5.1834755577147007E-3</v>
      </c>
      <c r="DYY2">
        <v>4.3373024091124535E-3</v>
      </c>
      <c r="DYZ2">
        <v>4.8056244850158691E-3</v>
      </c>
      <c r="DZA2">
        <v>4.5661414042115211E-3</v>
      </c>
      <c r="DZB2">
        <v>4.7204750590026379E-3</v>
      </c>
      <c r="DZC2">
        <v>4.3798768892884254E-3</v>
      </c>
      <c r="DZD2">
        <v>4.0020262822508812E-3</v>
      </c>
      <c r="DZE2">
        <v>4.4490611180663109E-3</v>
      </c>
      <c r="DZF2">
        <v>4.6140379272401333E-3</v>
      </c>
      <c r="DZG2">
        <v>3.4858074504882097E-3</v>
      </c>
      <c r="DZH2">
        <v>3.9754169993102551E-3</v>
      </c>
      <c r="DZI2">
        <v>4.9546360969543457E-3</v>
      </c>
      <c r="DZJ2">
        <v>3.7625432014465332E-3</v>
      </c>
      <c r="DZK2">
        <v>3.986060619354248E-3</v>
      </c>
      <c r="DZL2">
        <v>5.257981363683939E-3</v>
      </c>
      <c r="DZM2">
        <v>4.5448541641235352E-3</v>
      </c>
      <c r="DZN2">
        <v>4.0392791852355003E-3</v>
      </c>
      <c r="DZO2">
        <v>4.2734402231872082E-3</v>
      </c>
      <c r="DZP2">
        <v>4.0871757082641125E-3</v>
      </c>
      <c r="DZQ2">
        <v>4.779015202075243E-3</v>
      </c>
      <c r="DZR2">
        <v>5.4655331186950207E-3</v>
      </c>
      <c r="DZS2">
        <v>5.1728314720094204E-3</v>
      </c>
      <c r="DZT2">
        <v>5.029141902923584E-3</v>
      </c>
      <c r="DZU2">
        <v>4.4543826952576637E-3</v>
      </c>
      <c r="DZV2">
        <v>4.5767850242555141E-3</v>
      </c>
      <c r="DZW2">
        <v>5.518751684576273E-3</v>
      </c>
      <c r="DZX2">
        <v>4.6832221560180187E-3</v>
      </c>
      <c r="DZY2">
        <v>4.736440721899271E-3</v>
      </c>
      <c r="DZZ2">
        <v>5.1621878519654274E-3</v>
      </c>
      <c r="EAA2">
        <v>5.4814987815916538E-3</v>
      </c>
      <c r="EAB2">
        <v>6.2691313214600086E-3</v>
      </c>
      <c r="EAC2">
        <v>6.5139359794557095E-3</v>
      </c>
      <c r="EAD2">
        <v>5.2526593208312988E-3</v>
      </c>
      <c r="EAE2">
        <v>6.1733382754027843E-3</v>
      </c>
      <c r="EAF2">
        <v>5.9019243344664574E-3</v>
      </c>
      <c r="EAG2">
        <v>5.9019243344664574E-3</v>
      </c>
      <c r="EAH2">
        <v>5.8274185284972191E-3</v>
      </c>
      <c r="EAI2">
        <v>5.6039011105895042E-3</v>
      </c>
      <c r="EAJ2">
        <v>5.0876820459961891E-3</v>
      </c>
      <c r="EAK2">
        <v>5.0344639457762241E-3</v>
      </c>
      <c r="EAL2">
        <v>5.8433837257325649E-3</v>
      </c>
      <c r="EAM2">
        <v>6.2318784184753895E-3</v>
      </c>
      <c r="EAN2">
        <v>6.3968556933104992E-3</v>
      </c>
      <c r="EAO2">
        <v>6.3063842244446278E-3</v>
      </c>
      <c r="EAP2">
        <v>6.8438905291259289E-3</v>
      </c>
      <c r="EAQ2">
        <v>6.5618329681456089E-3</v>
      </c>
      <c r="EAR2">
        <v>6.9609708152711391E-3</v>
      </c>
      <c r="EAS2">
        <v>7.152557373046875E-3</v>
      </c>
      <c r="EAT2">
        <v>6.6842352971434593E-3</v>
      </c>
      <c r="EAU2">
        <v>6.9769364781677723E-3</v>
      </c>
      <c r="EAV2">
        <v>7.7592474408447742E-3</v>
      </c>
      <c r="EAW2">
        <v>8.4830177947878838E-3</v>
      </c>
      <c r="EAX2">
        <v>8.2914317026734352E-3</v>
      </c>
      <c r="EAY2">
        <v>8.2275699824094772E-3</v>
      </c>
      <c r="EAZ2">
        <v>8.6905704811215401E-3</v>
      </c>
      <c r="EBA2">
        <v>8.9885937049984932E-3</v>
      </c>
      <c r="EBB2">
        <v>8.8129723444581032E-3</v>
      </c>
      <c r="EBC2">
        <v>9.3238698318600655E-3</v>
      </c>
      <c r="EBD2">
        <v>9.6910763531923294E-3</v>
      </c>
      <c r="EBE2">
        <v>9.600604884326458E-3</v>
      </c>
      <c r="EBF2">
        <v>9.6165705472230911E-3</v>
      </c>
      <c r="EBG2">
        <v>1.055853720754385E-2</v>
      </c>
      <c r="EBH2">
        <v>1.0537249967455864E-2</v>
      </c>
      <c r="EBI2">
        <v>1.156968716531992E-2</v>
      </c>
      <c r="EBJ2">
        <v>1.2043331749737263E-2</v>
      </c>
      <c r="EBK2">
        <v>1.2336032465100288E-2</v>
      </c>
      <c r="EBL2">
        <v>1.2080584652721882E-2</v>
      </c>
      <c r="EBM2">
        <v>1.3230102136731148E-2</v>
      </c>
      <c r="EBN2">
        <v>1.3607953675091267E-2</v>
      </c>
      <c r="EBO2">
        <v>1.3810182921588421E-2</v>
      </c>
      <c r="EBP2">
        <v>1.4054988510906696E-2</v>
      </c>
      <c r="EBQ2">
        <v>1.458717230707407E-2</v>
      </c>
      <c r="EBR2">
        <v>1.4677643775939941E-2</v>
      </c>
      <c r="EBS2">
        <v>1.4847942627966404E-2</v>
      </c>
      <c r="EBT2">
        <v>1.4847942627966404E-2</v>
      </c>
      <c r="EBU2">
        <v>1.475214958190918E-2</v>
      </c>
      <c r="EBV2">
        <v>1.531626470386982E-2</v>
      </c>
      <c r="EBW2">
        <v>1.5007598325610161E-2</v>
      </c>
      <c r="EBX2">
        <v>1.5747334808111191E-2</v>
      </c>
      <c r="EBY2">
        <v>1.6668012365698814E-2</v>
      </c>
      <c r="EBZ2">
        <v>1.7040541395545006E-2</v>
      </c>
      <c r="ECA2">
        <v>1.693410612642765E-2</v>
      </c>
      <c r="ECB2">
        <v>1.7354531213641167E-2</v>
      </c>
      <c r="ECC2">
        <v>1.8057014793157578E-2</v>
      </c>
      <c r="ECD2">
        <v>1.7716417089104652E-2</v>
      </c>
      <c r="ECE2">
        <v>1.7955899238586426E-2</v>
      </c>
      <c r="ECF2">
        <v>1.8083622679114342E-2</v>
      </c>
      <c r="ECG2">
        <v>1.8259244039654732E-2</v>
      </c>
      <c r="ECH2">
        <v>1.8775463104248047E-2</v>
      </c>
      <c r="ECI2">
        <v>1.8253922462463379E-2</v>
      </c>
      <c r="ECJ2">
        <v>1.9105417653918266E-2</v>
      </c>
      <c r="ECK2">
        <v>2.0127210766077042E-2</v>
      </c>
      <c r="ECL2">
        <v>2.0058026537299156E-2</v>
      </c>
      <c r="ECM2">
        <v>1.9509878009557724E-2</v>
      </c>
      <c r="ECN2">
        <v>2.0861625671386719E-2</v>
      </c>
      <c r="ECO2">
        <v>2.061149850487709E-2</v>
      </c>
      <c r="ECP2">
        <v>2.0430555567145348E-2</v>
      </c>
      <c r="ECQ2">
        <v>2.0473131909966469E-2</v>
      </c>
      <c r="ECR2">
        <v>1.998884417116642E-2</v>
      </c>
      <c r="ECS2">
        <v>2.0691325888037682E-2</v>
      </c>
      <c r="ECT2">
        <v>2.0835015922784805E-2</v>
      </c>
      <c r="ECU2">
        <v>2.0382659509778023E-2</v>
      </c>
      <c r="ECV2">
        <v>2.0446522161364555E-2</v>
      </c>
      <c r="ECW2">
        <v>2.0276222378015518E-2</v>
      </c>
      <c r="ECX2">
        <v>1.8998980522155762E-2</v>
      </c>
      <c r="ECY2">
        <v>1.8647739663720131E-2</v>
      </c>
      <c r="ECZ2">
        <v>1.8594520166516304E-2</v>
      </c>
      <c r="EDA2">
        <v>1.8727567046880722E-2</v>
      </c>
      <c r="EDB2">
        <v>1.7253415659070015E-2</v>
      </c>
      <c r="EDC2">
        <v>1.7514185979962349E-2</v>
      </c>
      <c r="EDD2">
        <v>1.714697852730751E-2</v>
      </c>
      <c r="EDE2">
        <v>1.6119863837957382E-2</v>
      </c>
      <c r="EDF2">
        <v>1.6295483335852623E-2</v>
      </c>
      <c r="EDG2">
        <v>1.5853771939873695E-2</v>
      </c>
      <c r="EDH2">
        <v>1.5172575600445271E-2</v>
      </c>
      <c r="EDI2">
        <v>1.5188540332019329E-2</v>
      </c>
      <c r="EDJ2">
        <v>1.4491379261016846E-2</v>
      </c>
      <c r="EDK2">
        <v>1.3613275252282619E-2</v>
      </c>
      <c r="EDL2">
        <v>1.2900148518383503E-2</v>
      </c>
      <c r="EDM2">
        <v>1.1425997130572796E-2</v>
      </c>
      <c r="EDN2">
        <v>1.0893813334405422E-2</v>
      </c>
      <c r="EDO2">
        <v>1.0611755773425102E-2</v>
      </c>
      <c r="EDP2">
        <v>8.6533175781369209E-3</v>
      </c>
      <c r="EDQ2">
        <v>8.0785583704710007E-3</v>
      </c>
      <c r="EDR2">
        <v>6.9077527150511742E-3</v>
      </c>
      <c r="EDS2">
        <v>5.8593493886291981E-3</v>
      </c>
      <c r="EDT2">
        <v>4.3373024091124535E-3</v>
      </c>
      <c r="EDU2">
        <v>3.9168768562376499E-3</v>
      </c>
      <c r="EDV2">
        <v>3.7465777713805437E-3</v>
      </c>
      <c r="EDW2">
        <v>2.2245305590331554E-3</v>
      </c>
      <c r="EDX2">
        <v>1.8892543157562613E-3</v>
      </c>
      <c r="EDY2">
        <v>7.397361914627254E-4</v>
      </c>
      <c r="EDZ2">
        <v>-8.7278231512755156E-4</v>
      </c>
      <c r="EEA2">
        <v>-1.7029898008331656E-3</v>
      </c>
      <c r="EEB2">
        <v>-3.1611749436706305E-3</v>
      </c>
      <c r="EEC2">
        <v>-3.9700949564576149E-3</v>
      </c>
      <c r="EED2">
        <v>-5.1409006118774414E-3</v>
      </c>
      <c r="EEE2">
        <v>-6.6895568743348122E-3</v>
      </c>
      <c r="EEF2">
        <v>-8.1903170794248581E-3</v>
      </c>
      <c r="EEG2">
        <v>-8.8715124875307083E-3</v>
      </c>
      <c r="EEH2">
        <v>-1.0643686167895794E-2</v>
      </c>
      <c r="EEI2">
        <v>-1.2107193470001221E-2</v>
      </c>
      <c r="EEJ2">
        <v>-1.3804861344397068E-2</v>
      </c>
      <c r="EEK2">
        <v>-1.5199184417724609E-2</v>
      </c>
      <c r="EEL2">
        <v>-1.5821840614080429E-2</v>
      </c>
      <c r="EEM2">
        <v>-1.6891529783606529E-2</v>
      </c>
      <c r="EEN2">
        <v>-1.8711600452661514E-2</v>
      </c>
      <c r="EEO2">
        <v>-1.913202740252018E-2</v>
      </c>
      <c r="EEP2">
        <v>-2.0185751840472221E-2</v>
      </c>
      <c r="EEQ2">
        <v>-2.2144189104437828E-2</v>
      </c>
      <c r="EER2">
        <v>-2.2974397987127304E-2</v>
      </c>
      <c r="EES2">
        <v>-2.4352755397558212E-2</v>
      </c>
      <c r="EET2">
        <v>-2.5395836681127548E-2</v>
      </c>
      <c r="EEU2">
        <v>-2.6534710079431534E-2</v>
      </c>
      <c r="EEV2">
        <v>-2.7652297168970108E-2</v>
      </c>
      <c r="EEW2">
        <v>-2.8865678235888481E-2</v>
      </c>
      <c r="EEX2">
        <v>-2.9451081529259682E-2</v>
      </c>
      <c r="EEY2">
        <v>-3.074960969388485E-2</v>
      </c>
      <c r="EEZ2">
        <v>-3.1558532267808914E-2</v>
      </c>
      <c r="EFA2">
        <v>-3.2612256705760956E-2</v>
      </c>
      <c r="EFB2">
        <v>-3.3804349601268768E-2</v>
      </c>
      <c r="EFC2">
        <v>-3.4820821136236191E-2</v>
      </c>
      <c r="EFD2">
        <v>-3.5826649516820908E-2</v>
      </c>
      <c r="EFE2">
        <v>-3.6401409655809402E-2</v>
      </c>
      <c r="EFF2">
        <v>-3.7071961909532547E-2</v>
      </c>
      <c r="EFG2">
        <v>-3.8104396313428879E-2</v>
      </c>
      <c r="EFH2">
        <v>-3.8790915161371231E-2</v>
      </c>
      <c r="EFI2">
        <v>-3.9908502250909805E-2</v>
      </c>
      <c r="EFJ2">
        <v>-4.0887720882892609E-2</v>
      </c>
      <c r="EFK2">
        <v>-4.1366688907146454E-2</v>
      </c>
      <c r="EFL2">
        <v>-4.2510885745286942E-2</v>
      </c>
      <c r="EFM2">
        <v>-4.196273535490036E-2</v>
      </c>
      <c r="EFN2">
        <v>-4.3165471404790878E-2</v>
      </c>
      <c r="EFO2">
        <v>-4.3564610183238983E-2</v>
      </c>
      <c r="EFP2">
        <v>-4.4831208884716034E-2</v>
      </c>
      <c r="EFQ2">
        <v>-4.5001506805419922E-2</v>
      </c>
      <c r="EFR2">
        <v>-4.5379359275102615E-2</v>
      </c>
      <c r="EFS2">
        <v>-4.5368712395429611E-2</v>
      </c>
      <c r="EFT2">
        <v>-4.5230347663164139E-2</v>
      </c>
      <c r="EFU2">
        <v>-4.5150518417358398E-2</v>
      </c>
      <c r="EFV2">
        <v>-4.5390002429485321E-2</v>
      </c>
      <c r="EFW2">
        <v>-4.5868966728448868E-2</v>
      </c>
      <c r="EFX2">
        <v>-4.6166989952325821E-2</v>
      </c>
      <c r="EFY2">
        <v>-4.5363392680883408E-2</v>
      </c>
      <c r="EFZ2">
        <v>-4.5278243720531464E-2</v>
      </c>
      <c r="EGA2">
        <v>-4.5049402862787247E-2</v>
      </c>
      <c r="EGB2">
        <v>-4.4495932757854462E-2</v>
      </c>
      <c r="EGC2">
        <v>-4.5283563435077667E-2</v>
      </c>
      <c r="EGD2">
        <v>-4.4448036700487137E-2</v>
      </c>
      <c r="EGE2">
        <v>-4.4027607887983322E-2</v>
      </c>
      <c r="EGF2">
        <v>-4.4165976345539093E-2</v>
      </c>
      <c r="EGG2">
        <v>-4.3612506240606308E-2</v>
      </c>
      <c r="EGH2">
        <v>-4.3271906673908234E-2</v>
      </c>
      <c r="EGI2">
        <v>-4.2798262089490891E-2</v>
      </c>
      <c r="EGJ2">
        <v>-4.2404446750879288E-2</v>
      </c>
      <c r="EGK2">
        <v>-4.1175100952386856E-2</v>
      </c>
      <c r="EGL2">
        <v>-4.116445779800415E-2</v>
      </c>
      <c r="EGM2">
        <v>-4.0020260959863663E-2</v>
      </c>
      <c r="EGN2">
        <v>-3.9674341678619385E-2</v>
      </c>
      <c r="EGO2">
        <v>-3.8237445056438446E-2</v>
      </c>
      <c r="EGP2">
        <v>-3.8338560611009598E-2</v>
      </c>
      <c r="EGQ2">
        <v>-3.7763800472021103E-2</v>
      </c>
      <c r="EGR2">
        <v>-3.6800544708967209E-2</v>
      </c>
      <c r="EGS2">
        <v>-3.6449305713176727E-2</v>
      </c>
      <c r="EGT2">
        <v>-3.5177383571863174E-2</v>
      </c>
      <c r="EGU2">
        <v>-3.4283313900232315E-2</v>
      </c>
      <c r="EGV2">
        <v>-3.3990614116191864E-2</v>
      </c>
      <c r="EGW2">
        <v>-3.3485036343336105E-2</v>
      </c>
      <c r="EGX2">
        <v>-3.2266337424516678E-2</v>
      </c>
      <c r="EGY2">
        <v>-3.1404197216033936E-2</v>
      </c>
      <c r="EGZ2">
        <v>-3.0824115499854088E-2</v>
      </c>
      <c r="EHA2">
        <v>-2.9956655576825142E-2</v>
      </c>
      <c r="EHB2">
        <v>-2.8940184041857719E-2</v>
      </c>
      <c r="EHC2">
        <v>-2.777470089495182E-2</v>
      </c>
      <c r="EHD2">
        <v>-2.6587929576635361E-2</v>
      </c>
      <c r="EHE2">
        <v>-2.5486307218670845E-2</v>
      </c>
      <c r="EHF2">
        <v>-2.4570951238274574E-2</v>
      </c>
      <c r="EHG2">
        <v>-2.3134052753448486E-2</v>
      </c>
      <c r="EHH2">
        <v>-2.2979719564318657E-2</v>
      </c>
      <c r="EHI2">
        <v>-2.1925995126366615E-2</v>
      </c>
      <c r="EHJ2">
        <v>-2.0776476711034775E-2</v>
      </c>
      <c r="EHK2">
        <v>-1.913202740252018E-2</v>
      </c>
      <c r="EHL2">
        <v>-1.8253922462463379E-2</v>
      </c>
      <c r="EHM2">
        <v>-1.7684485763311386E-2</v>
      </c>
      <c r="EHN2">
        <v>-1.6109218820929527E-2</v>
      </c>
      <c r="EHO2">
        <v>-1.5236437320709229E-2</v>
      </c>
      <c r="EHP2">
        <v>-1.3911298476159573E-2</v>
      </c>
      <c r="EHQ2">
        <v>-1.2325389310717583E-2</v>
      </c>
      <c r="EHR2">
        <v>-1.1266342364251614E-2</v>
      </c>
      <c r="EHS2">
        <v>-1.0861882008612156E-2</v>
      </c>
      <c r="EHT2">
        <v>-9.5952833071351051E-3</v>
      </c>
      <c r="EHU2">
        <v>-8.7225008755922318E-3</v>
      </c>
      <c r="EHV2">
        <v>-7.392040453851223E-3</v>
      </c>
      <c r="EHW2">
        <v>-6.5937638282775879E-3</v>
      </c>
      <c r="EHX2">
        <v>-5.7156598195433617E-3</v>
      </c>
      <c r="EHY2">
        <v>-4.507601261138916E-3</v>
      </c>
      <c r="EHZ2">
        <v>-3.5230603534728289E-3</v>
      </c>
      <c r="EIA2">
        <v>-2.7939677238464355E-3</v>
      </c>
      <c r="EIB2">
        <v>-1.979725668206811E-3</v>
      </c>
      <c r="EIC2">
        <v>-1.1761273490265012E-3</v>
      </c>
      <c r="EID2">
        <v>-4.151037719566375E-4</v>
      </c>
      <c r="EIE2">
        <v>2.1819557878188789E-4</v>
      </c>
      <c r="EIF2">
        <v>1.3623918639495969E-3</v>
      </c>
      <c r="EIG2">
        <v>1.8892543157562613E-3</v>
      </c>
      <c r="EIH2">
        <v>2.7726802509278059E-3</v>
      </c>
      <c r="EII2">
        <v>3.5443475935608149E-3</v>
      </c>
      <c r="EIJ2">
        <v>5.9870737604796886E-3</v>
      </c>
      <c r="EIK2">
        <v>6.7480974830687046E-3</v>
      </c>
      <c r="EIL2">
        <v>7.0354766212403774E-3</v>
      </c>
      <c r="EIM2">
        <v>7.4559026397764683E-3</v>
      </c>
      <c r="EIN2">
        <v>7.9987300559878349E-3</v>
      </c>
      <c r="EIO2">
        <v>9.1482484713196754E-3</v>
      </c>
      <c r="EIP2">
        <v>9.036489762365818E-3</v>
      </c>
      <c r="EIQ2">
        <v>9.4782030209898949E-3</v>
      </c>
      <c r="EIR2">
        <v>1.0244548320770264E-2</v>
      </c>
      <c r="EIS2">
        <v>1.0499997064471245E-2</v>
      </c>
      <c r="EIT2">
        <v>1.1835779063403606E-2</v>
      </c>
      <c r="EIU2">
        <v>1.1867710389196873E-2</v>
      </c>
      <c r="EIV2">
        <v>1.2431825511157513E-2</v>
      </c>
      <c r="EIW2">
        <v>1.3373792171478271E-2</v>
      </c>
      <c r="EIX2">
        <v>1.4028378762304783E-2</v>
      </c>
      <c r="EIY2">
        <v>1.5039528720080853E-2</v>
      </c>
      <c r="EIZ2">
        <v>1.5438667498528957E-2</v>
      </c>
      <c r="EJA2">
        <v>1.5534460544586182E-2</v>
      </c>
      <c r="EJB2">
        <v>1.6300806775689125E-2</v>
      </c>
      <c r="EJC2">
        <v>1.730131171643734E-2</v>
      </c>
      <c r="EJD2">
        <v>1.6481747850775719E-2</v>
      </c>
      <c r="EJE2">
        <v>1.7327921465039253E-2</v>
      </c>
      <c r="EJF2">
        <v>1.7918646335601807E-2</v>
      </c>
      <c r="EJG2">
        <v>1.7732381820678711E-2</v>
      </c>
      <c r="EJH2">
        <v>1.8669025972485542E-2</v>
      </c>
      <c r="EJI2">
        <v>1.9163956865668297E-2</v>
      </c>
      <c r="EJJ2">
        <v>1.9701464101672173E-2</v>
      </c>
      <c r="EJK2">
        <v>1.8860612064599991E-2</v>
      </c>
      <c r="EJL2">
        <v>1.9430050626397133E-2</v>
      </c>
      <c r="EJM2">
        <v>2.0026097074151039E-2</v>
      </c>
      <c r="EJN2">
        <v>2.0957419648766518E-2</v>
      </c>
      <c r="EJO2">
        <v>2.1420419216156006E-2</v>
      </c>
      <c r="EJP2">
        <v>2.1984534338116646E-2</v>
      </c>
      <c r="EJQ2">
        <v>2.339482307434082E-2</v>
      </c>
      <c r="EJR2">
        <v>2.3325638845562935E-2</v>
      </c>
      <c r="EJS2">
        <v>2.3527869954705238E-2</v>
      </c>
      <c r="EJT2">
        <v>2.3581087589263916E-2</v>
      </c>
      <c r="EJU2">
        <v>2.485300786793232E-2</v>
      </c>
      <c r="EJV2">
        <v>2.4927513673901558E-2</v>
      </c>
      <c r="EJW2">
        <v>2.5763044133782387E-2</v>
      </c>
      <c r="EJX2">
        <v>2.6587929576635361E-2</v>
      </c>
      <c r="EJY2">
        <v>2.5571456179022789E-2</v>
      </c>
      <c r="EJZ2">
        <v>2.573111280798912E-2</v>
      </c>
      <c r="EKA2">
        <v>2.6662435382604599E-2</v>
      </c>
      <c r="EKB2">
        <v>2.6651790365576744E-2</v>
      </c>
      <c r="EKC2">
        <v>2.6481492444872856E-2</v>
      </c>
      <c r="EKD2">
        <v>2.7061572298407555E-2</v>
      </c>
      <c r="EKE2">
        <v>2.7476677671074867E-2</v>
      </c>
      <c r="EKF2">
        <v>2.748199924826622E-2</v>
      </c>
      <c r="EKG2">
        <v>2.8376068919897079E-2</v>
      </c>
      <c r="EKH2">
        <v>2.9083874076604843E-2</v>
      </c>
      <c r="EKI2">
        <v>2.940850518643856E-2</v>
      </c>
      <c r="EKJ2">
        <v>2.917434461414814E-2</v>
      </c>
      <c r="EKK2">
        <v>2.9376575723290443E-2</v>
      </c>
      <c r="EKL2">
        <v>2.9828932136297226E-2</v>
      </c>
      <c r="EKM2">
        <v>2.9717173427343369E-2</v>
      </c>
      <c r="EKN2">
        <v>3.0366437509655952E-2</v>
      </c>
      <c r="EKO2">
        <v>3.1084885820746422E-2</v>
      </c>
      <c r="EKP2">
        <v>3.0994415283203125E-2</v>
      </c>
      <c r="EKQ2">
        <v>3.0776219442486763E-2</v>
      </c>
      <c r="EKR2">
        <v>3.1398873776197433E-2</v>
      </c>
      <c r="EKS2">
        <v>3.1649000942707062E-2</v>
      </c>
      <c r="EKT2">
        <v>3.1340334564447403E-2</v>
      </c>
      <c r="EKU2">
        <v>3.1659644097089767E-2</v>
      </c>
      <c r="EKV2">
        <v>3.201621025800705E-2</v>
      </c>
      <c r="EKW2">
        <v>3.217054158449173E-2</v>
      </c>
      <c r="EKX2">
        <v>3.2319553196430206E-2</v>
      </c>
      <c r="EKY2">
        <v>3.2638866454362869E-2</v>
      </c>
      <c r="EKZ2">
        <v>3.2888989895582199E-2</v>
      </c>
      <c r="ELA2">
        <v>3.215457871556282E-2</v>
      </c>
      <c r="ELB2">
        <v>3.252178430557251E-2</v>
      </c>
      <c r="ELC2">
        <v>3.1915094703435898E-2</v>
      </c>
      <c r="ELD2">
        <v>3.0845403671264648E-2</v>
      </c>
      <c r="ELE2">
        <v>3.1430806964635849E-2</v>
      </c>
      <c r="ELF2">
        <v>3.2590966671705246E-2</v>
      </c>
      <c r="ELG2">
        <v>3.1654324382543564E-2</v>
      </c>
      <c r="ELH2">
        <v>3.1984277069568634E-2</v>
      </c>
      <c r="ELI2">
        <v>3.2069426029920578E-2</v>
      </c>
      <c r="ELJ2">
        <v>3.1707543879747391E-2</v>
      </c>
      <c r="ELK2">
        <v>3.2489854842424393E-2</v>
      </c>
      <c r="ELL2">
        <v>3.2026853412389755E-2</v>
      </c>
      <c r="ELM2">
        <v>3.201621025800705E-2</v>
      </c>
      <c r="ELN2">
        <v>3.1441450119018555E-2</v>
      </c>
      <c r="ELO2">
        <v>3.1005058437585831E-2</v>
      </c>
      <c r="ELP2">
        <v>3.0451586470007896E-2</v>
      </c>
      <c r="ELQ2">
        <v>3.0451586470007896E-2</v>
      </c>
      <c r="ELR2">
        <v>3.0738966539502144E-2</v>
      </c>
      <c r="ELS2">
        <v>2.9456403106451035E-2</v>
      </c>
      <c r="ELT2">
        <v>2.878585085272789E-2</v>
      </c>
      <c r="ELU2">
        <v>2.8817782178521156E-2</v>
      </c>
      <c r="ELV2">
        <v>2.8429286554455757E-2</v>
      </c>
      <c r="ELW2">
        <v>2.8072724118828773E-2</v>
      </c>
      <c r="ELX2">
        <v>2.781195379793644E-2</v>
      </c>
      <c r="ELY2">
        <v>2.7221228927373886E-2</v>
      </c>
      <c r="ELZ2">
        <v>2.7567148208618164E-2</v>
      </c>
      <c r="EMA2">
        <v>2.7588436380028725E-2</v>
      </c>
      <c r="EMB2">
        <v>2.6305871084332466E-2</v>
      </c>
      <c r="EMC2">
        <v>2.6497457176446915E-2</v>
      </c>
      <c r="EMD2">
        <v>2.5326652452349663E-2</v>
      </c>
      <c r="EME2">
        <v>2.5411801412701607E-2</v>
      </c>
      <c r="EMF2">
        <v>2.5305364280939102E-2</v>
      </c>
      <c r="EMG2">
        <v>2.5832226499915123E-2</v>
      </c>
      <c r="EMH2">
        <v>2.4693353101611137E-2</v>
      </c>
      <c r="EMI2">
        <v>2.3650271818041801E-2</v>
      </c>
      <c r="EMJ2">
        <v>2.3421432822942734E-2</v>
      </c>
      <c r="EMK2">
        <v>2.2814741358160973E-2</v>
      </c>
      <c r="EML2">
        <v>2.2548649460077286E-2</v>
      </c>
      <c r="EMM2">
        <v>2.1808912977576256E-2</v>
      </c>
      <c r="EMN2">
        <v>2.0936131477355957E-2</v>
      </c>
      <c r="EMO2">
        <v>2.0276222378015518E-2</v>
      </c>
      <c r="EMP2">
        <v>1.8541302531957626E-2</v>
      </c>
      <c r="EMQ2">
        <v>1.7178909853100777E-2</v>
      </c>
      <c r="EMR2">
        <v>1.607728935778141E-2</v>
      </c>
      <c r="EMS2">
        <v>1.629016175866127E-2</v>
      </c>
      <c r="EMT2">
        <v>1.5587679110467434E-2</v>
      </c>
      <c r="EMU2">
        <v>1.4491379261016846E-2</v>
      </c>
      <c r="EMV2">
        <v>1.3379113748669624E-2</v>
      </c>
      <c r="EMW2">
        <v>1.227217074483633E-2</v>
      </c>
      <c r="EMX2">
        <v>9.9145937711000443E-3</v>
      </c>
      <c r="EMY2">
        <v>8.3872247487306595E-3</v>
      </c>
      <c r="EMZ2">
        <v>7.9880869016051292E-3</v>
      </c>
      <c r="ENA2">
        <v>5.9444988146424294E-3</v>
      </c>
      <c r="ENB2">
        <v>4.5927506871521473E-3</v>
      </c>
      <c r="ENC2">
        <v>3.6348190624266863E-3</v>
      </c>
      <c r="END2">
        <v>2.4161168839782476E-3</v>
      </c>
      <c r="ENE2">
        <v>8.8342599337920547E-4</v>
      </c>
      <c r="ENF2">
        <v>-1.0643686437106226E-5</v>
      </c>
      <c r="ENG2">
        <v>-2.384185791015625E-3</v>
      </c>
      <c r="ENH2">
        <v>-3.8583364803344011E-3</v>
      </c>
      <c r="ENI2">
        <v>-4.2202216573059559E-3</v>
      </c>
      <c r="ENJ2">
        <v>-5.7475906796753407E-3</v>
      </c>
      <c r="ENK2">
        <v>-6.1893039382994175E-3</v>
      </c>
      <c r="ENL2">
        <v>-7.7539258636534214E-3</v>
      </c>
      <c r="ENM2">
        <v>-9.9358810111880302E-3</v>
      </c>
      <c r="ENN2">
        <v>-1.174530852586031E-2</v>
      </c>
      <c r="ENO2">
        <v>-1.3230102136731148E-2</v>
      </c>
      <c r="ENP2">
        <v>-1.4177390374243259E-2</v>
      </c>
      <c r="ENQ2">
        <v>-1.6252908855676651E-2</v>
      </c>
      <c r="ENR2">
        <v>-1.8291175365447998E-2</v>
      </c>
      <c r="ENS2">
        <v>-1.9041555002331734E-2</v>
      </c>
      <c r="ENT2">
        <v>-2.0600855350494385E-2</v>
      </c>
      <c r="ENU2">
        <v>-2.2218694910407066E-2</v>
      </c>
      <c r="ENV2">
        <v>-2.3325638845562935E-2</v>
      </c>
      <c r="ENW2">
        <v>-2.4986054748296738E-2</v>
      </c>
      <c r="ENX2">
        <v>-2.6375055313110352E-2</v>
      </c>
      <c r="ENY2">
        <v>-2.8072724118828773E-2</v>
      </c>
      <c r="ENZ2">
        <v>-2.9307391494512558E-2</v>
      </c>
      <c r="EOA2">
        <v>-3.0366437509655952E-2</v>
      </c>
      <c r="EOB2">
        <v>-3.1808655709028244E-2</v>
      </c>
      <c r="EOC2">
        <v>-3.3602118492126465E-2</v>
      </c>
      <c r="EOD2">
        <v>-3.4783568233251572E-2</v>
      </c>
      <c r="EOE2">
        <v>-3.6305613815784454E-2</v>
      </c>
      <c r="EOF2">
        <v>-3.7189040333032608E-2</v>
      </c>
      <c r="EOG2">
        <v>-3.8295984268188477E-2</v>
      </c>
      <c r="EOH2">
        <v>-3.9935111999511719E-2</v>
      </c>
      <c r="EOI2">
        <v>-4.0499228984117508E-2</v>
      </c>
      <c r="EOJ2">
        <v>-4.1771147400140762E-2</v>
      </c>
      <c r="EOK2">
        <v>-4.2973883450031281E-2</v>
      </c>
      <c r="EOL2">
        <v>-4.4080827385187149E-2</v>
      </c>
      <c r="EOM2">
        <v>-4.5123908668756485E-2</v>
      </c>
      <c r="EON2">
        <v>-4.5203737914562225E-2</v>
      </c>
      <c r="EOO2">
        <v>-4.6683210879564285E-2</v>
      </c>
      <c r="EOP2">
        <v>-4.6832222491502762E-2</v>
      </c>
      <c r="EOQ2">
        <v>-4.8082854598760605E-2</v>
      </c>
      <c r="EOR2">
        <v>-4.7380369156599045E-2</v>
      </c>
      <c r="EOS2">
        <v>-4.8998210579156876E-2</v>
      </c>
      <c r="EOT2">
        <v>-4.9280267208814621E-2</v>
      </c>
      <c r="EOU2">
        <v>-4.9285590648651123E-2</v>
      </c>
      <c r="EOV2">
        <v>-4.9115292727947235E-2</v>
      </c>
      <c r="EOW2">
        <v>-4.9881637096405029E-2</v>
      </c>
      <c r="EOX2">
        <v>-5.0227556377649307E-2</v>
      </c>
      <c r="EOY2">
        <v>-5.0376567989587784E-2</v>
      </c>
      <c r="EOZ2">
        <v>-5.0866179168224335E-2</v>
      </c>
      <c r="EPA2">
        <v>-5.1233384758234024E-2</v>
      </c>
      <c r="EPB2">
        <v>-5.1472868770360947E-2</v>
      </c>
      <c r="EPC2">
        <v>-5.1563341170549393E-2</v>
      </c>
      <c r="EPD2">
        <v>-5.1472868770360947E-2</v>
      </c>
      <c r="EPE2">
        <v>-5.141964927315712E-2</v>
      </c>
      <c r="EPF2">
        <v>-5.1100339740514755E-2</v>
      </c>
      <c r="EPG2">
        <v>-5.114823579788208E-2</v>
      </c>
      <c r="EPH2">
        <v>-5.1249351352453232E-2</v>
      </c>
      <c r="EPI2">
        <v>-5.1818788051605225E-2</v>
      </c>
      <c r="EPJ2">
        <v>-5.1483511924743652E-2</v>
      </c>
      <c r="EPK2">
        <v>-5.1792178303003311E-2</v>
      </c>
      <c r="EPL2">
        <v>-5.0328671932220459E-2</v>
      </c>
      <c r="EPM2">
        <v>-5.0227556377649307E-2</v>
      </c>
      <c r="EPN2">
        <v>-4.9535717815160751E-2</v>
      </c>
      <c r="EPO2">
        <v>-4.9349453300237656E-2</v>
      </c>
      <c r="EPP2">
        <v>-4.9551684409379959E-2</v>
      </c>
      <c r="EPQ2">
        <v>-4.8673577606678009E-2</v>
      </c>
      <c r="EPR2">
        <v>-4.8476669937372208E-2</v>
      </c>
      <c r="EPS2">
        <v>-4.7768864780664444E-2</v>
      </c>
      <c r="EPT2">
        <v>-4.6858828514814377E-2</v>
      </c>
      <c r="EPU2">
        <v>-4.6672563999891281E-2</v>
      </c>
      <c r="EPV2">
        <v>-4.6257462352514267E-2</v>
      </c>
      <c r="EPW2">
        <v>-4.5528370887041092E-2</v>
      </c>
      <c r="EPX2">
        <v>-4.4213872402906418E-2</v>
      </c>
      <c r="EPY2">
        <v>-4.3814737349748611E-2</v>
      </c>
      <c r="EPZ2">
        <v>-4.2372517287731171E-2</v>
      </c>
      <c r="EQA2">
        <v>-4.1526343673467636E-2</v>
      </c>
      <c r="EQB2">
        <v>-4.0552444756031036E-2</v>
      </c>
      <c r="EQC2">
        <v>-4.0350217372179031E-2</v>
      </c>
      <c r="EQD2">
        <v>-3.8838811218738556E-2</v>
      </c>
      <c r="EQE2">
        <v>-3.7880878895521164E-2</v>
      </c>
      <c r="EQF2">
        <v>-3.7534959614276886E-2</v>
      </c>
      <c r="EQG2">
        <v>-3.5943727940320969E-2</v>
      </c>
      <c r="EQH2">
        <v>-3.5262532532215118E-2</v>
      </c>
      <c r="EQI2">
        <v>-3.4522797912359238E-2</v>
      </c>
      <c r="EQJ2">
        <v>-3.2702725380659103E-2</v>
      </c>
      <c r="EQK2">
        <v>-3.2032173126935959E-2</v>
      </c>
      <c r="EQL2">
        <v>-3.1521279364824295E-2</v>
      </c>
      <c r="EQM2">
        <v>-3.0233392491936684E-2</v>
      </c>
      <c r="EQN2">
        <v>-2.9504299163818359E-2</v>
      </c>
      <c r="EQO2">
        <v>-2.8642160817980766E-2</v>
      </c>
      <c r="EQP2">
        <v>-2.8030147776007652E-2</v>
      </c>
      <c r="EQQ2">
        <v>-2.703496441245079E-2</v>
      </c>
      <c r="EQR2">
        <v>-2.6454882696270943E-2</v>
      </c>
      <c r="EQS2">
        <v>-2.543841116130352E-2</v>
      </c>
      <c r="EQT2">
        <v>-2.3692846298217773E-2</v>
      </c>
      <c r="EQU2">
        <v>-2.2399637848138809E-2</v>
      </c>
      <c r="EQV2">
        <v>-2.099999412894249E-2</v>
      </c>
      <c r="EQW2">
        <v>-2.0340085029602051E-2</v>
      </c>
      <c r="EQX2">
        <v>-1.9222497940063477E-2</v>
      </c>
      <c r="EQY2">
        <v>-1.8126199021935463E-2</v>
      </c>
      <c r="EQZ2">
        <v>-1.8142163753509521E-2</v>
      </c>
      <c r="ERA2">
        <v>-1.7860105261206627E-2</v>
      </c>
      <c r="ERB2">
        <v>-1.6205012798309326E-2</v>
      </c>
      <c r="ERC2">
        <v>-1.5342874452471733E-2</v>
      </c>
      <c r="ERD2">
        <v>-1.418803445994854E-2</v>
      </c>
      <c r="ERE2">
        <v>-1.2825642712414265E-2</v>
      </c>
      <c r="ERF2">
        <v>-1.1750630103051662E-2</v>
      </c>
      <c r="ERG2">
        <v>-9.8666977137327194E-3</v>
      </c>
      <c r="ERH2">
        <v>-8.6958920583128929E-3</v>
      </c>
      <c r="ERI2">
        <v>-8.0572711303830147E-3</v>
      </c>
      <c r="ERJ2">
        <v>-6.4926487393677235E-3</v>
      </c>
      <c r="ERK2">
        <v>-5.3803836926817894E-3</v>
      </c>
      <c r="ERL2">
        <v>-4.1510378941893578E-3</v>
      </c>
      <c r="ERM2">
        <v>-3.7518995814025402E-3</v>
      </c>
      <c r="ERN2">
        <v>-2.0968061871826649E-3</v>
      </c>
      <c r="ERO2">
        <v>-1.5380127588286996E-3</v>
      </c>
      <c r="ERP2">
        <v>-1.0590468300506473E-3</v>
      </c>
      <c r="ERQ2">
        <v>3.1398874125443399E-4</v>
      </c>
      <c r="ERR2">
        <v>4.151037719566375E-4</v>
      </c>
      <c r="ERS2">
        <v>1.4422194799408317E-3</v>
      </c>
      <c r="ERT2">
        <v>2.0542314741760492E-3</v>
      </c>
      <c r="ERU2">
        <v>2.4161168839782476E-3</v>
      </c>
      <c r="ERV2">
        <v>3.7040028255432844E-3</v>
      </c>
      <c r="ERW2">
        <v>4.3160147033631802E-3</v>
      </c>
      <c r="ERX2">
        <v>5.279268603771925E-3</v>
      </c>
      <c r="ERY2">
        <v>5.9285336174070835E-3</v>
      </c>
      <c r="ERZ2">
        <v>6.5139359794557095E-3</v>
      </c>
      <c r="ESA2">
        <v>7.66345439478755E-3</v>
      </c>
      <c r="ESB2">
        <v>8.7012136355042458E-3</v>
      </c>
      <c r="ESC2">
        <v>9.1429268941283226E-3</v>
      </c>
      <c r="ESD2">
        <v>9.9571691825985909E-3</v>
      </c>
      <c r="ESE2">
        <v>1.0643686167895794E-2</v>
      </c>
      <c r="ESF2">
        <v>1.1037503369152546E-2</v>
      </c>
      <c r="ESG2">
        <v>1.2123159132897854E-2</v>
      </c>
      <c r="ESH2">
        <v>1.271920558065176E-2</v>
      </c>
      <c r="ESI2">
        <v>1.3065124861896038E-2</v>
      </c>
      <c r="ESJ2">
        <v>1.4459447935223579E-2</v>
      </c>
      <c r="ESK2">
        <v>1.5087425708770752E-2</v>
      </c>
      <c r="ESL2">
        <v>1.5981495380401611E-2</v>
      </c>
      <c r="ESM2">
        <v>1.6705265268683434E-2</v>
      </c>
      <c r="ESN2">
        <v>1.7413070425391197E-2</v>
      </c>
      <c r="ESO2">
        <v>1.8003795295953751E-2</v>
      </c>
      <c r="ESP2">
        <v>1.8700957298278809E-2</v>
      </c>
      <c r="ESQ2">
        <v>2.0137855783104897E-2</v>
      </c>
      <c r="ESR2">
        <v>2.0132532343268394E-2</v>
      </c>
      <c r="ESS2">
        <v>2.1021280437707901E-2</v>
      </c>
      <c r="EST2">
        <v>2.1085143089294434E-2</v>
      </c>
      <c r="ESU2">
        <v>2.2016465663909912E-2</v>
      </c>
      <c r="ESV2">
        <v>2.242092601954937E-2</v>
      </c>
      <c r="ESW2">
        <v>2.2346420213580132E-2</v>
      </c>
      <c r="ESX2">
        <v>2.2825386375188828E-2</v>
      </c>
      <c r="ESY2">
        <v>2.3203236982226372E-2</v>
      </c>
      <c r="ESZ2">
        <v>2.3884432390332222E-2</v>
      </c>
      <c r="ETA2">
        <v>2.3980226367712021E-2</v>
      </c>
      <c r="ETB2">
        <v>2.4294214323163033E-2</v>
      </c>
      <c r="ETC2">
        <v>2.4091985076665878E-2</v>
      </c>
      <c r="ETD2">
        <v>2.4395329877734184E-2</v>
      </c>
      <c r="ETE2">
        <v>2.5763044133782387E-2</v>
      </c>
      <c r="ETF2">
        <v>2.5991883128881454E-2</v>
      </c>
      <c r="ETG2">
        <v>2.647084929049015E-2</v>
      </c>
      <c r="ETH2">
        <v>2.724783681333065E-2</v>
      </c>
      <c r="ETI2">
        <v>2.7673585340380669E-2</v>
      </c>
      <c r="ETJ2">
        <v>2.7434101328253746E-2</v>
      </c>
      <c r="ETK2">
        <v>2.804611437022686E-2</v>
      </c>
      <c r="ETL2">
        <v>2.8354780748486519E-2</v>
      </c>
      <c r="ETM2">
        <v>2.8557011857628822E-2</v>
      </c>
      <c r="ETN2">
        <v>2.9243528842926025E-2</v>
      </c>
      <c r="ETO2">
        <v>2.9967298731207848E-2</v>
      </c>
      <c r="ETP2">
        <v>2.9956655576825142E-2</v>
      </c>
      <c r="ETQ2">
        <v>3.0233392491936684E-2</v>
      </c>
      <c r="ETR2">
        <v>3.059527650475502E-2</v>
      </c>
      <c r="ETS2">
        <v>3.0919909477233887E-2</v>
      </c>
      <c r="ETT2">
        <v>3.1026346608996391E-2</v>
      </c>
      <c r="ETU2">
        <v>3.2633543014526367E-2</v>
      </c>
      <c r="ETV2">
        <v>3.2516460865736008E-2</v>
      </c>
      <c r="ETW2">
        <v>3.2947532832622528E-2</v>
      </c>
      <c r="ETX2">
        <v>3.3405210822820663E-2</v>
      </c>
      <c r="ETY2">
        <v>3.4448292106389999E-2</v>
      </c>
      <c r="ETZ2">
        <v>3.4341853111982346E-2</v>
      </c>
      <c r="EUA2">
        <v>3.545944020152092E-2</v>
      </c>
      <c r="EUB2">
        <v>3.5230603069067001E-2</v>
      </c>
      <c r="EUC2">
        <v>3.5390257835388184E-2</v>
      </c>
      <c r="EUD2">
        <v>3.6768615245819092E-2</v>
      </c>
      <c r="EUE2">
        <v>3.7992637604475021E-2</v>
      </c>
      <c r="EUF2">
        <v>3.8056500256061554E-2</v>
      </c>
      <c r="EUG2">
        <v>3.8583364337682724E-2</v>
      </c>
      <c r="EUH2">
        <v>3.9424214512109756E-2</v>
      </c>
      <c r="EUI2">
        <v>3.8966536521911621E-2</v>
      </c>
      <c r="EUJ2">
        <v>3.9828676730394363E-2</v>
      </c>
      <c r="EUK2">
        <v>4.0775962173938751E-2</v>
      </c>
      <c r="EUL2">
        <v>4.1632778942584991E-2</v>
      </c>
      <c r="EUM2">
        <v>4.1797757148742676E-2</v>
      </c>
      <c r="EUN2">
        <v>4.2431056499481201E-2</v>
      </c>
      <c r="EUO2">
        <v>4.3851990252733231E-2</v>
      </c>
      <c r="EUP2">
        <v>4.4714126735925674E-2</v>
      </c>
      <c r="EUQ2">
        <v>4.4511895626783371E-2</v>
      </c>
      <c r="EUR2">
        <v>4.4740736484527588E-2</v>
      </c>
      <c r="EUS2">
        <v>4.5326139777898788E-2</v>
      </c>
      <c r="EUT2">
        <v>4.5166485011577606E-2</v>
      </c>
      <c r="EUU2">
        <v>4.5326139777898788E-2</v>
      </c>
      <c r="EUV2">
        <v>4.5927505940198898E-2</v>
      </c>
      <c r="EUW2">
        <v>4.6161670237779617E-2</v>
      </c>
      <c r="EUX2">
        <v>4.7247324138879776E-2</v>
      </c>
      <c r="EUY2">
        <v>4.6582095324993134E-2</v>
      </c>
      <c r="EUZ2">
        <v>4.7252647578716278E-2</v>
      </c>
      <c r="EVA2">
        <v>4.6943981200456619E-2</v>
      </c>
      <c r="EVB2">
        <v>4.7364406287670135E-2</v>
      </c>
      <c r="EVC2">
        <v>4.6810932457447052E-2</v>
      </c>
      <c r="EVD2">
        <v>4.795512929558754E-2</v>
      </c>
      <c r="EVE2">
        <v>4.898756742477417E-2</v>
      </c>
      <c r="EVF2">
        <v>4.9344129860401154E-2</v>
      </c>
      <c r="EVG2">
        <v>4.9780521541833878E-2</v>
      </c>
      <c r="EVH2">
        <v>4.9721982330083847E-2</v>
      </c>
      <c r="EVI2">
        <v>4.9594257026910782E-2</v>
      </c>
      <c r="EVJ2">
        <v>4.9828417599201202E-2</v>
      </c>
      <c r="EVK2">
        <v>4.9934856593608856E-2</v>
      </c>
      <c r="EVL2">
        <v>4.8843879252672195E-2</v>
      </c>
      <c r="EVM2">
        <v>4.9583613872528076E-2</v>
      </c>
      <c r="EVN2">
        <v>4.863632470369339E-2</v>
      </c>
      <c r="EVO2">
        <v>4.8732120543718338E-2</v>
      </c>
      <c r="EVP2">
        <v>4.8955637961626053E-2</v>
      </c>
      <c r="EVQ2">
        <v>4.7838050872087479E-2</v>
      </c>
      <c r="EVR2">
        <v>4.7279257327318192E-2</v>
      </c>
      <c r="EVS2">
        <v>4.6874795109033585E-2</v>
      </c>
      <c r="EVT2">
        <v>4.6023301780223846E-2</v>
      </c>
      <c r="EVU2">
        <v>4.5586910098791122E-2</v>
      </c>
      <c r="EVV2">
        <v>4.5288886874914169E-2</v>
      </c>
      <c r="EVW2">
        <v>4.427773505449295E-2</v>
      </c>
      <c r="EVX2">
        <v>4.3261263519525528E-2</v>
      </c>
      <c r="EVY2">
        <v>4.1324112564325333E-2</v>
      </c>
      <c r="EVZ2">
        <v>4.0919654071331024E-2</v>
      </c>
      <c r="EWA2">
        <v>4.0281031280755997E-2</v>
      </c>
      <c r="EWB2">
        <v>3.9445500820875168E-2</v>
      </c>
      <c r="EWC2">
        <v>3.8546111434698105E-2</v>
      </c>
      <c r="EWD2">
        <v>3.7518996745347977E-2</v>
      </c>
      <c r="EWE2">
        <v>3.5784073173999786E-2</v>
      </c>
      <c r="EWF2">
        <v>3.3979970961809158E-2</v>
      </c>
      <c r="EWG2">
        <v>3.2319553196430206E-2</v>
      </c>
      <c r="EWH2">
        <v>3.03611159324646E-2</v>
      </c>
      <c r="EWI2">
        <v>2.8322849422693253E-2</v>
      </c>
      <c r="EWJ2">
        <v>2.6779515668749809E-2</v>
      </c>
      <c r="EWK2">
        <v>2.5065882131457329E-2</v>
      </c>
      <c r="EWL2">
        <v>2.339482307434082E-2</v>
      </c>
      <c r="EWM2">
        <v>2.2059040144085884E-2</v>
      </c>
      <c r="EWN2">
        <v>2.0350728183984756E-2</v>
      </c>
      <c r="EWO2">
        <v>1.8243279308080673E-2</v>
      </c>
      <c r="EWP2">
        <v>1.7152300104498863E-2</v>
      </c>
      <c r="EWQ2">
        <v>1.5773942694067955E-2</v>
      </c>
      <c r="EWR2">
        <v>1.3235424645245075E-2</v>
      </c>
      <c r="EWS2">
        <v>1.1596296913921833E-2</v>
      </c>
      <c r="EWT2">
        <v>9.9145937711000443E-3</v>
      </c>
      <c r="EWU2">
        <v>7.871006615459919E-3</v>
      </c>
      <c r="EWV2">
        <v>6.1839818954467773E-3</v>
      </c>
      <c r="EWW2">
        <v>4.518244881182909E-3</v>
      </c>
      <c r="EWX2">
        <v>2.5438410229980946E-3</v>
      </c>
      <c r="EWY2">
        <v>4.6832222142256796E-4</v>
      </c>
      <c r="EWZ2">
        <v>-4.5235667494125664E-4</v>
      </c>
      <c r="EXA2">
        <v>-2.4214386940002441E-3</v>
      </c>
      <c r="EXB2">
        <v>-4.5608198270201683E-3</v>
      </c>
      <c r="EXC2">
        <v>-6.6469823941588402E-3</v>
      </c>
      <c r="EXD2">
        <v>-8.4138344973325729E-3</v>
      </c>
      <c r="EXE2">
        <v>-9.3504786491394043E-3</v>
      </c>
      <c r="EXF2">
        <v>-1.1261020787060261E-2</v>
      </c>
      <c r="EXG2">
        <v>-1.2703239917755127E-2</v>
      </c>
      <c r="EXH2">
        <v>-1.5401414595544338E-2</v>
      </c>
      <c r="EXI2">
        <v>-1.6705265268683434E-2</v>
      </c>
      <c r="EXJ2">
        <v>-1.9158635288476944E-2</v>
      </c>
      <c r="EXK2">
        <v>-2.1287372335791588E-2</v>
      </c>
      <c r="EXL2">
        <v>-2.2447535768151283E-2</v>
      </c>
      <c r="EXM2">
        <v>-2.5390515103936195E-2</v>
      </c>
      <c r="EXN2">
        <v>-2.6454882696270943E-2</v>
      </c>
      <c r="EXO2">
        <v>-2.7764055877923965E-2</v>
      </c>
      <c r="EXP2">
        <v>-2.9179666191339493E-2</v>
      </c>
      <c r="EXQ2">
        <v>-3.121793270111084E-2</v>
      </c>
      <c r="EXR2">
        <v>-3.320297971367836E-2</v>
      </c>
      <c r="EXS2">
        <v>-3.5054981708526611E-2</v>
      </c>
      <c r="EXT2">
        <v>-3.5965017974376678E-2</v>
      </c>
      <c r="EXU2">
        <v>-3.7652041763067245E-2</v>
      </c>
      <c r="EXV2">
        <v>-3.8977179676294327E-2</v>
      </c>
      <c r="EXW2">
        <v>-4.0940940380096436E-2</v>
      </c>
      <c r="EXX2">
        <v>-4.0563087910413742E-2</v>
      </c>
      <c r="EXY2">
        <v>-4.3112251907587051E-2</v>
      </c>
      <c r="EXZ2">
        <v>-4.4799275696277618E-2</v>
      </c>
      <c r="EYA2">
        <v>-4.5315496623516083E-2</v>
      </c>
      <c r="EYB2">
        <v>-4.5906219631433487E-2</v>
      </c>
      <c r="EYC2">
        <v>-4.821057990193367E-2</v>
      </c>
      <c r="EYD2">
        <v>-4.922172799706459E-2</v>
      </c>
      <c r="EYE2">
        <v>-5.0871498882770538E-2</v>
      </c>
      <c r="EYF2">
        <v>-5.1983766257762909E-2</v>
      </c>
      <c r="EYG2">
        <v>-5.3058777004480362E-2</v>
      </c>
      <c r="EYH2">
        <v>-5.3644180297851563E-2</v>
      </c>
      <c r="EYI2">
        <v>-5.4245550185441971E-2</v>
      </c>
      <c r="EYJ2">
        <v>-5.5932573974132538E-2</v>
      </c>
      <c r="EYK2">
        <v>-5.6624412536621094E-2</v>
      </c>
      <c r="EYL2">
        <v>-5.6528620421886444E-2</v>
      </c>
      <c r="EYM2">
        <v>-5.7092733681201935E-2</v>
      </c>
      <c r="EYN2">
        <v>-5.7459942996501923E-2</v>
      </c>
      <c r="EYO2">
        <v>-5.902988463640213E-2</v>
      </c>
      <c r="EYP2">
        <v>-5.9216149151325226E-2</v>
      </c>
      <c r="EYQ2">
        <v>-5.9221472591161728E-2</v>
      </c>
      <c r="EYR2">
        <v>-5.9327907860279083E-2</v>
      </c>
      <c r="EYS2">
        <v>-6.0307126492261887E-2</v>
      </c>
      <c r="EYT2">
        <v>-6.0881886631250381E-2</v>
      </c>
      <c r="EYU2">
        <v>-6.0722231864929199E-2</v>
      </c>
      <c r="EYV2">
        <v>-5.9939920902252197E-2</v>
      </c>
      <c r="EYW2">
        <v>-6.0291163623332977E-2</v>
      </c>
      <c r="EYX2">
        <v>-5.9551425278186798E-2</v>
      </c>
      <c r="EYY2">
        <v>-5.9492886066436768E-2</v>
      </c>
      <c r="EYZ2">
        <v>-5.9327907860279083E-2</v>
      </c>
      <c r="EZA2">
        <v>-5.8513667434453964E-2</v>
      </c>
      <c r="EZB2">
        <v>-5.8636069297790527E-2</v>
      </c>
      <c r="EZC2">
        <v>-5.8577530086040497E-2</v>
      </c>
      <c r="EZD2">
        <v>-5.7773929089307785E-2</v>
      </c>
      <c r="EZE2">
        <v>-5.7497195899486542E-2</v>
      </c>
      <c r="EZF2">
        <v>-5.686921626329422E-2</v>
      </c>
      <c r="EZG2">
        <v>-5.6512653827667236E-2</v>
      </c>
      <c r="EZH2">
        <v>-5.6347675621509552E-2</v>
      </c>
      <c r="EZI2">
        <v>-5.5746309459209442E-2</v>
      </c>
      <c r="EZJ2">
        <v>-5.4288122802972794E-2</v>
      </c>
      <c r="EZK2">
        <v>-5.3457915782928467E-2</v>
      </c>
      <c r="EZL2">
        <v>-5.23562952876091E-2</v>
      </c>
      <c r="EZM2">
        <v>-5.1153559237718582E-2</v>
      </c>
      <c r="EZN2">
        <v>-4.9557004123926163E-2</v>
      </c>
      <c r="EZO2">
        <v>-4.8843879252672195E-2</v>
      </c>
      <c r="EZP2">
        <v>-4.7715645283460617E-2</v>
      </c>
      <c r="EZQ2">
        <v>-4.645969346165657E-2</v>
      </c>
      <c r="EZR2">
        <v>-4.5091979205608368E-2</v>
      </c>
      <c r="EZS2">
        <v>-4.4719450175762177E-2</v>
      </c>
      <c r="EZT2">
        <v>-4.2697150260210037E-2</v>
      </c>
      <c r="EZU2">
        <v>-4.2447023093700409E-2</v>
      </c>
      <c r="EZV2">
        <v>-4.1366688907146454E-2</v>
      </c>
      <c r="EZW2">
        <v>-4.0041547268629074E-2</v>
      </c>
      <c r="EZX2">
        <v>-3.8466282188892365E-2</v>
      </c>
      <c r="EZY2">
        <v>-3.762010857462883E-2</v>
      </c>
      <c r="EZZ2">
        <v>-3.7130501121282578E-2</v>
      </c>
      <c r="FAA2">
        <v>-3.5054981708526611E-2</v>
      </c>
      <c r="FAB2">
        <v>-3.3841602504253387E-2</v>
      </c>
      <c r="FAC2">
        <v>-3.2686762511730194E-2</v>
      </c>
      <c r="FAD2">
        <v>-3.1915094703435898E-2</v>
      </c>
      <c r="FAE2">
        <v>-3.0116310343146324E-2</v>
      </c>
      <c r="FAF2">
        <v>-2.9179666191339493E-2</v>
      </c>
      <c r="FAG2">
        <v>-2.6534710079431534E-2</v>
      </c>
      <c r="FAH2">
        <v>-2.5044593960046768E-2</v>
      </c>
      <c r="FAI2">
        <v>-2.3767352104187012E-2</v>
      </c>
      <c r="FAJ2">
        <v>-2.2569937631487846E-2</v>
      </c>
      <c r="FAK2">
        <v>-2.1047890186309814E-2</v>
      </c>
      <c r="FAL2">
        <v>-1.8546624109148979E-2</v>
      </c>
      <c r="FAM2">
        <v>-1.7822852358222008E-2</v>
      </c>
      <c r="FAN2">
        <v>-1.7141656950116158E-2</v>
      </c>
      <c r="FAO2">
        <v>-1.5640897676348686E-2</v>
      </c>
      <c r="FAP2">
        <v>-1.4555240981280804E-2</v>
      </c>
      <c r="FAQ2">
        <v>-1.283628586679697E-2</v>
      </c>
      <c r="FAR2">
        <v>-1.170805562287569E-2</v>
      </c>
      <c r="FAS2">
        <v>-1.082995068281889E-2</v>
      </c>
      <c r="FAT2">
        <v>-9.7123635932803154E-3</v>
      </c>
      <c r="FAU2">
        <v>-8.6267078295350075E-3</v>
      </c>
      <c r="FAV2">
        <v>-7.2270631790161133E-3</v>
      </c>
      <c r="FAW2">
        <v>-5.5932574905455112E-3</v>
      </c>
      <c r="FAX2">
        <v>-3.7997961044311523E-3</v>
      </c>
      <c r="FAY2">
        <v>-2.8418642468750477E-3</v>
      </c>
      <c r="FAZ2">
        <v>-2.4054732639342546E-3</v>
      </c>
      <c r="FBA2">
        <v>-5.5879354476928711E-4</v>
      </c>
      <c r="FBB2">
        <v>3.5656351246871054E-4</v>
      </c>
      <c r="FBC2">
        <v>1.2187020620331168E-3</v>
      </c>
      <c r="FBD2">
        <v>2.1925994660705328E-3</v>
      </c>
      <c r="FBE2">
        <v>2.8950828127563E-3</v>
      </c>
      <c r="FBF2">
        <v>3.6188533995300531E-3</v>
      </c>
      <c r="FBG2">
        <v>5.4176365956664085E-3</v>
      </c>
      <c r="FBH2">
        <v>5.5719697847962379E-3</v>
      </c>
      <c r="FBI2">
        <v>6.9183963350951672E-3</v>
      </c>
      <c r="FBJ2">
        <v>7.8497184440493584E-3</v>
      </c>
      <c r="FBK2">
        <v>9.7655821591615677E-3</v>
      </c>
      <c r="FBL2">
        <v>1.0696904733777046E-2</v>
      </c>
      <c r="FBM2">
        <v>1.2288136407732964E-2</v>
      </c>
      <c r="FBN2">
        <v>1.3522803783416748E-2</v>
      </c>
      <c r="FBO2">
        <v>1.4906482771039009E-2</v>
      </c>
      <c r="FBP2">
        <v>1.6103897243738174E-2</v>
      </c>
      <c r="FBQ2">
        <v>1.6726553440093994E-2</v>
      </c>
      <c r="FBR2">
        <v>1.718423143029213E-2</v>
      </c>
      <c r="FBS2">
        <v>1.8429543823003769E-2</v>
      </c>
      <c r="FBT2">
        <v>1.9211854785680771E-2</v>
      </c>
      <c r="FBU2">
        <v>1.9552452489733696E-2</v>
      </c>
      <c r="FBV2">
        <v>2.0212361589074135E-2</v>
      </c>
      <c r="FBW2">
        <v>2.2559294477105141E-2</v>
      </c>
      <c r="FBX2">
        <v>2.2942466661334038E-2</v>
      </c>
      <c r="FBY2">
        <v>2.4076018482446671E-2</v>
      </c>
      <c r="FBZ2">
        <v>2.4155845865607262E-2</v>
      </c>
      <c r="FCA2">
        <v>2.5496950373053551E-2</v>
      </c>
      <c r="FCB2">
        <v>2.6103641837835312E-2</v>
      </c>
      <c r="FCC2">
        <v>2.7077538892626762E-2</v>
      </c>
      <c r="FCD2">
        <v>2.8227057307958603E-2</v>
      </c>
      <c r="FCE2">
        <v>2.8892287984490395E-2</v>
      </c>
      <c r="FCF2">
        <v>2.9397862032055855E-2</v>
      </c>
      <c r="FCG2">
        <v>3.0781541019678116E-2</v>
      </c>
      <c r="FCH2">
        <v>3.2042820006608963E-2</v>
      </c>
      <c r="FCI2">
        <v>3.2319553196430206E-2</v>
      </c>
      <c r="FCJ2">
        <v>3.3623404800891876E-2</v>
      </c>
      <c r="FCK2">
        <v>3.4799534827470779E-2</v>
      </c>
      <c r="FCL2">
        <v>3.4528117626905441E-2</v>
      </c>
      <c r="FCM2">
        <v>3.5858578979969025E-2</v>
      </c>
      <c r="FCN2">
        <v>3.7050671875476837E-2</v>
      </c>
      <c r="FCO2">
        <v>3.7832982838153839E-2</v>
      </c>
      <c r="FCP2">
        <v>3.841838613152504E-2</v>
      </c>
      <c r="FCQ2">
        <v>3.865254670381546E-2</v>
      </c>
      <c r="FCR2">
        <v>3.8514178246259689E-2</v>
      </c>
      <c r="FCS2">
        <v>3.9301812648773193E-2</v>
      </c>
      <c r="FCT2">
        <v>4.0201205760240555E-2</v>
      </c>
      <c r="FCU2">
        <v>4.0467295795679092E-2</v>
      </c>
      <c r="FCV2">
        <v>4.1217677295207977E-2</v>
      </c>
      <c r="FCW2">
        <v>4.1749861091375351E-2</v>
      </c>
      <c r="FCX2">
        <v>4.2303331196308136E-2</v>
      </c>
      <c r="FCY2">
        <v>4.2319297790527344E-2</v>
      </c>
      <c r="FCZ2">
        <v>4.2968563735485077E-2</v>
      </c>
      <c r="FDA2">
        <v>4.2936630547046661E-2</v>
      </c>
      <c r="FDB2">
        <v>4.4416103512048721E-2</v>
      </c>
      <c r="FDC2">
        <v>4.4203229248523712E-2</v>
      </c>
      <c r="FDD2">
        <v>4.4911034405231476E-2</v>
      </c>
      <c r="FDE2">
        <v>4.4527862221002579E-2</v>
      </c>
      <c r="FDF2">
        <v>4.4932324439287186E-2</v>
      </c>
      <c r="FDG2">
        <v>4.4485289603471756E-2</v>
      </c>
      <c r="FDH2">
        <v>4.4985540211200714E-2</v>
      </c>
      <c r="FDI2">
        <v>4.5432575047016144E-2</v>
      </c>
      <c r="FDJ2">
        <v>4.6241495758295059E-2</v>
      </c>
      <c r="FDK2">
        <v>4.5837037265300751E-2</v>
      </c>
      <c r="FDL2">
        <v>4.6097807586193085E-2</v>
      </c>
      <c r="FDM2">
        <v>4.6225529164075851E-2</v>
      </c>
      <c r="FDN2">
        <v>4.6576771885156631E-2</v>
      </c>
      <c r="FDO2">
        <v>4.7646462917327881E-2</v>
      </c>
      <c r="FDP2">
        <v>4.8162680119276047E-2</v>
      </c>
      <c r="FDQ2">
        <v>4.7843370586633682E-2</v>
      </c>
      <c r="FDR2">
        <v>4.8018991947174072E-2</v>
      </c>
      <c r="FDS2">
        <v>4.8242509365081787E-2</v>
      </c>
      <c r="FDT2">
        <v>4.7864656895399094E-2</v>
      </c>
      <c r="FDU2">
        <v>4.7705002129077911E-2</v>
      </c>
      <c r="FDV2">
        <v>4.7428268939256668E-2</v>
      </c>
      <c r="FDW2">
        <v>4.750809445977211E-2</v>
      </c>
      <c r="FDX2">
        <v>4.7183461487293243E-2</v>
      </c>
      <c r="FDY2">
        <v>4.6747069805860519E-2</v>
      </c>
      <c r="FDZ2">
        <v>4.6507589519023895E-2</v>
      </c>
      <c r="FEA2">
        <v>4.6518232673406601E-2</v>
      </c>
      <c r="FEB2">
        <v>4.6002011746168137E-2</v>
      </c>
      <c r="FEC2">
        <v>4.5315496623516083E-2</v>
      </c>
      <c r="FED2">
        <v>4.5012149959802628E-2</v>
      </c>
      <c r="FEE2">
        <v>4.4256448745727539E-2</v>
      </c>
      <c r="FEF2">
        <v>4.4197909533977509E-2</v>
      </c>
      <c r="FEG2">
        <v>4.3580573052167892E-2</v>
      </c>
      <c r="FEH2">
        <v>4.2590711265802383E-2</v>
      </c>
      <c r="FEI2">
        <v>4.2159643024206161E-2</v>
      </c>
      <c r="FEJ2">
        <v>4.1701965034008026E-2</v>
      </c>
      <c r="FEK2">
        <v>4.0903687477111816E-2</v>
      </c>
      <c r="FEL2">
        <v>3.9674341678619385E-2</v>
      </c>
      <c r="FEM2">
        <v>3.8450319319963455E-2</v>
      </c>
      <c r="FEN2">
        <v>3.8780272006988525E-2</v>
      </c>
      <c r="FEO2">
        <v>3.6124672740697861E-2</v>
      </c>
      <c r="FEP2">
        <v>3.4842107445001602E-2</v>
      </c>
      <c r="FEQ2">
        <v>3.3841602504253387E-2</v>
      </c>
      <c r="FER2">
        <v>3.2420668751001358E-2</v>
      </c>
      <c r="FES2">
        <v>3.1292438507080078E-2</v>
      </c>
      <c r="FET2">
        <v>2.9568161815404892E-2</v>
      </c>
      <c r="FEU2">
        <v>2.7934355661273003E-2</v>
      </c>
      <c r="FEV2">
        <v>2.7524573728442192E-2</v>
      </c>
      <c r="FEW2">
        <v>2.5912055745720863E-2</v>
      </c>
      <c r="FEX2">
        <v>2.5119099766016006E-2</v>
      </c>
      <c r="FEY2">
        <v>2.4033444002270699E-2</v>
      </c>
      <c r="FEZ2">
        <v>2.1729085594415665E-2</v>
      </c>
      <c r="FFA2">
        <v>2.0723257213830948E-2</v>
      </c>
      <c r="FFB2">
        <v>1.8594520166516304E-2</v>
      </c>
      <c r="FFC2">
        <v>1.6806380823254585E-2</v>
      </c>
      <c r="FFD2">
        <v>1.5662183985114098E-2</v>
      </c>
      <c r="FFE2">
        <v>1.3831471092998981E-2</v>
      </c>
      <c r="FFF2">
        <v>1.2032687664031982E-2</v>
      </c>
      <c r="FFG2">
        <v>1.054789312183857E-2</v>
      </c>
      <c r="FFH2">
        <v>1.0191329754889011E-2</v>
      </c>
      <c r="FFI2">
        <v>7.4559026397764683E-3</v>
      </c>
      <c r="FFJ2">
        <v>5.4708546958863735E-3</v>
      </c>
      <c r="FFK2">
        <v>3.9381640963256359E-3</v>
      </c>
      <c r="FFL2">
        <v>2.5491628330200911E-3</v>
      </c>
      <c r="FFM2">
        <v>9.7921921405941248E-4</v>
      </c>
      <c r="FFN2">
        <v>-1.4156103134155273E-3</v>
      </c>
      <c r="FFO2">
        <v>-2.373542170971632E-3</v>
      </c>
      <c r="FFP2">
        <v>-4.2308652773499489E-3</v>
      </c>
      <c r="FFQ2">
        <v>-5.8380621485412121E-3</v>
      </c>
      <c r="FFR2">
        <v>-7.3441439308226109E-3</v>
      </c>
      <c r="FFS2">
        <v>-8.1903170794248581E-3</v>
      </c>
      <c r="FFT2">
        <v>-1.0074249468743801E-2</v>
      </c>
      <c r="FFU2">
        <v>-1.1926250532269478E-2</v>
      </c>
      <c r="FFV2">
        <v>-1.4060310088098049E-2</v>
      </c>
      <c r="FFW2">
        <v>-1.5928277745842934E-2</v>
      </c>
      <c r="FFX2">
        <v>-1.7822852358222008E-2</v>
      </c>
      <c r="FFY2">
        <v>-1.9163956865668297E-2</v>
      </c>
      <c r="FFZ2">
        <v>-1.981322281062603E-2</v>
      </c>
      <c r="FGA2">
        <v>-2.1808912977576256E-2</v>
      </c>
      <c r="FGB2">
        <v>-2.3197915405035019E-2</v>
      </c>
      <c r="FGC2">
        <v>-2.4358076974749565E-2</v>
      </c>
      <c r="FGD2">
        <v>-2.6268618181347847E-2</v>
      </c>
      <c r="FGE2">
        <v>-2.7843883261084557E-2</v>
      </c>
      <c r="FGF2">
        <v>-2.8658125549554825E-2</v>
      </c>
      <c r="FGG2">
        <v>-3.0366437509655952E-2</v>
      </c>
      <c r="FGH2">
        <v>-3.2511141151189804E-2</v>
      </c>
      <c r="FGI2">
        <v>-3.2990105450153351E-2</v>
      </c>
      <c r="FGJ2">
        <v>-3.4751635044813156E-2</v>
      </c>
      <c r="FGK2">
        <v>-3.5736177116632462E-2</v>
      </c>
      <c r="FGL2">
        <v>-3.6561064422130585E-2</v>
      </c>
      <c r="FGM2">
        <v>-3.8668513298034668E-2</v>
      </c>
      <c r="FGN2">
        <v>-3.9429537951946259E-2</v>
      </c>
      <c r="FGO2">
        <v>-4.0286354720592499E-2</v>
      </c>
      <c r="FGP2">
        <v>-4.1430551558732986E-2</v>
      </c>
      <c r="FGQ2">
        <v>-4.291534423828125E-2</v>
      </c>
      <c r="FGR2">
        <v>-4.3937139213085175E-2</v>
      </c>
      <c r="FGS2">
        <v>-4.5107942074537277E-2</v>
      </c>
      <c r="FGT2">
        <v>-4.517180472612381E-2</v>
      </c>
      <c r="FGU2">
        <v>-4.6395830810070038E-2</v>
      </c>
      <c r="FGV2">
        <v>-4.6752393245697021E-2</v>
      </c>
      <c r="FGW2">
        <v>-4.7678392380475998E-2</v>
      </c>
      <c r="FGX2">
        <v>-4.8843879252672195E-2</v>
      </c>
      <c r="FGY2">
        <v>-4.931752011179924E-2</v>
      </c>
      <c r="FGZ2">
        <v>-4.9807131290435791E-2</v>
      </c>
      <c r="FHA2">
        <v>-5.0823602825403214E-2</v>
      </c>
      <c r="FHB2">
        <v>-5.1345143467187881E-2</v>
      </c>
      <c r="FHC2">
        <v>-5.210084468126297E-2</v>
      </c>
      <c r="FHD2">
        <v>-5.1621880382299423E-2</v>
      </c>
      <c r="FHE2">
        <v>-5.1691062748432159E-2</v>
      </c>
      <c r="FHF2">
        <v>-5.2489340305328369E-2</v>
      </c>
      <c r="FHG2">
        <v>-5.1850717514753342E-2</v>
      </c>
      <c r="FHH2">
        <v>-5.2244536578655243E-2</v>
      </c>
      <c r="FHI2">
        <v>-5.2505306899547577E-2</v>
      </c>
      <c r="FHJ2">
        <v>-5.2484016865491867E-2</v>
      </c>
      <c r="FHK2">
        <v>-5.2574489265680313E-2</v>
      </c>
      <c r="FHL2">
        <v>-5.2159387618303299E-2</v>
      </c>
      <c r="FHM2">
        <v>-5.1861364394426346E-2</v>
      </c>
      <c r="FHN2">
        <v>-5.0663948059082031E-2</v>
      </c>
      <c r="FHO2">
        <v>-5.0248842686414719E-2</v>
      </c>
      <c r="FHP2">
        <v>-5.0887465476989746E-2</v>
      </c>
      <c r="FHQ2">
        <v>-4.9865670502185822E-2</v>
      </c>
      <c r="FHR2">
        <v>-4.898756742477417E-2</v>
      </c>
      <c r="FHS2">
        <v>-4.8396844416856766E-2</v>
      </c>
      <c r="FHT2">
        <v>-4.7609210014343262E-2</v>
      </c>
      <c r="FHU2">
        <v>-4.6326644718647003E-2</v>
      </c>
      <c r="FHV2">
        <v>-4.5469827950000763E-2</v>
      </c>
      <c r="FHW2">
        <v>-4.5177128165960312E-2</v>
      </c>
      <c r="FHX2">
        <v>-4.388924315571785E-2</v>
      </c>
      <c r="FHY2">
        <v>-4.2686503380537033E-2</v>
      </c>
      <c r="FHZ2">
        <v>-4.1744537651538849E-2</v>
      </c>
      <c r="FIA2">
        <v>-4.0786605328321457E-2</v>
      </c>
      <c r="FIB2">
        <v>-3.9019756019115448E-2</v>
      </c>
      <c r="FIC2">
        <v>-3.8088433444499969E-2</v>
      </c>
      <c r="FID2">
        <v>-3.7034709006547928E-2</v>
      </c>
      <c r="FIE2">
        <v>-3.5768110305070877E-2</v>
      </c>
      <c r="FIF2">
        <v>-3.4309923648834229E-2</v>
      </c>
      <c r="FIG2">
        <v>-3.3990614116191864E-2</v>
      </c>
      <c r="FIH2">
        <v>-3.2340843230485916E-2</v>
      </c>
      <c r="FII2">
        <v>-3.1553208827972412E-2</v>
      </c>
      <c r="FIJ2">
        <v>-3.0260000377893448E-2</v>
      </c>
      <c r="FIK2">
        <v>-2.9035976156592369E-2</v>
      </c>
      <c r="FIL2">
        <v>-2.8663447126746178E-2</v>
      </c>
      <c r="FIM2">
        <v>-2.6816768571734428E-2</v>
      </c>
      <c r="FIN2">
        <v>-2.5869479402899742E-2</v>
      </c>
      <c r="FIO2">
        <v>-2.4267604574561119E-2</v>
      </c>
      <c r="FIP2">
        <v>-2.2213373333215714E-2</v>
      </c>
      <c r="FIQ2">
        <v>-2.121286652982235E-2</v>
      </c>
      <c r="FIR2">
        <v>-2.0329441875219345E-2</v>
      </c>
      <c r="FIS2">
        <v>-1.8578555434942245E-2</v>
      </c>
      <c r="FIT2">
        <v>-1.7035219818353653E-2</v>
      </c>
      <c r="FIU2">
        <v>-1.629016175866127E-2</v>
      </c>
      <c r="FIV2">
        <v>-1.4816011302173138E-2</v>
      </c>
      <c r="FIW2">
        <v>-1.3379113748669624E-2</v>
      </c>
      <c r="FIX2">
        <v>-1.174530852586031E-2</v>
      </c>
      <c r="FIY2">
        <v>-1.1649514548480511E-2</v>
      </c>
      <c r="FIZ2">
        <v>-1.0186008177697659E-2</v>
      </c>
      <c r="FJA2">
        <v>-9.3345129862427711E-3</v>
      </c>
      <c r="FJB2">
        <v>-8.0466270446777344E-3</v>
      </c>
      <c r="FJC2">
        <v>-7.0088678039610386E-3</v>
      </c>
      <c r="FJD2">
        <v>-5.6251883506774902E-3</v>
      </c>
      <c r="FJE2">
        <v>-4.4543826952576637E-3</v>
      </c>
      <c r="FJF2">
        <v>-3.9594513364136219E-3</v>
      </c>
      <c r="FJG2">
        <v>-3.1239220406860113E-3</v>
      </c>
      <c r="FJH2">
        <v>-2.2671052720397711E-3</v>
      </c>
      <c r="FJI2">
        <v>-1.5646219253540039E-3</v>
      </c>
      <c r="FJJ2">
        <v>6.439430289901793E-4</v>
      </c>
      <c r="FJK2">
        <v>2.123415470123291E-3</v>
      </c>
      <c r="FJL2">
        <v>2.6822090148925781E-3</v>
      </c>
      <c r="FJM2">
        <v>3.6241752095520496E-3</v>
      </c>
      <c r="FJN2">
        <v>4.997211042791605E-3</v>
      </c>
      <c r="FJO2">
        <v>6.7108445800840855E-3</v>
      </c>
      <c r="FJP2">
        <v>7.3068910278379917E-3</v>
      </c>
      <c r="FJQ2">
        <v>7.7273165807127953E-3</v>
      </c>
      <c r="FJR2">
        <v>8.2062827423214912E-3</v>
      </c>
      <c r="FJS2">
        <v>8.8023291900753975E-3</v>
      </c>
      <c r="FJT2">
        <v>9.5473872497677803E-3</v>
      </c>
      <c r="FJU2">
        <v>1.0872526094317436E-2</v>
      </c>
      <c r="FJV2">
        <v>1.174530852586031E-2</v>
      </c>
      <c r="FJW2">
        <v>1.213380228728056E-2</v>
      </c>
      <c r="FJX2">
        <v>1.2905470095574856E-2</v>
      </c>
      <c r="FJY2">
        <v>1.4278505928814411E-2</v>
      </c>
      <c r="FJZ2">
        <v>1.5624932013452053E-2</v>
      </c>
      <c r="FKA2">
        <v>1.6087932512164116E-2</v>
      </c>
      <c r="FKB2">
        <v>1.6715910285711288E-2</v>
      </c>
      <c r="FKC2">
        <v>1.7833497375249863E-2</v>
      </c>
      <c r="FKD2">
        <v>1.8120875582098961E-2</v>
      </c>
      <c r="FKE2">
        <v>1.7849462106823921E-2</v>
      </c>
      <c r="FKF2">
        <v>1.9318291917443275E-2</v>
      </c>
      <c r="FKG2">
        <v>1.990901492536068E-2</v>
      </c>
      <c r="FKH2">
        <v>2.0073993131518364E-2</v>
      </c>
      <c r="FKI2">
        <v>2.1149005740880966E-2</v>
      </c>
      <c r="FKJ2">
        <v>2.185681089758873E-2</v>
      </c>
      <c r="FKK2">
        <v>2.2639121860265732E-2</v>
      </c>
      <c r="FKL2">
        <v>2.4267604574561119E-2</v>
      </c>
      <c r="FKM2">
        <v>2.354915626347065E-2</v>
      </c>
      <c r="FKN2">
        <v>2.5092491880059242E-2</v>
      </c>
      <c r="FKO2">
        <v>2.4783823639154434E-2</v>
      </c>
      <c r="FKP2">
        <v>2.5810940191149712E-2</v>
      </c>
      <c r="FKQ2">
        <v>2.6731619611382484E-2</v>
      </c>
      <c r="FKR2">
        <v>2.7040285989642143E-2</v>
      </c>
      <c r="FKS2">
        <v>2.792903408408165E-2</v>
      </c>
      <c r="FKT2">
        <v>2.9147734865546227E-2</v>
      </c>
      <c r="FKU2">
        <v>2.8721988201141357E-2</v>
      </c>
      <c r="FKV2">
        <v>2.8833746910095215E-2</v>
      </c>
      <c r="FKW2">
        <v>3.0228069052100182E-2</v>
      </c>
      <c r="FKX2">
        <v>3.0786862596869469E-2</v>
      </c>
      <c r="FKY2">
        <v>3.1249864026904106E-2</v>
      </c>
      <c r="FKZ2">
        <v>3.1361620873212814E-2</v>
      </c>
      <c r="FLA2">
        <v>3.2718691974878311E-2</v>
      </c>
      <c r="FLB2">
        <v>3.2367449253797531E-2</v>
      </c>
      <c r="FLC2">
        <v>3.3756453543901443E-2</v>
      </c>
      <c r="FLD2">
        <v>3.3128473907709122E-2</v>
      </c>
      <c r="FLE2">
        <v>3.3123154193162918E-2</v>
      </c>
      <c r="FLF2">
        <v>3.3878855407238007E-2</v>
      </c>
      <c r="FLG2">
        <v>3.5145454108715057E-2</v>
      </c>
      <c r="FLH2">
        <v>3.5741500556468964E-2</v>
      </c>
      <c r="FLI2">
        <v>3.6656856536865234E-2</v>
      </c>
      <c r="FLJ2">
        <v>3.7146467715501785E-2</v>
      </c>
      <c r="FLK2">
        <v>3.6534454673528671E-2</v>
      </c>
      <c r="FLL2">
        <v>3.6779258400201797E-2</v>
      </c>
      <c r="FLM2">
        <v>3.746577724814415E-2</v>
      </c>
      <c r="FLN2">
        <v>3.7449810653924942E-2</v>
      </c>
      <c r="FLO2">
        <v>3.7609465420246124E-2</v>
      </c>
      <c r="FLP2">
        <v>3.7577535957098007E-2</v>
      </c>
      <c r="FLQ2">
        <v>3.7668008357286453E-2</v>
      </c>
      <c r="FLR2">
        <v>3.8434352725744247E-2</v>
      </c>
      <c r="FLS2">
        <v>3.8913317024707794E-2</v>
      </c>
      <c r="FLT2">
        <v>4.0025584399700165E-2</v>
      </c>
      <c r="FLU2">
        <v>3.980206698179245E-2</v>
      </c>
      <c r="FLV2">
        <v>3.9434857666492462E-2</v>
      </c>
      <c r="FLW2">
        <v>3.8966536521911621E-2</v>
      </c>
      <c r="FLX2">
        <v>3.9264559745788574E-2</v>
      </c>
      <c r="FLY2">
        <v>4.1430551558732986E-2</v>
      </c>
      <c r="FLZ2">
        <v>4.0882401168346405E-2</v>
      </c>
      <c r="FMA2">
        <v>4.0738709270954132E-2</v>
      </c>
      <c r="FMB2">
        <v>4.0765319019556046E-2</v>
      </c>
      <c r="FMC2">
        <v>4.1254930198192596E-2</v>
      </c>
      <c r="FMD2">
        <v>4.128153994679451E-2</v>
      </c>
      <c r="FME2">
        <v>4.085046797990799E-2</v>
      </c>
      <c r="FMF2">
        <v>4.1042055934667587E-2</v>
      </c>
      <c r="FMG2">
        <v>4.063759371638298E-2</v>
      </c>
      <c r="FMH2">
        <v>4.0573734790086746E-2</v>
      </c>
      <c r="FMI2">
        <v>4.040343314409256E-2</v>
      </c>
      <c r="FMJ2">
        <v>4.0025584399700165E-2</v>
      </c>
      <c r="FMK2">
        <v>4.0648240596055984E-2</v>
      </c>
      <c r="FML2">
        <v>4.0477938950061798E-2</v>
      </c>
      <c r="FMM2">
        <v>3.9669018238782883E-2</v>
      </c>
      <c r="FMN2">
        <v>3.9855282753705978E-2</v>
      </c>
      <c r="FMO2">
        <v>4.0275711566209793E-2</v>
      </c>
      <c r="FMP2">
        <v>3.9732880890369415E-2</v>
      </c>
      <c r="FMQ2">
        <v>3.9424214512109756E-2</v>
      </c>
      <c r="FMR2">
        <v>3.8508858531713486E-2</v>
      </c>
      <c r="FMS2">
        <v>3.746577724814415E-2</v>
      </c>
      <c r="FMT2">
        <v>3.6380119621753693E-2</v>
      </c>
      <c r="FMU2">
        <v>3.5778753459453583E-2</v>
      </c>
      <c r="FMV2">
        <v>3.5140130668878555E-2</v>
      </c>
      <c r="FMW2">
        <v>3.388417512178421E-2</v>
      </c>
      <c r="FMX2">
        <v>3.3862888813018799E-2</v>
      </c>
      <c r="FMY2">
        <v>3.2894313335418701E-2</v>
      </c>
      <c r="FMZ2">
        <v>3.2372772693634033E-2</v>
      </c>
      <c r="FNA2">
        <v>3.0738966539502144E-2</v>
      </c>
      <c r="FNB2">
        <v>2.9626701027154922E-2</v>
      </c>
      <c r="FNC2">
        <v>2.929142490029335E-2</v>
      </c>
      <c r="FND2">
        <v>2.8503792360424995E-2</v>
      </c>
      <c r="FNE2">
        <v>2.6561319828033447E-2</v>
      </c>
      <c r="FNF2">
        <v>2.5667250156402588E-2</v>
      </c>
      <c r="FNG2">
        <v>2.3692846298217773E-2</v>
      </c>
      <c r="FNH2">
        <v>2.2351741790771484E-2</v>
      </c>
      <c r="FNI2">
        <v>2.1862132474780083E-2</v>
      </c>
      <c r="FNJ2">
        <v>2.0169785246253014E-2</v>
      </c>
      <c r="FNK2">
        <v>1.8482761457562447E-2</v>
      </c>
      <c r="FNL2">
        <v>1.6950070858001709E-2</v>
      </c>
      <c r="FNM2">
        <v>1.5012919902801514E-2</v>
      </c>
      <c r="FNN2">
        <v>1.374099962413311E-2</v>
      </c>
      <c r="FNO2">
        <v>1.1346169747412205E-2</v>
      </c>
      <c r="FNP2">
        <v>9.8826633766293526E-3</v>
      </c>
      <c r="FNQ2">
        <v>8.9619839563965797E-3</v>
      </c>
      <c r="FNR2">
        <v>7.5144427828490734E-3</v>
      </c>
      <c r="FNS2">
        <v>5.300555843859911E-3</v>
      </c>
      <c r="FNT2">
        <v>4.0924972854554653E-3</v>
      </c>
      <c r="FNU2">
        <v>2.2192087490111589E-3</v>
      </c>
      <c r="FNV2">
        <v>5.2686251001432538E-4</v>
      </c>
      <c r="FNW2">
        <v>-1.7615301767364144E-3</v>
      </c>
      <c r="FNX2">
        <v>-3.7625432014465332E-3</v>
      </c>
      <c r="FNY2">
        <v>-5.4602110758423805E-3</v>
      </c>
      <c r="FNZ2">
        <v>-6.9769364781677723E-3</v>
      </c>
      <c r="FOA2">
        <v>-8.3340061828494072E-3</v>
      </c>
      <c r="FOB2">
        <v>-1.0633043013513088E-2</v>
      </c>
      <c r="FOC2">
        <v>-1.3645206578075886E-2</v>
      </c>
      <c r="FOD2">
        <v>-1.5662183985114098E-2</v>
      </c>
      <c r="FOE2">
        <v>-1.7125692218542099E-2</v>
      </c>
      <c r="FOF2">
        <v>-1.9323613494634628E-2</v>
      </c>
      <c r="FOG2">
        <v>-2.0414590835571289E-2</v>
      </c>
      <c r="FOH2">
        <v>-2.24794652312994E-2</v>
      </c>
      <c r="FOI2">
        <v>-2.3565122857689857E-2</v>
      </c>
      <c r="FOJ2">
        <v>-2.5246825069189072E-2</v>
      </c>
      <c r="FOK2">
        <v>-2.6912560686469078E-2</v>
      </c>
      <c r="FOL2">
        <v>-2.8626194223761559E-2</v>
      </c>
      <c r="FOM2">
        <v>-3.0563345178961754E-2</v>
      </c>
      <c r="FON2">
        <v>-3.1829945743083954E-2</v>
      </c>
      <c r="FOO2">
        <v>-3.3793706446886063E-2</v>
      </c>
      <c r="FOP2">
        <v>-3.5203993320465088E-2</v>
      </c>
      <c r="FOQ2">
        <v>-3.6731362342834473E-2</v>
      </c>
      <c r="FOR2">
        <v>-3.8194868713617325E-2</v>
      </c>
      <c r="FOS2">
        <v>-4.0030904114246368E-2</v>
      </c>
      <c r="FOT2">
        <v>-4.1792433708906174E-2</v>
      </c>
      <c r="FOU2">
        <v>-4.4224519282579422E-2</v>
      </c>
      <c r="FOV2">
        <v>-4.5608196407556534E-2</v>
      </c>
      <c r="FOW2">
        <v>-4.6848185360431671E-2</v>
      </c>
      <c r="FOX2">
        <v>-4.8662934452295303E-2</v>
      </c>
      <c r="FOY2">
        <v>-4.9769878387451172E-2</v>
      </c>
      <c r="FOZ2">
        <v>-4.9631509929895401E-2</v>
      </c>
      <c r="FPA2">
        <v>-5.165380984544754E-2</v>
      </c>
      <c r="FPB2">
        <v>-5.2776720374822617E-2</v>
      </c>
      <c r="FPC2">
        <v>-5.366014689207077E-2</v>
      </c>
      <c r="FPD2">
        <v>-5.3968813270330429E-2</v>
      </c>
      <c r="FPE2">
        <v>-5.5128972977399826E-2</v>
      </c>
      <c r="FPF2">
        <v>-5.5794205516576767E-2</v>
      </c>
      <c r="FPG2">
        <v>-5.6757457554340363E-2</v>
      </c>
      <c r="FPH2">
        <v>-5.6725528091192245E-2</v>
      </c>
      <c r="FPI2">
        <v>-5.7944230735301971E-2</v>
      </c>
      <c r="FPJ2">
        <v>-5.8806367218494415E-2</v>
      </c>
      <c r="FPK2">
        <v>-5.9631254523992538E-2</v>
      </c>
      <c r="FPL2">
        <v>-5.9849448502063751E-2</v>
      </c>
      <c r="FPM2">
        <v>-6.0621116310358047E-2</v>
      </c>
      <c r="FPN2">
        <v>-6.1350207775831223E-2</v>
      </c>
      <c r="FPO2">
        <v>-6.1605658382177353E-2</v>
      </c>
      <c r="FPP2">
        <v>-6.1227805912494659E-2</v>
      </c>
      <c r="FPQ2">
        <v>-6.1696130782365799E-2</v>
      </c>
      <c r="FPR2">
        <v>-6.1738703399896622E-2</v>
      </c>
      <c r="FPS2">
        <v>-6.1126690357923508E-2</v>
      </c>
      <c r="FPT2">
        <v>-6.0248587280511856E-2</v>
      </c>
      <c r="FPU2">
        <v>-5.9982497245073318E-2</v>
      </c>
      <c r="FPV2">
        <v>-5.9849448502063751E-2</v>
      </c>
      <c r="FPW2">
        <v>-5.9524815529584885E-2</v>
      </c>
      <c r="FPX2">
        <v>-5.8098562061786652E-2</v>
      </c>
      <c r="FPY2">
        <v>-5.739608034491539E-2</v>
      </c>
      <c r="FPZ2">
        <v>-5.6720204651355743E-2</v>
      </c>
      <c r="FQA2">
        <v>-5.5262021720409393E-2</v>
      </c>
      <c r="FQB2">
        <v>-5.4325375705957413E-2</v>
      </c>
      <c r="FQC2">
        <v>-5.3606927394866943E-2</v>
      </c>
      <c r="FQD2">
        <v>-5.2478697150945663E-2</v>
      </c>
      <c r="FQE2">
        <v>-5.1558017730712891E-2</v>
      </c>
      <c r="FQF2">
        <v>-5.0248842686414719E-2</v>
      </c>
      <c r="FQG2">
        <v>-4.9253661185503006E-2</v>
      </c>
      <c r="FQH2">
        <v>-4.7896590083837509E-2</v>
      </c>
      <c r="FQI2">
        <v>-4.6587415039539337E-2</v>
      </c>
      <c r="FQJ2">
        <v>-4.4772665947675705E-2</v>
      </c>
      <c r="FQK2">
        <v>-4.3202724307775497E-2</v>
      </c>
      <c r="FQL2">
        <v>-4.1403941810131073E-2</v>
      </c>
      <c r="FQM2">
        <v>-3.9839319884777069E-2</v>
      </c>
      <c r="FQN2">
        <v>-3.8386456668376923E-2</v>
      </c>
      <c r="FQO2">
        <v>-3.7513673305511475E-2</v>
      </c>
      <c r="FQP2">
        <v>-3.5400900989770889E-2</v>
      </c>
      <c r="FQQ2">
        <v>-3.3857565373182297E-2</v>
      </c>
      <c r="FQR2">
        <v>-3.2378096133470535E-2</v>
      </c>
      <c r="FQS2">
        <v>-3.0542058870196342E-2</v>
      </c>
      <c r="FQT2">
        <v>-2.917434461414814E-2</v>
      </c>
      <c r="FQU2">
        <v>-2.6779515668749809E-2</v>
      </c>
      <c r="FQV2">
        <v>-2.5880124419927597E-2</v>
      </c>
      <c r="FQW2">
        <v>-2.4868974462151527E-2</v>
      </c>
      <c r="FQX2">
        <v>-2.2601868957281113E-2</v>
      </c>
      <c r="FQY2">
        <v>-2.1345913410186768E-2</v>
      </c>
      <c r="FQZ2">
        <v>-1.9185245037078857E-2</v>
      </c>
      <c r="FRA2">
        <v>-1.7429037019610405E-2</v>
      </c>
      <c r="FRB2">
        <v>-1.5678150579333305E-2</v>
      </c>
      <c r="FRC2">
        <v>-1.3107700273394585E-2</v>
      </c>
      <c r="FRD2">
        <v>-1.1181192472577095E-2</v>
      </c>
      <c r="FRE2">
        <v>-9.8081575706601143E-3</v>
      </c>
      <c r="FRF2">
        <v>-9.3983756378293037E-3</v>
      </c>
      <c r="FRG2">
        <v>-7.9561555758118629E-3</v>
      </c>
      <c r="FRH2">
        <v>-6.4181429333984852E-3</v>
      </c>
      <c r="FRI2">
        <v>-4.7098314389586449E-3</v>
      </c>
      <c r="FRJ2">
        <v>-2.7407493907958269E-3</v>
      </c>
      <c r="FRK2">
        <v>-1.6231621848419309E-3</v>
      </c>
      <c r="FRL2">
        <v>1.3836791913490742E-4</v>
      </c>
      <c r="FRM2">
        <v>8.8342599337920547E-4</v>
      </c>
      <c r="FRN2">
        <v>2.7620366308838129E-3</v>
      </c>
      <c r="FRO2">
        <v>4.1829687543213367E-3</v>
      </c>
      <c r="FRP2">
        <v>5.6730848737061024E-3</v>
      </c>
      <c r="FRQ2">
        <v>6.662947591394186E-3</v>
      </c>
      <c r="FRR2">
        <v>7.2430288419127464E-3</v>
      </c>
      <c r="FRS2">
        <v>8.8395820930600166E-3</v>
      </c>
      <c r="FRT2">
        <v>1.0819307528436184E-2</v>
      </c>
      <c r="FRU2">
        <v>1.2085906229913235E-2</v>
      </c>
      <c r="FRV2">
        <v>1.3756965287029743E-2</v>
      </c>
      <c r="FRW2">
        <v>1.4400907792150974E-2</v>
      </c>
      <c r="FRX2">
        <v>1.6274197027087212E-2</v>
      </c>
      <c r="FRY2">
        <v>1.821666955947876E-2</v>
      </c>
      <c r="FRZ2">
        <v>1.924910768866539E-2</v>
      </c>
      <c r="FSA2">
        <v>2.0712614059448242E-2</v>
      </c>
      <c r="FSB2">
        <v>2.1792948246002197E-2</v>
      </c>
      <c r="FSC2">
        <v>2.2841351106762886E-2</v>
      </c>
      <c r="FSD2">
        <v>2.4283571168780327E-2</v>
      </c>
      <c r="FSE2">
        <v>2.5954630225896835E-2</v>
      </c>
      <c r="FSF2">
        <v>2.5959951803088188E-2</v>
      </c>
      <c r="FSG2">
        <v>2.7205262333154678E-2</v>
      </c>
      <c r="FSH2">
        <v>2.9131770133972168E-2</v>
      </c>
      <c r="FSI2">
        <v>3.038240410387516E-2</v>
      </c>
      <c r="FSJ2">
        <v>3.0845403671264648E-2</v>
      </c>
      <c r="FSK2">
        <v>3.1457416713237762E-2</v>
      </c>
      <c r="FSL2">
        <v>3.3187013119459152E-2</v>
      </c>
      <c r="FSM2">
        <v>3.3043324947357178E-2</v>
      </c>
      <c r="FSN2">
        <v>3.3804349601268768E-2</v>
      </c>
      <c r="FSO2">
        <v>3.5273175686597824E-2</v>
      </c>
      <c r="FSP2">
        <v>3.5784073173999786E-2</v>
      </c>
      <c r="FSQ2">
        <v>3.6965522915124893E-2</v>
      </c>
      <c r="FSR2">
        <v>3.764139860868454E-2</v>
      </c>
      <c r="FSS2">
        <v>3.8711089640855789E-2</v>
      </c>
      <c r="FST2">
        <v>3.9152801036834717E-2</v>
      </c>
      <c r="FSU2">
        <v>4.063759371638298E-2</v>
      </c>
      <c r="FSV2">
        <v>4.1909515857696533E-2</v>
      </c>
      <c r="FSW2">
        <v>4.2665217071771622E-2</v>
      </c>
      <c r="FSX2">
        <v>4.326658695936203E-2</v>
      </c>
      <c r="FSY2">
        <v>4.3899886310100555E-2</v>
      </c>
      <c r="FSZ2">
        <v>4.3937139213085175E-2</v>
      </c>
      <c r="FTA2">
        <v>4.4762022793292999E-2</v>
      </c>
      <c r="FTB2">
        <v>4.5086655765771866E-2</v>
      </c>
      <c r="FTC2">
        <v>4.649694636464119E-2</v>
      </c>
      <c r="FTD2">
        <v>4.6725783497095108E-2</v>
      </c>
      <c r="FTE2">
        <v>4.6683210879564285E-2</v>
      </c>
      <c r="FTF2">
        <v>4.7273933887481689E-2</v>
      </c>
      <c r="FTG2">
        <v>4.717814177274704E-2</v>
      </c>
      <c r="FTH2">
        <v>4.8375554382801056E-2</v>
      </c>
      <c r="FTI2">
        <v>4.86576147377491E-2</v>
      </c>
      <c r="FTJ2">
        <v>4.9711339175701141E-2</v>
      </c>
      <c r="FTK2">
        <v>5.0812959671020508E-2</v>
      </c>
      <c r="FTL2">
        <v>5.0834245979785919E-2</v>
      </c>
      <c r="FTM2">
        <v>5.1009867340326309E-2</v>
      </c>
      <c r="FTN2">
        <v>5.1281280815601349E-2</v>
      </c>
      <c r="FTO2">
        <v>5.1797501742839813E-2</v>
      </c>
      <c r="FTP2">
        <v>5.1994409412145615E-2</v>
      </c>
      <c r="FTQ2">
        <v>5.2468053996562958E-2</v>
      </c>
      <c r="FTR2">
        <v>5.3000237792730331E-2</v>
      </c>
      <c r="FTS2">
        <v>5.2840583026409149E-2</v>
      </c>
      <c r="FTT2">
        <v>5.3319547325372696E-2</v>
      </c>
      <c r="FTU2">
        <v>5.2776720374822617E-2</v>
      </c>
      <c r="FTV2">
        <v>5.3612250834703445E-2</v>
      </c>
      <c r="FTW2">
        <v>5.3314227610826492E-2</v>
      </c>
      <c r="FTX2">
        <v>5.322907492518425E-2</v>
      </c>
      <c r="FTY2">
        <v>5.3718686103820801E-2</v>
      </c>
      <c r="FTZ2">
        <v>5.2947018295526505E-2</v>
      </c>
      <c r="FUA2">
        <v>5.3223755210638046E-2</v>
      </c>
      <c r="FUB2">
        <v>5.3553707897663116E-2</v>
      </c>
      <c r="FUC2">
        <v>5.3149249404668808E-2</v>
      </c>
      <c r="FUD2">
        <v>5.3537745028734207E-2</v>
      </c>
      <c r="FUE2">
        <v>5.3010880947113037E-2</v>
      </c>
      <c r="FUF2">
        <v>5.2558522671461105E-2</v>
      </c>
      <c r="FUG2">
        <v>5.2068915218114853E-2</v>
      </c>
      <c r="FUH2">
        <v>5.1627200096845627E-2</v>
      </c>
      <c r="FUI2">
        <v>5.1036477088928223E-2</v>
      </c>
      <c r="FUJ2">
        <v>5.0169017165899277E-2</v>
      </c>
      <c r="FUK2">
        <v>4.8992890864610672E-2</v>
      </c>
      <c r="FUL2">
        <v>4.8231866210699081E-2</v>
      </c>
      <c r="FUM2">
        <v>4.7582600265741348E-2</v>
      </c>
      <c r="FUN2">
        <v>4.7023806720972061E-2</v>
      </c>
      <c r="FUO2">
        <v>4.5741241425275803E-2</v>
      </c>
      <c r="FUP2">
        <v>4.4352240860462189E-2</v>
      </c>
      <c r="FUQ2">
        <v>4.2830195277929306E-2</v>
      </c>
      <c r="FUR2">
        <v>4.108462855219841E-2</v>
      </c>
      <c r="FUS2">
        <v>3.9653055369853973E-2</v>
      </c>
      <c r="FUT2">
        <v>3.8397099822759628E-2</v>
      </c>
      <c r="FUU2">
        <v>3.7135820835828781E-2</v>
      </c>
      <c r="FUV2">
        <v>3.5464763641357422E-2</v>
      </c>
      <c r="FUW2">
        <v>3.3687267452478409E-2</v>
      </c>
      <c r="FUX2">
        <v>3.197895735502243E-2</v>
      </c>
      <c r="FUY2">
        <v>3.0510127544403076E-2</v>
      </c>
      <c r="FUZ2">
        <v>2.8732631355524063E-2</v>
      </c>
      <c r="FVA2">
        <v>2.7050929144024849E-2</v>
      </c>
      <c r="FVB2">
        <v>2.45230533182621E-2</v>
      </c>
      <c r="FVC2">
        <v>2.2138867527246475E-2</v>
      </c>
      <c r="FVD2">
        <v>2.1069178357720375E-2</v>
      </c>
      <c r="FVE2">
        <v>1.9440693780779839E-2</v>
      </c>
      <c r="FVF2">
        <v>1.6721231862902641E-2</v>
      </c>
      <c r="FVG2">
        <v>1.4331723563373089E-2</v>
      </c>
      <c r="FVH2">
        <v>1.2442469596862793E-2</v>
      </c>
      <c r="FVI2">
        <v>1.0340341366827488E-2</v>
      </c>
      <c r="FVJ2">
        <v>8.3393286913633347E-3</v>
      </c>
      <c r="FVK2">
        <v>5.6305103935301304E-3</v>
      </c>
      <c r="FVL2">
        <v>2.9110482428222895E-3</v>
      </c>
      <c r="FVM2">
        <v>1.0803341865539551E-3</v>
      </c>
      <c r="FVN2">
        <v>-1.862645149230957E-3</v>
      </c>
      <c r="FVO2">
        <v>-4.4384174980223179E-3</v>
      </c>
      <c r="FVP2">
        <v>-5.5666482076048851E-3</v>
      </c>
      <c r="FVQ2">
        <v>-8.0625927075743675E-3</v>
      </c>
      <c r="FVR2">
        <v>-1.0515962727367878E-2</v>
      </c>
      <c r="FVS2">
        <v>-1.3128987513482571E-2</v>
      </c>
      <c r="FVT2">
        <v>-1.6066644340753555E-2</v>
      </c>
      <c r="FVU2">
        <v>-1.8445508554577827E-2</v>
      </c>
      <c r="FVV2">
        <v>-2.0536992698907852E-2</v>
      </c>
      <c r="FVW2">
        <v>-2.3378858342766762E-2</v>
      </c>
      <c r="FVX2">
        <v>-2.5544848293066025E-2</v>
      </c>
      <c r="FVY2">
        <v>-2.8008861467242241E-2</v>
      </c>
      <c r="FVZ2">
        <v>-3.008970245718956E-2</v>
      </c>
      <c r="FWA2">
        <v>-3.1712863594293594E-2</v>
      </c>
      <c r="FWB2">
        <v>-3.2904956489801407E-2</v>
      </c>
      <c r="FWC2">
        <v>-3.544347733259201E-2</v>
      </c>
      <c r="FWD2">
        <v>-3.7950064986944199E-2</v>
      </c>
      <c r="FWE2">
        <v>-4.030764102935791E-2</v>
      </c>
      <c r="FWF2">
        <v>-4.2015951126813889E-2</v>
      </c>
      <c r="FWG2">
        <v>-4.4964253902435303E-2</v>
      </c>
      <c r="FWH2">
        <v>-4.6832222491502762E-2</v>
      </c>
      <c r="FWI2">
        <v>-4.8066888004541397E-2</v>
      </c>
      <c r="FWJ2">
        <v>-5.037124827504158E-2</v>
      </c>
      <c r="FWK2">
        <v>-5.159527063369751E-2</v>
      </c>
      <c r="FWL2">
        <v>-5.3479202091693878E-2</v>
      </c>
      <c r="FWM2">
        <v>-5.568244680762291E-2</v>
      </c>
      <c r="FWN2">
        <v>-5.6752137839794159E-2</v>
      </c>
      <c r="FWO2">
        <v>-5.8178391307592392E-2</v>
      </c>
      <c r="FWP2">
        <v>-5.9115033596754074E-2</v>
      </c>
      <c r="FWQ2">
        <v>-6.0046356171369553E-2</v>
      </c>
      <c r="FWR2">
        <v>-6.0818023979663849E-2</v>
      </c>
      <c r="FWS2">
        <v>-6.249440461397171E-2</v>
      </c>
      <c r="FWT2">
        <v>-6.3585385680198669E-2</v>
      </c>
      <c r="FWU2">
        <v>-6.4298510551452637E-2</v>
      </c>
      <c r="FWV2">
        <v>-6.4628466963768005E-2</v>
      </c>
      <c r="FWW2">
        <v>-6.4740225672721863E-2</v>
      </c>
      <c r="FWX2">
        <v>-6.6028110682964325E-2</v>
      </c>
      <c r="FWY2">
        <v>-6.6320814192295074E-2</v>
      </c>
      <c r="FWZ2">
        <v>-6.6693343222141266E-2</v>
      </c>
      <c r="FXA2">
        <v>-6.7087158560752869E-2</v>
      </c>
      <c r="FXB2">
        <v>-6.7576766014099121E-2</v>
      </c>
      <c r="FXC2">
        <v>-6.7156337201595306E-2</v>
      </c>
      <c r="FXD2">
        <v>-6.67572021484375E-2</v>
      </c>
      <c r="FXE2">
        <v>-6.701265275478363E-2</v>
      </c>
      <c r="FXF2">
        <v>-6.6629476845264435E-2</v>
      </c>
      <c r="FXG2">
        <v>-6.700732558965683E-2</v>
      </c>
      <c r="FXH2">
        <v>-6.6145189106464386E-2</v>
      </c>
      <c r="FXI2">
        <v>-6.5634295344352722E-2</v>
      </c>
      <c r="FXJ2">
        <v>-6.4575247466564178E-2</v>
      </c>
      <c r="FXK2">
        <v>-6.3170276582241058E-2</v>
      </c>
      <c r="FXL2">
        <v>-6.2153808772563934E-2</v>
      </c>
      <c r="FXM2">
        <v>-6.1712093651294708E-2</v>
      </c>
      <c r="FXN2">
        <v>-6.0546610504388809E-2</v>
      </c>
      <c r="FXO2">
        <v>-5.9040527790784836E-2</v>
      </c>
      <c r="FXP2">
        <v>-5.8476414531469345E-2</v>
      </c>
      <c r="FXQ2">
        <v>-5.704483762383461E-2</v>
      </c>
      <c r="FXR2">
        <v>-5.5799525231122971E-2</v>
      </c>
      <c r="FXS2">
        <v>-5.3936880081892014E-2</v>
      </c>
      <c r="FXT2">
        <v>-5.3111996501684189E-2</v>
      </c>
      <c r="FXU2">
        <v>-5.1259994506835938E-2</v>
      </c>
      <c r="FXV2">
        <v>-4.9482498317956924E-2</v>
      </c>
      <c r="FXW2">
        <v>-4.7987062484025955E-2</v>
      </c>
      <c r="FXX2">
        <v>-4.6454370021820068E-2</v>
      </c>
      <c r="FXY2">
        <v>-4.4235162436962128E-2</v>
      </c>
      <c r="FXZ2">
        <v>-4.2803585529327393E-2</v>
      </c>
      <c r="FYA2">
        <v>-4.0589697659015656E-2</v>
      </c>
      <c r="FYB2">
        <v>-3.9285846054553986E-2</v>
      </c>
      <c r="FYC2">
        <v>-3.7029385566711426E-2</v>
      </c>
      <c r="FYD2">
        <v>-3.5321075469255447E-2</v>
      </c>
      <c r="FYE2">
        <v>-3.3942718058824539E-2</v>
      </c>
      <c r="FYF2">
        <v>-3.2644186168909073E-2</v>
      </c>
      <c r="FYG2">
        <v>-3.1186001375317574E-2</v>
      </c>
      <c r="FYH2">
        <v>-2.9573483392596245E-2</v>
      </c>
      <c r="FYI2">
        <v>-2.6971101760864258E-2</v>
      </c>
      <c r="FYJ2">
        <v>-2.4948801845312119E-2</v>
      </c>
      <c r="FYK2">
        <v>-2.3325638845562935E-2</v>
      </c>
      <c r="FYL2">
        <v>-2.0627465099096298E-2</v>
      </c>
      <c r="FYM2">
        <v>-1.8855290487408638E-2</v>
      </c>
      <c r="FYN2">
        <v>-1.7370495945215225E-2</v>
      </c>
      <c r="FYO2">
        <v>-1.588037982583046E-2</v>
      </c>
      <c r="FYP2">
        <v>-1.4502023346722126E-2</v>
      </c>
      <c r="FYQ2">
        <v>-1.2075262144207954E-2</v>
      </c>
      <c r="FYR2">
        <v>-1.0015709325671196E-2</v>
      </c>
      <c r="FYS2">
        <v>-9.0418113395571709E-3</v>
      </c>
      <c r="FYT2">
        <v>-6.8226032890379429E-3</v>
      </c>
      <c r="FYU2">
        <v>-5.3058778867125511E-3</v>
      </c>
      <c r="FYV2">
        <v>-3.5070946905761957E-3</v>
      </c>
      <c r="FYW2">
        <v>-1.4741505729034543E-3</v>
      </c>
      <c r="FYX2">
        <v>6.386212189681828E-4</v>
      </c>
      <c r="FYY2">
        <v>1.8998980522155762E-3</v>
      </c>
      <c r="FYZ2">
        <v>4.0978193283081055E-3</v>
      </c>
      <c r="FZA2">
        <v>5.7795220054686069E-3</v>
      </c>
      <c r="FZB2">
        <v>6.4181429333984852E-3</v>
      </c>
      <c r="FZC2">
        <v>8.3127189427614212E-3</v>
      </c>
      <c r="FZD2">
        <v>1.0744801722466946E-2</v>
      </c>
      <c r="FZE2">
        <v>1.2080584652721882E-2</v>
      </c>
      <c r="FZF2">
        <v>1.4001769945025444E-2</v>
      </c>
      <c r="FZG2">
        <v>1.5028885565698147E-2</v>
      </c>
      <c r="FZH2">
        <v>1.6082610934972763E-2</v>
      </c>
      <c r="FZI2">
        <v>1.8339071422815323E-2</v>
      </c>
      <c r="FZJ2">
        <v>1.9781291484832764E-2</v>
      </c>
      <c r="FZK2">
        <v>2.1239476278424263E-2</v>
      </c>
      <c r="FZL2">
        <v>2.3144695907831192E-2</v>
      </c>
      <c r="FZM2">
        <v>2.4666743353009224E-2</v>
      </c>
      <c r="FZN2">
        <v>2.588544599711895E-2</v>
      </c>
      <c r="FZO2">
        <v>2.7199940755963326E-2</v>
      </c>
      <c r="FZP2">
        <v>2.8040792793035507E-2</v>
      </c>
      <c r="FZQ2">
        <v>2.9727816581726074E-2</v>
      </c>
      <c r="FZR2">
        <v>3.0190816149115562E-2</v>
      </c>
      <c r="FZS2">
        <v>3.0935874208807945E-2</v>
      </c>
      <c r="FZT2">
        <v>3.2543070614337921E-2</v>
      </c>
      <c r="FZU2">
        <v>3.3447783440351486E-2</v>
      </c>
      <c r="FZV2">
        <v>3.4554727375507355E-2</v>
      </c>
      <c r="FZW2">
        <v>3.6710076034069061E-2</v>
      </c>
      <c r="FZX2">
        <v>3.7407238036394119E-2</v>
      </c>
      <c r="FZY2">
        <v>3.7268869578838348E-2</v>
      </c>
      <c r="FZZ2">
        <v>3.7950064986944199E-2</v>
      </c>
      <c r="GAA2">
        <v>3.9482753723859787E-2</v>
      </c>
      <c r="GAB2">
        <v>4.030764102935791E-2</v>
      </c>
      <c r="GAC2">
        <v>4.2079813778400421E-2</v>
      </c>
      <c r="GAD2">
        <v>4.2313974350690842E-2</v>
      </c>
      <c r="GAE2">
        <v>4.3325126171112061E-2</v>
      </c>
      <c r="GAF2">
        <v>4.4719450175762177E-2</v>
      </c>
      <c r="GAG2">
        <v>4.5070689171552658E-2</v>
      </c>
      <c r="GAH2">
        <v>4.542725533246994E-2</v>
      </c>
      <c r="GAI2">
        <v>4.5719955116510391E-2</v>
      </c>
      <c r="GAJ2">
        <v>4.6039264649152756E-2</v>
      </c>
      <c r="GAK2">
        <v>4.6874795109033585E-2</v>
      </c>
      <c r="GAL2">
        <v>4.7428268939256668E-2</v>
      </c>
      <c r="GAM2">
        <v>4.7987062484025955E-2</v>
      </c>
      <c r="GAN2">
        <v>4.9296233803033829E-2</v>
      </c>
      <c r="GAO2">
        <v>4.8732120543718338E-2</v>
      </c>
      <c r="GAP2">
        <v>4.9216408282518387E-2</v>
      </c>
      <c r="GAQ2">
        <v>4.9477178603410721E-2</v>
      </c>
      <c r="GAR2">
        <v>4.994017630815506E-2</v>
      </c>
      <c r="GAS2">
        <v>5.0520259886980057E-2</v>
      </c>
      <c r="GAT2">
        <v>5.0541546195745468E-2</v>
      </c>
      <c r="GAU2">
        <v>5.149947851896286E-2</v>
      </c>
      <c r="GAV2">
        <v>5.1169522106647491E-2</v>
      </c>
      <c r="GAW2">
        <v>5.108969658613205E-2</v>
      </c>
      <c r="GAX2">
        <v>5.108969658613205E-2</v>
      </c>
      <c r="GAY2">
        <v>5.0035972148180008E-2</v>
      </c>
      <c r="GAZ2">
        <v>5.037124827504158E-2</v>
      </c>
      <c r="GBA2">
        <v>5.106840655207634E-2</v>
      </c>
      <c r="GBB2">
        <v>5.073845386505127E-2</v>
      </c>
      <c r="GBC2">
        <v>5.0722487270832062E-2</v>
      </c>
      <c r="GBD2">
        <v>5.0855536013841629E-2</v>
      </c>
      <c r="GBE2">
        <v>5.064266175031662E-2</v>
      </c>
      <c r="GBF2">
        <v>5.0754420459270477E-2</v>
      </c>
      <c r="GBG2">
        <v>5.0403177738189697E-2</v>
      </c>
      <c r="GBH2">
        <v>5.0121121108531952E-2</v>
      </c>
      <c r="GBI2">
        <v>4.9567647278308868E-2</v>
      </c>
      <c r="GBJ2">
        <v>4.9125935882329941E-2</v>
      </c>
      <c r="GBK2">
        <v>4.881194606423378E-2</v>
      </c>
      <c r="GBL2">
        <v>4.7673072665929794E-2</v>
      </c>
      <c r="GBM2">
        <v>4.7066383063793182E-2</v>
      </c>
      <c r="GBN2">
        <v>4.7098312526941299E-2</v>
      </c>
      <c r="GBO2">
        <v>4.6369221061468124E-2</v>
      </c>
      <c r="GBP2">
        <v>4.5533690601587296E-2</v>
      </c>
      <c r="GBQ2">
        <v>4.4825885444879532E-2</v>
      </c>
      <c r="GBR2">
        <v>4.2862124741077423E-2</v>
      </c>
      <c r="GBS2">
        <v>4.2569424957036972E-2</v>
      </c>
      <c r="GBT2">
        <v>4.1324112564325333E-2</v>
      </c>
      <c r="GBU2">
        <v>4.134007915854454E-2</v>
      </c>
      <c r="GBV2">
        <v>3.9748847484588623E-2</v>
      </c>
      <c r="GBW2">
        <v>3.8705766201019287E-2</v>
      </c>
      <c r="GBX2">
        <v>3.7572212517261505E-2</v>
      </c>
      <c r="GBY2">
        <v>3.6773938685655594E-2</v>
      </c>
      <c r="GBZ2">
        <v>3.5768110305070877E-2</v>
      </c>
      <c r="GCA2">
        <v>3.4714382141828537E-2</v>
      </c>
      <c r="GCB2">
        <v>3.3075254410505295E-2</v>
      </c>
      <c r="GCC2">
        <v>3.1420163810253143E-2</v>
      </c>
      <c r="GCD2">
        <v>2.9967298731207848E-2</v>
      </c>
      <c r="GCE2">
        <v>2.9546873643994331E-2</v>
      </c>
      <c r="GCF2">
        <v>2.8072724118828773E-2</v>
      </c>
      <c r="GCG2">
        <v>2.553420327603817E-2</v>
      </c>
      <c r="GCH2">
        <v>2.4512410163879395E-2</v>
      </c>
      <c r="GCI2">
        <v>2.2745558992028236E-2</v>
      </c>
      <c r="GCJ2">
        <v>2.064875140786171E-2</v>
      </c>
      <c r="GCK2">
        <v>1.9265072420239449E-2</v>
      </c>
      <c r="GCL2">
        <v>1.8057014793157578E-2</v>
      </c>
      <c r="GCM2">
        <v>1.6300806775689125E-2</v>
      </c>
      <c r="GCN2">
        <v>1.5310943126678467E-2</v>
      </c>
      <c r="GCO2">
        <v>1.3863401487469673E-2</v>
      </c>
      <c r="GCP2">
        <v>1.2458435259759426E-2</v>
      </c>
      <c r="GCQ2">
        <v>1.0872526094317436E-2</v>
      </c>
      <c r="GCR2">
        <v>8.8981222361326218E-3</v>
      </c>
      <c r="GCS2">
        <v>7.3068910278379917E-3</v>
      </c>
      <c r="GCT2">
        <v>4.9493140541017056E-3</v>
      </c>
      <c r="GCU2">
        <v>4.518244881182909E-3</v>
      </c>
      <c r="GCV2">
        <v>2.6289906818419695E-3</v>
      </c>
      <c r="GCW2">
        <v>1.2133802520111203E-3</v>
      </c>
      <c r="GCX2">
        <v>-3.3527612686157227E-4</v>
      </c>
      <c r="GCY2">
        <v>-1.7881393432617188E-3</v>
      </c>
      <c r="GCZ2">
        <v>-3.0174851417541504E-3</v>
      </c>
      <c r="GDA2">
        <v>-5.0451075658202171E-3</v>
      </c>
      <c r="GDB2">
        <v>-5.8593493886291981E-3</v>
      </c>
      <c r="GDC2">
        <v>-6.4341085962951183E-3</v>
      </c>
      <c r="GDD2">
        <v>-8.2807885482907295E-3</v>
      </c>
      <c r="GDE2">
        <v>-9.8826633766293526E-3</v>
      </c>
      <c r="GDF2">
        <v>-1.0776733048260212E-2</v>
      </c>
      <c r="GDG2">
        <v>-1.1585652828216553E-2</v>
      </c>
      <c r="GDH2">
        <v>-1.287353876978159E-2</v>
      </c>
      <c r="GDI2">
        <v>-1.3331217691302299E-2</v>
      </c>
      <c r="GDJ2">
        <v>-1.5624932013452053E-2</v>
      </c>
      <c r="GDK2">
        <v>-1.6827668994665146E-2</v>
      </c>
      <c r="GDL2">
        <v>-1.8264565616846085E-2</v>
      </c>
      <c r="GDM2">
        <v>-2.0212361589074135E-2</v>
      </c>
      <c r="GDN2">
        <v>-2.1494925022125244E-2</v>
      </c>
      <c r="GDO2">
        <v>-2.2474143654108047E-2</v>
      </c>
      <c r="GDP2">
        <v>-2.2910535335540771E-2</v>
      </c>
      <c r="GDQ2">
        <v>-2.3634305223822594E-2</v>
      </c>
      <c r="GDR2">
        <v>-2.4533698335289955E-2</v>
      </c>
      <c r="GDS2">
        <v>-2.5140387937426567E-2</v>
      </c>
      <c r="GDT2">
        <v>-2.5912055745720863E-2</v>
      </c>
      <c r="GDU2">
        <v>-2.6401665061712265E-2</v>
      </c>
      <c r="GDV2">
        <v>-2.6981744915246964E-2</v>
      </c>
      <c r="GDW2">
        <v>-2.7407493442296982E-2</v>
      </c>
      <c r="GDX2">
        <v>-2.7263803407549858E-2</v>
      </c>
      <c r="GDY2">
        <v>-2.8684735298156738E-2</v>
      </c>
      <c r="GDZ2">
        <v>-2.9035976156592369E-2</v>
      </c>
      <c r="GEA2">
        <v>-2.9376575723290443E-2</v>
      </c>
      <c r="GEB2">
        <v>-2.9179666191339493E-2</v>
      </c>
      <c r="GEC2">
        <v>-2.9131770133972168E-2</v>
      </c>
      <c r="GED2">
        <v>-2.9520263895392418E-2</v>
      </c>
      <c r="GEE2">
        <v>-3.059527650475502E-2</v>
      </c>
      <c r="GEF2">
        <v>-3.1531922519207001E-2</v>
      </c>
      <c r="GEG2">
        <v>-3.1308405101299286E-2</v>
      </c>
      <c r="GEH2">
        <v>-3.077089786529541E-2</v>
      </c>
      <c r="GEI2">
        <v>-3.074960969388485E-2</v>
      </c>
      <c r="GEJ2">
        <v>-3.0935874208807945E-2</v>
      </c>
      <c r="GEK2">
        <v>-3.0754933133721352E-2</v>
      </c>
      <c r="GEL2">
        <v>-3.0025839805603027E-2</v>
      </c>
      <c r="GEM2">
        <v>-2.9919402673840523E-2</v>
      </c>
      <c r="GEN2">
        <v>-2.9850218445062637E-2</v>
      </c>
      <c r="GEO2">
        <v>-2.9770391061902046E-2</v>
      </c>
      <c r="GEP2">
        <v>-2.9121126979589462E-2</v>
      </c>
      <c r="GEQ2">
        <v>-2.8514435514807701E-2</v>
      </c>
      <c r="GER2">
        <v>-2.8094010427594185E-2</v>
      </c>
      <c r="GES2">
        <v>-2.7524573728442192E-2</v>
      </c>
      <c r="GET2">
        <v>-2.7551183477044106E-2</v>
      </c>
      <c r="GEU2">
        <v>-2.7162687852978706E-2</v>
      </c>
      <c r="GEV2">
        <v>-2.5896089151501656E-2</v>
      </c>
      <c r="GEW2">
        <v>-2.5725791230797768E-2</v>
      </c>
      <c r="GEX2">
        <v>-2.5853514671325684E-2</v>
      </c>
      <c r="GEY2">
        <v>-2.4778502061963081E-2</v>
      </c>
      <c r="GEZ2">
        <v>-2.4762537330389023E-2</v>
      </c>
      <c r="GFA2">
        <v>-2.3964259773492813E-2</v>
      </c>
      <c r="GFB2">
        <v>-2.3490617051720619E-2</v>
      </c>
      <c r="GFC2">
        <v>-2.253800630569458E-2</v>
      </c>
      <c r="GFD2">
        <v>-2.2106936201453209E-2</v>
      </c>
      <c r="GFE2">
        <v>-2.1196901798248291E-2</v>
      </c>
      <c r="GFF2">
        <v>-2.0904200151562691E-2</v>
      </c>
      <c r="GFG2">
        <v>-2.0691325888037682E-2</v>
      </c>
      <c r="GFH2">
        <v>-1.9861118867993355E-2</v>
      </c>
      <c r="GFI2">
        <v>-1.9552452489733696E-2</v>
      </c>
      <c r="GFJ2">
        <v>-1.8823359161615372E-2</v>
      </c>
      <c r="GFK2">
        <v>-1.8525335937738419E-2</v>
      </c>
      <c r="GFL2">
        <v>-1.7333243042230606E-2</v>
      </c>
      <c r="GFM2">
        <v>-1.6157116740942001E-2</v>
      </c>
      <c r="GFN2">
        <v>-1.64444949477911E-2</v>
      </c>
      <c r="GFO2">
        <v>-1.5752656385302544E-2</v>
      </c>
      <c r="GFP2">
        <v>-1.390597689896822E-2</v>
      </c>
      <c r="GFQ2">
        <v>-1.243714801967144E-2</v>
      </c>
      <c r="GFR2">
        <v>-1.1755951680243015E-2</v>
      </c>
      <c r="GFS2">
        <v>-1.141535397619009E-2</v>
      </c>
      <c r="GFT2">
        <v>-1.0436134412884712E-2</v>
      </c>
      <c r="GFU2">
        <v>-9.1003524139523506E-3</v>
      </c>
      <c r="GFV2">
        <v>-7.7113509178161621E-3</v>
      </c>
      <c r="GFW2">
        <v>-7.0674079470336437E-3</v>
      </c>
      <c r="GFX2">
        <v>-5.6358319707214832E-3</v>
      </c>
      <c r="GFY2">
        <v>-5.6411540135741234E-3</v>
      </c>
      <c r="GFZ2">
        <v>-5.4548894986510277E-3</v>
      </c>
      <c r="GGA2">
        <v>-4.1457158513367176E-3</v>
      </c>
      <c r="GGB2">
        <v>-3.9434856735169888E-3</v>
      </c>
      <c r="GGC2">
        <v>-2.8737953398376703E-3</v>
      </c>
      <c r="GGD2">
        <v>-2.6768872048705816E-3</v>
      </c>
      <c r="GGE2">
        <v>-2.3150017950683832E-3</v>
      </c>
      <c r="GGF2">
        <v>-1.5912310918793082E-3</v>
      </c>
      <c r="GGG2">
        <v>-8.2488573389127851E-4</v>
      </c>
      <c r="GGH2">
        <v>-3.193106094840914E-4</v>
      </c>
      <c r="GGI2">
        <v>5.1089696353301406E-4</v>
      </c>
      <c r="GGJ2">
        <v>1.6231621848419309E-3</v>
      </c>
      <c r="GGK2">
        <v>2.1979212760925293E-3</v>
      </c>
      <c r="GGL2">
        <v>2.7513930108398199E-3</v>
      </c>
      <c r="GGM2">
        <v>3.3953359816223383E-3</v>
      </c>
      <c r="GGN2">
        <v>3.6135315895080566E-3</v>
      </c>
      <c r="GGO2">
        <v>3.9275204762816429E-3</v>
      </c>
      <c r="GGP2">
        <v>3.831727197393775E-3</v>
      </c>
      <c r="GGQ2">
        <v>5.2047627978026867E-3</v>
      </c>
      <c r="GGR2">
        <v>5.8966022916138172E-3</v>
      </c>
      <c r="GGS2">
        <v>6.4181429333984852E-3</v>
      </c>
      <c r="GGT2">
        <v>6.391533650457859E-3</v>
      </c>
      <c r="GGU2">
        <v>6.870499812066555E-3</v>
      </c>
      <c r="GGV2">
        <v>6.4500742591917515E-3</v>
      </c>
      <c r="GGW2">
        <v>7.2377067990601063E-3</v>
      </c>
      <c r="GGX2">
        <v>7.0993388071656227E-3</v>
      </c>
      <c r="GGY2">
        <v>6.9343619979918003E-3</v>
      </c>
      <c r="GGZ2">
        <v>7.8018223866820335E-3</v>
      </c>
      <c r="GHA2">
        <v>7.9934084787964821E-3</v>
      </c>
      <c r="GHB2">
        <v>8.8502252474427223E-3</v>
      </c>
      <c r="GHC2">
        <v>9.5367431640625E-3</v>
      </c>
      <c r="GHD2">
        <v>9.754939004778862E-3</v>
      </c>
      <c r="GHE2">
        <v>9.4196628779172897E-3</v>
      </c>
      <c r="GHF2">
        <v>8.6639607325196266E-3</v>
      </c>
      <c r="GHG2">
        <v>9.6591459587216377E-3</v>
      </c>
      <c r="GHH2">
        <v>9.1855013743042946E-3</v>
      </c>
      <c r="GHI2">
        <v>9.2227542772889137E-3</v>
      </c>
      <c r="GHJ2">
        <v>8.6746048182249069E-3</v>
      </c>
      <c r="GHK2">
        <v>7.9934084787964821E-3</v>
      </c>
      <c r="GHL2">
        <v>7.9987300559878349E-3</v>
      </c>
      <c r="GHM2">
        <v>7.7965003438293934E-3</v>
      </c>
      <c r="GHN2">
        <v>8.0359829589724541E-3</v>
      </c>
      <c r="GHO2">
        <v>7.2749597020447254E-3</v>
      </c>
      <c r="GHP2">
        <v>7.413327693939209E-3</v>
      </c>
      <c r="GHQ2">
        <v>7.4984771199524403E-3</v>
      </c>
      <c r="GHR2">
        <v>7.141913753002882E-3</v>
      </c>
      <c r="GHS2">
        <v>7.6208794489502907E-3</v>
      </c>
      <c r="GHT2">
        <v>7.1259480901062489E-3</v>
      </c>
      <c r="GHU2">
        <v>5.7156598195433617E-3</v>
      </c>
      <c r="GHV2">
        <v>5.7316250167787075E-3</v>
      </c>
      <c r="GHW2">
        <v>5.5560045875608921E-3</v>
      </c>
      <c r="GHX2">
        <v>4.7524059191346169E-3</v>
      </c>
      <c r="GHY2">
        <v>3.6827155854552984E-3</v>
      </c>
      <c r="GHZ2">
        <v>3.5390257835388184E-3</v>
      </c>
      <c r="GIA2">
        <v>2.3469328880310059E-3</v>
      </c>
      <c r="GIB2">
        <v>3.5070946905761957E-3</v>
      </c>
      <c r="GIC2">
        <v>2.4054732639342546E-3</v>
      </c>
      <c r="GID2">
        <v>2.3362892679870129E-3</v>
      </c>
      <c r="GIE2">
        <v>1.4102885033935308E-3</v>
      </c>
      <c r="GIF2">
        <v>9.6325360937044024E-4</v>
      </c>
      <c r="GIG2">
        <v>2.5012664264068007E-4</v>
      </c>
      <c r="GIH2">
        <v>-1.011150234262459E-4</v>
      </c>
      <c r="GII2">
        <v>-3.4059796598739922E-4</v>
      </c>
      <c r="GIJ2">
        <v>-2.9802322387695313E-4</v>
      </c>
      <c r="GIK2">
        <v>-5.7475909125059843E-4</v>
      </c>
      <c r="GIL2">
        <v>-5.9072457952424884E-4</v>
      </c>
      <c r="GIM2">
        <v>-1.1069433530792594E-3</v>
      </c>
      <c r="GIN2">
        <v>-2.0223003812134266E-3</v>
      </c>
      <c r="GIO2">
        <v>-2.8525080997496843E-3</v>
      </c>
      <c r="GIP2">
        <v>-3.0866691377013922E-3</v>
      </c>
      <c r="GIQ2">
        <v>-3.2410025596618652E-3</v>
      </c>
      <c r="GIR2">
        <v>-3.7465777713805437E-3</v>
      </c>
      <c r="GIS2">
        <v>-4.1191065683960915E-3</v>
      </c>
      <c r="GIT2">
        <v>-5.3058778867125511E-3</v>
      </c>
      <c r="GIU2">
        <v>-4.9014175310730934E-3</v>
      </c>
      <c r="GIV2">
        <v>-5.5613261647522449E-3</v>
      </c>
      <c r="GIW2">
        <v>-5.4548894986510277E-3</v>
      </c>
      <c r="GIX2">
        <v>-5.5027860216796398E-3</v>
      </c>
      <c r="GIY2">
        <v>-5.2633029408752918E-3</v>
      </c>
      <c r="GIZ2">
        <v>-5.3165215067565441E-3</v>
      </c>
      <c r="GJA2">
        <v>-5.5081075988709927E-3</v>
      </c>
      <c r="GJB2">
        <v>-5.8327401056885719E-3</v>
      </c>
      <c r="GJC2">
        <v>-5.7529127225279808E-3</v>
      </c>
      <c r="GJD2">
        <v>-6.0669011436402798E-3</v>
      </c>
      <c r="GJE2">
        <v>-6.3063842244446278E-3</v>
      </c>
      <c r="GJF2">
        <v>-6.5884417854249477E-3</v>
      </c>
      <c r="GJG2">
        <v>-6.2584877014160156E-3</v>
      </c>
      <c r="GJH2">
        <v>-6.2584877014160156E-3</v>
      </c>
      <c r="GJI2">
        <v>-6.3968556933104992E-3</v>
      </c>
      <c r="GJJ2">
        <v>-6.1839818954467773E-3</v>
      </c>
      <c r="GJK2">
        <v>-7.1898102760314941E-3</v>
      </c>
      <c r="GJL2">
        <v>-7.3122126050293446E-3</v>
      </c>
      <c r="GJM2">
        <v>-6.4287865534424782E-3</v>
      </c>
      <c r="GJN2">
        <v>-6.4766830764710903E-3</v>
      </c>
      <c r="GJO2">
        <v>-5.9125679545104504E-3</v>
      </c>
      <c r="GJP2">
        <v>-4.9918889999389648E-3</v>
      </c>
      <c r="GJQ2">
        <v>-5.6996941566467285E-3</v>
      </c>
      <c r="GJR2">
        <v>-5.3271651268005371E-3</v>
      </c>
      <c r="GJS2">
        <v>-5.4708546958863735E-3</v>
      </c>
      <c r="GJT2">
        <v>-5.3271651268005371E-3</v>
      </c>
      <c r="GJU2">
        <v>-5.6517976336181164E-3</v>
      </c>
      <c r="GJV2">
        <v>-5.529395304620266E-3</v>
      </c>
      <c r="GJW2">
        <v>-5.9817517176270485E-3</v>
      </c>
      <c r="GJX2">
        <v>-6.2105911783874035E-3</v>
      </c>
      <c r="GJY2">
        <v>-5.8646714314818382E-3</v>
      </c>
      <c r="GJZ2">
        <v>-5.3431307896971703E-3</v>
      </c>
      <c r="GKA2">
        <v>-4.9439924769103527E-3</v>
      </c>
      <c r="GKB2">
        <v>-4.6512908302247524E-3</v>
      </c>
      <c r="GKC2">
        <v>-4.9439924769103527E-3</v>
      </c>
      <c r="GKD2">
        <v>-4.6938657760620117E-3</v>
      </c>
      <c r="GKE2">
        <v>-3.5762786865234375E-3</v>
      </c>
      <c r="GKF2">
        <v>-2.9110482428222895E-3</v>
      </c>
      <c r="GKG2">
        <v>-3.2569679897278547E-3</v>
      </c>
      <c r="GKH2">
        <v>-2.3469328880310059E-3</v>
      </c>
      <c r="GKI2">
        <v>-2.3469328880310059E-3</v>
      </c>
      <c r="GKJ2">
        <v>-2.4161168839782476E-3</v>
      </c>
      <c r="GKK2">
        <v>-1.910541788674891E-3</v>
      </c>
      <c r="GKL2">
        <v>-1.969082048162818E-3</v>
      </c>
      <c r="GKM2">
        <v>-5.6411541299894452E-4</v>
      </c>
      <c r="GKN2">
        <v>-1.2612768914550543E-3</v>
      </c>
      <c r="GKO2">
        <v>-1.6338059213012457E-3</v>
      </c>
      <c r="GKP2">
        <v>1.5433345106430352E-4</v>
      </c>
      <c r="GKQ2">
        <v>-6.4926489721983671E-4</v>
      </c>
      <c r="GKR2">
        <v>-9.3664444284513593E-4</v>
      </c>
      <c r="GKS2">
        <v>-8.8342599337920547E-4</v>
      </c>
      <c r="GKT2">
        <v>-9.8986283410340548E-4</v>
      </c>
      <c r="GKU2">
        <v>-8.4617309039458632E-4</v>
      </c>
      <c r="GKV2">
        <v>2.3416111071128398E-4</v>
      </c>
      <c r="GKW2">
        <v>-1.9690820772666484E-4</v>
      </c>
      <c r="GKX2">
        <v>3.618853515945375E-4</v>
      </c>
      <c r="GKY2">
        <v>9.100352181121707E-4</v>
      </c>
      <c r="GKZ2">
        <v>9.100352181121707E-4</v>
      </c>
      <c r="GLA2">
        <v>1.0324375471100211E-3</v>
      </c>
      <c r="GLB2">
        <v>9.100352181121707E-4</v>
      </c>
      <c r="GLC2">
        <v>1.011150234262459E-4</v>
      </c>
      <c r="GLD2">
        <v>5.481498665176332E-4</v>
      </c>
      <c r="GLE2">
        <v>8.0359831918030977E-4</v>
      </c>
      <c r="GLF2">
        <v>6.4926489721983671E-4</v>
      </c>
      <c r="GLG2">
        <v>1.0430812835693359E-3</v>
      </c>
      <c r="GLH2">
        <v>1.7136335372924805E-3</v>
      </c>
      <c r="GLI2">
        <v>9.9518464412540197E-4</v>
      </c>
      <c r="GLJ2">
        <v>9.3132257461547852E-4</v>
      </c>
      <c r="GLK2">
        <v>4.7364406054839492E-4</v>
      </c>
      <c r="GLL2">
        <v>5.3218432003632188E-4</v>
      </c>
      <c r="GLM2">
        <v>5.481498665176332E-4</v>
      </c>
      <c r="GLN2">
        <v>5.1621877355501056E-4</v>
      </c>
      <c r="GLO2">
        <v>1.9690820772666484E-4</v>
      </c>
      <c r="GLP2">
        <v>-1.0643686255207285E-4</v>
      </c>
      <c r="GLQ2">
        <v>-1.7029898299369961E-4</v>
      </c>
      <c r="GLR2">
        <v>5.4282799828797579E-4</v>
      </c>
      <c r="GLS2">
        <v>4.7896588512230664E-5</v>
      </c>
      <c r="GLT2">
        <v>-2.288392570335418E-4</v>
      </c>
      <c r="GLU2">
        <v>1.4901161193847656E-4</v>
      </c>
      <c r="GLV2">
        <v>0</v>
      </c>
      <c r="GLW2">
        <v>1.138874446041882E-3</v>
      </c>
      <c r="GLX2">
        <v>1.458185026422143E-3</v>
      </c>
      <c r="GLY2">
        <v>5.9604644775390625E-4</v>
      </c>
      <c r="GLZ2">
        <v>1.0164721170440316E-3</v>
      </c>
      <c r="GMA2">
        <v>7.7166728442534804E-4</v>
      </c>
      <c r="GMB2">
        <v>5.0557509530335665E-4</v>
      </c>
      <c r="GMC2">
        <v>3.0866690212860703E-4</v>
      </c>
      <c r="GMD2">
        <v>-3.7785086897201836E-4</v>
      </c>
      <c r="GME2">
        <v>-6.0669012600556016E-4</v>
      </c>
      <c r="GMF2">
        <v>-4.3639115756377578E-4</v>
      </c>
      <c r="GMG2">
        <v>-1.1441962560638785E-3</v>
      </c>
      <c r="GMH2">
        <v>-4.0978193283081055E-4</v>
      </c>
      <c r="GMI2">
        <v>-1.6125185647979379E-3</v>
      </c>
      <c r="GMJ2">
        <v>-1.3357826974242926E-3</v>
      </c>
      <c r="GMK2">
        <v>-9.100352181121707E-4</v>
      </c>
      <c r="GML2">
        <v>-1.0324375471100211E-3</v>
      </c>
      <c r="GMM2">
        <v>-1.0271157370880246E-3</v>
      </c>
      <c r="GMN2">
        <v>-1.3038516044616699E-3</v>
      </c>
      <c r="GMO2">
        <v>-1.4315758598968387E-3</v>
      </c>
      <c r="GMP2">
        <v>-9.100352181121707E-4</v>
      </c>
      <c r="GMQ2">
        <v>-2.0595532841980457E-3</v>
      </c>
      <c r="GMR2">
        <v>-2.3469328880310059E-3</v>
      </c>
      <c r="GMS2">
        <v>-1.9371509552001953E-3</v>
      </c>
      <c r="GMT2">
        <v>-1.5699437353760004E-3</v>
      </c>
      <c r="GMU2">
        <v>-1.0643686400726438E-3</v>
      </c>
      <c r="GMV2">
        <v>-1.5114034758880734E-3</v>
      </c>
      <c r="GMW2">
        <v>-9.3664444284513593E-4</v>
      </c>
      <c r="GMX2">
        <v>-6.9716147845610976E-4</v>
      </c>
      <c r="GMY2">
        <v>-4.4171299668960273E-4</v>
      </c>
      <c r="GMZ2">
        <v>-7.0780515670776367E-4</v>
      </c>
      <c r="GNA2">
        <v>-1.0377594735473394E-3</v>
      </c>
      <c r="GNB2">
        <v>-1.0750123765319586E-3</v>
      </c>
      <c r="GNC2">
        <v>-9.7921921405941248E-4</v>
      </c>
      <c r="GND2">
        <v>-8.6213863687589765E-4</v>
      </c>
      <c r="GNE2">
        <v>-1.1601618025451899E-3</v>
      </c>
      <c r="GNF2">
        <v>-1.3836792204529047E-3</v>
      </c>
      <c r="GNG2">
        <v>-1.4156103134155273E-3</v>
      </c>
      <c r="GNH2">
        <v>-9.5260993111878633E-4</v>
      </c>
      <c r="GNI2">
        <v>-7.8763283090665936E-4</v>
      </c>
      <c r="GNJ2">
        <v>-7.0780515670776367E-4</v>
      </c>
      <c r="GNK2">
        <v>-1.2293457984924316E-3</v>
      </c>
      <c r="GNL2">
        <v>-6.2265567248687148E-4</v>
      </c>
      <c r="GNM2">
        <v>-1.5114034758880734E-3</v>
      </c>
      <c r="GNN2">
        <v>-1.3091734144836664E-3</v>
      </c>
      <c r="GNO2">
        <v>-2.1819557878188789E-4</v>
      </c>
      <c r="GNP2">
        <v>4.7896589967422187E-4</v>
      </c>
      <c r="GNQ2">
        <v>7.0780515670776367E-4</v>
      </c>
      <c r="GNR2">
        <v>7.2909251321107149E-4</v>
      </c>
      <c r="GNS2">
        <v>1.1761273490265012E-3</v>
      </c>
      <c r="GNT2">
        <v>1.0696904500946403E-3</v>
      </c>
      <c r="GNU2">
        <v>9.7389734582975507E-4</v>
      </c>
      <c r="GNV2">
        <v>1.0643686400726438E-3</v>
      </c>
      <c r="GNW2">
        <v>1.3357826974242926E-3</v>
      </c>
      <c r="GNX2">
        <v>7.2377070318907499E-4</v>
      </c>
      <c r="GNY2">
        <v>8.6213863687589765E-4</v>
      </c>
      <c r="GNZ2">
        <v>9.4196625286713243E-4</v>
      </c>
      <c r="GOA2">
        <v>1.0058283805847168E-3</v>
      </c>
      <c r="GOB2">
        <v>1.958438428118825E-3</v>
      </c>
      <c r="GOC2">
        <v>1.718955347314477E-3</v>
      </c>
      <c r="GOD2">
        <v>1.5326908323913813E-3</v>
      </c>
      <c r="GOE2">
        <v>1.8466796027496457E-3</v>
      </c>
      <c r="GOF2">
        <v>2.0968061871826649E-3</v>
      </c>
      <c r="GOG2">
        <v>1.7562082502990961E-3</v>
      </c>
      <c r="GOH2">
        <v>2.5651284959167242E-3</v>
      </c>
      <c r="GOI2">
        <v>3.3793705515563488E-3</v>
      </c>
      <c r="GOJ2">
        <v>3.5070946905761957E-3</v>
      </c>
      <c r="GOK2">
        <v>3.592244116589427E-3</v>
      </c>
      <c r="GOL2">
        <v>3.5975661594420671E-3</v>
      </c>
      <c r="GOM2">
        <v>3.6188533995300531E-3</v>
      </c>
      <c r="GON2">
        <v>3.7412557285279036E-3</v>
      </c>
      <c r="GOO2">
        <v>4.8162681050598621E-3</v>
      </c>
      <c r="GOP2">
        <v>4.278761800378561E-3</v>
      </c>
      <c r="GOQ2">
        <v>5.1941191777586937E-3</v>
      </c>
      <c r="GOR2">
        <v>6.1201197095215321E-3</v>
      </c>
      <c r="GOS2">
        <v>6.1839818954467773E-3</v>
      </c>
      <c r="GOT2">
        <v>6.6682696342468262E-3</v>
      </c>
      <c r="GOU2">
        <v>6.8438905291259289E-3</v>
      </c>
      <c r="GOV2">
        <v>7.1472353301942348E-3</v>
      </c>
      <c r="GOW2">
        <v>6.891787052154541E-3</v>
      </c>
      <c r="GOX2">
        <v>7.0727295242249966E-3</v>
      </c>
      <c r="GOY2">
        <v>7.434614934027195E-3</v>
      </c>
      <c r="GOZ2">
        <v>7.6368451118469238E-3</v>
      </c>
      <c r="GPA2">
        <v>7.9189026728272438E-3</v>
      </c>
      <c r="GPB2">
        <v>7.9987300559878349E-3</v>
      </c>
      <c r="GPC2">
        <v>7.9880869016051292E-3</v>
      </c>
      <c r="GPD2">
        <v>8.2807885482907295E-3</v>
      </c>
      <c r="GPE2">
        <v>7.5889485888183117E-3</v>
      </c>
      <c r="GPF2">
        <v>8.0413054674863815E-3</v>
      </c>
      <c r="GPG2">
        <v>8.536236360669136E-3</v>
      </c>
      <c r="GPH2">
        <v>9.3717658892273903E-3</v>
      </c>
      <c r="GPI2">
        <v>9.1003524139523506E-3</v>
      </c>
      <c r="GPJ2">
        <v>9.1908229514956474E-3</v>
      </c>
      <c r="GPK2">
        <v>9.3930531293153763E-3</v>
      </c>
      <c r="GPL2">
        <v>9.4994902610778809E-3</v>
      </c>
      <c r="GPM2">
        <v>9.8666977137327194E-3</v>
      </c>
      <c r="GPN2">
        <v>1.0521284304559231E-2</v>
      </c>
      <c r="GPO2">
        <v>1.0212616994976997E-2</v>
      </c>
      <c r="GPP2">
        <v>1.0303088463842869E-2</v>
      </c>
      <c r="GPQ2">
        <v>1.0329698212444782E-2</v>
      </c>
      <c r="GPR2">
        <v>9.8720192909240723E-3</v>
      </c>
      <c r="GPS2">
        <v>1.0521284304559231E-2</v>
      </c>
      <c r="GPT2">
        <v>9.9784564226865768E-3</v>
      </c>
      <c r="GPU2">
        <v>9.733651764690876E-3</v>
      </c>
      <c r="GPV2">
        <v>9.5048118382692337E-3</v>
      </c>
      <c r="GPW2">
        <v>9.1216396540403366E-3</v>
      </c>
      <c r="GPX2">
        <v>8.6479950696229935E-3</v>
      </c>
      <c r="GPY2">
        <v>8.6107421666383743E-3</v>
      </c>
      <c r="GPZ2">
        <v>8.9353751391172409E-3</v>
      </c>
      <c r="GQA2">
        <v>8.4191560745239258E-3</v>
      </c>
      <c r="GQB2">
        <v>8.5522020235657692E-3</v>
      </c>
      <c r="GQC2">
        <v>8.2541787996888161E-3</v>
      </c>
      <c r="GQD2">
        <v>8.0785583704710007E-3</v>
      </c>
      <c r="GQE2">
        <v>7.5144427828490734E-3</v>
      </c>
      <c r="GQF2">
        <v>7.7007072977721691E-3</v>
      </c>
      <c r="GQG2">
        <v>7.0301550440490246E-3</v>
      </c>
      <c r="GQH2">
        <v>6.9662928581237793E-3</v>
      </c>
      <c r="GQI2">
        <v>6.870499812066555E-3</v>
      </c>
      <c r="GQJ2">
        <v>6.1467289924621582E-3</v>
      </c>
      <c r="GQK2">
        <v>5.6730848737061024E-3</v>
      </c>
      <c r="GQL2">
        <v>5.3165215067565441E-3</v>
      </c>
      <c r="GQM2">
        <v>4.747084341943264E-3</v>
      </c>
      <c r="GQN2">
        <v>4.0712100453674793E-3</v>
      </c>
      <c r="GQO2">
        <v>4.2627966031432152E-3</v>
      </c>
      <c r="GQP2">
        <v>4.518244881182909E-3</v>
      </c>
      <c r="GQQ2">
        <v>3.1345656607300043E-3</v>
      </c>
      <c r="GQR2">
        <v>3.2942208927124739E-3</v>
      </c>
      <c r="GQS2">
        <v>3.2516461797058582E-3</v>
      </c>
      <c r="GQT2">
        <v>3.2143932767212391E-3</v>
      </c>
      <c r="GQU2">
        <v>3.4804854076355696E-3</v>
      </c>
      <c r="GQV2">
        <v>2.4640134070068598E-3</v>
      </c>
      <c r="GQW2">
        <v>2.5864157360047102E-3</v>
      </c>
      <c r="GQX2">
        <v>2.3522546980530024E-3</v>
      </c>
      <c r="GQY2">
        <v>2.134059090167284E-3</v>
      </c>
      <c r="GQZ2">
        <v>2.1819558460265398E-3</v>
      </c>
      <c r="GRA2">
        <v>1.2665987014770508E-3</v>
      </c>
      <c r="GRB2">
        <v>8.5681676864624023E-4</v>
      </c>
      <c r="GRC2">
        <v>1.7668519867584109E-3</v>
      </c>
      <c r="GRD2">
        <v>6.2797748250886798E-4</v>
      </c>
      <c r="GRE2">
        <v>-2.3416111071128398E-4</v>
      </c>
      <c r="GRF2">
        <v>-1.2240240175742656E-4</v>
      </c>
      <c r="GRG2">
        <v>-1.9158635404892266E-4</v>
      </c>
      <c r="GRH2">
        <v>-9.3664444284513593E-4</v>
      </c>
      <c r="GRI2">
        <v>-1.6923461807891726E-3</v>
      </c>
      <c r="GRJ2">
        <v>-1.601874828338623E-3</v>
      </c>
      <c r="GRK2">
        <v>-1.5273690223693848E-3</v>
      </c>
      <c r="GRL2">
        <v>-1.245311344973743E-3</v>
      </c>
      <c r="GRM2">
        <v>-1.3357826974242926E-3</v>
      </c>
      <c r="GRN2">
        <v>-1.2985297944396734E-3</v>
      </c>
      <c r="GRO2">
        <v>-1.8200704362243414E-3</v>
      </c>
      <c r="GRP2">
        <v>-1.8200704362243414E-3</v>
      </c>
      <c r="GRQ2">
        <v>-2.1287372801452875E-3</v>
      </c>
      <c r="GRR2">
        <v>-2.1074500400573015E-3</v>
      </c>
      <c r="GRS2">
        <v>-2.6662435848265886E-3</v>
      </c>
      <c r="GRT2">
        <v>-2.7460712008178234E-3</v>
      </c>
      <c r="GRU2">
        <v>-2.1925994660705328E-3</v>
      </c>
      <c r="GRV2">
        <v>-2.4374041240662336E-3</v>
      </c>
      <c r="GRW2">
        <v>-2.0648750942200422E-3</v>
      </c>
      <c r="GRX2">
        <v>-2.4107950739562511E-3</v>
      </c>
      <c r="GRY2">
        <v>-2.4320823140442371E-3</v>
      </c>
      <c r="GRZ2">
        <v>-2.4001512210816145E-3</v>
      </c>
      <c r="GSA2">
        <v>-3.1505313236266375E-3</v>
      </c>
      <c r="GSB2">
        <v>-3.2729336526244879E-3</v>
      </c>
      <c r="GSC2">
        <v>-3.0919909477233887E-3</v>
      </c>
      <c r="GSD2">
        <v>-2.8205770067870617E-3</v>
      </c>
      <c r="GSE2">
        <v>-2.394829411059618E-3</v>
      </c>
      <c r="GSF2">
        <v>-2.1659901831299067E-3</v>
      </c>
      <c r="GSG2">
        <v>-2.123415470123291E-3</v>
      </c>
      <c r="GSH2">
        <v>-2.3416110780090094E-3</v>
      </c>
      <c r="GSI2">
        <v>-2.6875308249145746E-3</v>
      </c>
      <c r="GSJ2">
        <v>-2.4320823140442371E-3</v>
      </c>
      <c r="GSK2">
        <v>-2.0382660441100597E-3</v>
      </c>
      <c r="GSL2">
        <v>-2.3043581750243902E-3</v>
      </c>
      <c r="GSM2">
        <v>-1.6870243707671762E-3</v>
      </c>
      <c r="GSN2">
        <v>-2.0063349511474371E-3</v>
      </c>
      <c r="GSO2">
        <v>-1.7455646302551031E-3</v>
      </c>
      <c r="GSP2">
        <v>-1.197414705529809E-3</v>
      </c>
      <c r="GSQ2">
        <v>-1.1016215430572629E-3</v>
      </c>
      <c r="GSR2">
        <v>-1.5486563788726926E-3</v>
      </c>
      <c r="GSS2">
        <v>-1.4741505729034543E-3</v>
      </c>
      <c r="GST2">
        <v>-1.3836792204529047E-3</v>
      </c>
      <c r="GSU2">
        <v>-1.6657368978485465E-3</v>
      </c>
      <c r="GSV2">
        <v>-1.0909779230132699E-3</v>
      </c>
      <c r="GSW2">
        <v>-8.7810412514954805E-4</v>
      </c>
      <c r="GSX2">
        <v>2.3948294983711094E-4</v>
      </c>
      <c r="GSY2">
        <v>-3.5656351246871054E-4</v>
      </c>
      <c r="GSZ2">
        <v>-3.1398874125443399E-4</v>
      </c>
      <c r="GTA2">
        <v>-4.2042561108246446E-4</v>
      </c>
      <c r="GTB2">
        <v>-9.6325360937044024E-4</v>
      </c>
      <c r="GTC2">
        <v>4.6832222142256796E-4</v>
      </c>
      <c r="GTD2">
        <v>1.0164721170440316E-3</v>
      </c>
      <c r="GTE2">
        <v>9.3132257461547852E-4</v>
      </c>
      <c r="GTF2">
        <v>1.7349208937957883E-3</v>
      </c>
      <c r="GTG2">
        <v>1.3198171509429812E-3</v>
      </c>
      <c r="GTH2">
        <v>2.123415470123291E-3</v>
      </c>
      <c r="GTI2">
        <v>3.1398874707520008E-3</v>
      </c>
      <c r="GTJ2">
        <v>3.1292438507080078E-3</v>
      </c>
      <c r="GTK2">
        <v>2.9802322387695313E-3</v>
      </c>
      <c r="GTL2">
        <v>2.799289533868432E-3</v>
      </c>
      <c r="GTM2">
        <v>2.8258988168090582E-3</v>
      </c>
      <c r="GTN2">
        <v>3.5443475935608149E-3</v>
      </c>
      <c r="GTO2">
        <v>3.4964510705322027E-3</v>
      </c>
      <c r="GTP2">
        <v>3.3474394585937262E-3</v>
      </c>
      <c r="GTQ2">
        <v>3.0653816647827625E-3</v>
      </c>
      <c r="GTR2">
        <v>3.6294970195740461E-3</v>
      </c>
      <c r="GTS2">
        <v>3.9754169993102551E-3</v>
      </c>
      <c r="GTT2">
        <v>4.747084341943264E-3</v>
      </c>
      <c r="GTU2">
        <v>4.8109465278685093E-3</v>
      </c>
      <c r="GTV2">
        <v>4.8162681050598621E-3</v>
      </c>
      <c r="GTW2">
        <v>4.7949808649718761E-3</v>
      </c>
      <c r="GTX2">
        <v>4.789658822119236E-3</v>
      </c>
      <c r="GTY2">
        <v>4.7151530161499977E-3</v>
      </c>
      <c r="GTZ2">
        <v>4.6459692530333996E-3</v>
      </c>
      <c r="GUA2">
        <v>5.8753150515258312E-3</v>
      </c>
      <c r="GUB2">
        <v>6.5086144022643566E-3</v>
      </c>
      <c r="GUC2">
        <v>6.599085871130228E-3</v>
      </c>
      <c r="GUD2">
        <v>6.2957406044006348E-3</v>
      </c>
      <c r="GUE2">
        <v>6.4873271621763706E-3</v>
      </c>
      <c r="GUF2">
        <v>6.3063842244446278E-3</v>
      </c>
      <c r="GUG2">
        <v>6.2212347984313965E-3</v>
      </c>
      <c r="GUH2">
        <v>6.4979707822203636E-3</v>
      </c>
      <c r="GUI2">
        <v>6.8545341491699219E-3</v>
      </c>
      <c r="GUJ2">
        <v>6.6682696342468262E-3</v>
      </c>
      <c r="GUK2">
        <v>7.3015689849853516E-3</v>
      </c>
      <c r="GUL2">
        <v>6.7480974830687046E-3</v>
      </c>
      <c r="GUM2">
        <v>7.7805346809327602E-3</v>
      </c>
      <c r="GUN2">
        <v>7.892293855547905E-3</v>
      </c>
      <c r="GUO2">
        <v>8.3765815943479538E-3</v>
      </c>
      <c r="GUP2">
        <v>8.775719441473484E-3</v>
      </c>
      <c r="GUQ2">
        <v>9.1642141342163086E-3</v>
      </c>
      <c r="GUR2">
        <v>9.1642141342163086E-3</v>
      </c>
      <c r="GUS2">
        <v>8.8821565732359886E-3</v>
      </c>
      <c r="GUT2">
        <v>8.5628461092710495E-3</v>
      </c>
      <c r="GUU2">
        <v>8.7171792984008789E-3</v>
      </c>
      <c r="GUV2">
        <v>9.4409501180052757E-3</v>
      </c>
      <c r="GUW2">
        <v>9.3238698318600655E-3</v>
      </c>
      <c r="GUX2">
        <v>8.8342595845460892E-3</v>
      </c>
      <c r="GUY2">
        <v>8.9087653905153275E-3</v>
      </c>
      <c r="GUZ2">
        <v>9.0630995109677315E-3</v>
      </c>
      <c r="GVA2">
        <v>8.2488572224974632E-3</v>
      </c>
      <c r="GVB2">
        <v>8.8715124875307083E-3</v>
      </c>
      <c r="GVC2">
        <v>9.2174327000975609E-3</v>
      </c>
      <c r="GVD2">
        <v>9.7230076789855957E-3</v>
      </c>
      <c r="GVE2">
        <v>9.7655821591615677E-3</v>
      </c>
      <c r="GVF2">
        <v>9.1109955683350563E-3</v>
      </c>
      <c r="GVG2">
        <v>9.1535700485110283E-3</v>
      </c>
      <c r="GVH2">
        <v>9.6910763531923294E-3</v>
      </c>
      <c r="GVI2">
        <v>9.3238698318600655E-3</v>
      </c>
      <c r="GVJ2">
        <v>9.07906424254179E-3</v>
      </c>
      <c r="GVK2">
        <v>8.5043059661984444E-3</v>
      </c>
      <c r="GVL2">
        <v>7.8124660067260265E-3</v>
      </c>
      <c r="GVM2">
        <v>8.4830177947878838E-3</v>
      </c>
      <c r="GVN2">
        <v>8.153064176440239E-3</v>
      </c>
      <c r="GVO2">
        <v>8.3712590858340263E-3</v>
      </c>
      <c r="GVP2">
        <v>7.7645694836974144E-3</v>
      </c>
      <c r="GVQ2">
        <v>7.5037991628050804E-3</v>
      </c>
      <c r="GVR2">
        <v>7.1898102760314941E-3</v>
      </c>
      <c r="GVS2">
        <v>6.92371791228652E-3</v>
      </c>
      <c r="GVT2">
        <v>6.8172812461853027E-3</v>
      </c>
      <c r="GVU2">
        <v>6.9183963350951672E-3</v>
      </c>
      <c r="GVV2">
        <v>7.6315230689942837E-3</v>
      </c>
      <c r="GVW2">
        <v>6.8172812461853027E-3</v>
      </c>
      <c r="GVX2">
        <v>6.1626946553587914E-3</v>
      </c>
      <c r="GVY2">
        <v>6.7002004943788052E-3</v>
      </c>
      <c r="GVZ2">
        <v>6.0456139035522938E-3</v>
      </c>
      <c r="GWA2">
        <v>5.9977173805236816E-3</v>
      </c>
      <c r="GWB2">
        <v>5.0025326199829578E-3</v>
      </c>
      <c r="GWC2">
        <v>4.6406472101807594E-3</v>
      </c>
      <c r="GWD2">
        <v>3.7093248683959246E-3</v>
      </c>
      <c r="GWE2">
        <v>3.310186555609107E-3</v>
      </c>
      <c r="GWF2">
        <v>3.4485545475035906E-3</v>
      </c>
      <c r="GWG2">
        <v>2.809933153912425E-3</v>
      </c>
      <c r="GWH2">
        <v>2.7407493907958269E-3</v>
      </c>
      <c r="GWI2">
        <v>2.7034964878112078E-3</v>
      </c>
      <c r="GWJ2">
        <v>2.1500247530639172E-3</v>
      </c>
      <c r="GWK2">
        <v>1.8839325057342649E-3</v>
      </c>
      <c r="GWL2">
        <v>1.2293457984924316E-3</v>
      </c>
      <c r="GWM2">
        <v>7.8231096267700195E-4</v>
      </c>
      <c r="GWN2">
        <v>9.2067889636382461E-4</v>
      </c>
      <c r="GWO2">
        <v>6.0136831598356366E-4</v>
      </c>
      <c r="GWP2">
        <v>4.5235667494125664E-4</v>
      </c>
      <c r="GWQ2">
        <v>-6.5990857547149062E-4</v>
      </c>
      <c r="GWR2">
        <v>-2.8737954562529922E-4</v>
      </c>
      <c r="GWS2">
        <v>-7.5037992792204022E-4</v>
      </c>
      <c r="GWT2">
        <v>-1.3464263174682856E-3</v>
      </c>
      <c r="GWU2">
        <v>-2.0914843771606684E-3</v>
      </c>
      <c r="GWV2">
        <v>-3.2037496566772461E-3</v>
      </c>
      <c r="GWW2">
        <v>-3.3846923615783453E-3</v>
      </c>
      <c r="GWX2">
        <v>-3.6135315895080566E-3</v>
      </c>
      <c r="GWY2">
        <v>-3.560313256457448E-3</v>
      </c>
      <c r="GWZ2">
        <v>-3.581600496545434E-3</v>
      </c>
      <c r="GXA2">
        <v>-3.7306121084839106E-3</v>
      </c>
      <c r="GXB2">
        <v>-4.2308652773499489E-3</v>
      </c>
      <c r="GXC2">
        <v>-4.4330954551696777E-3</v>
      </c>
      <c r="GXD2">
        <v>-4.8960959538817406E-3</v>
      </c>
      <c r="GXE2">
        <v>-4.507601261138916E-3</v>
      </c>
      <c r="GXF2">
        <v>-4.4330954551696777E-3</v>
      </c>
      <c r="GXG2">
        <v>-5.3324871696531773E-3</v>
      </c>
      <c r="GXH2">
        <v>-5.8061308227479458E-3</v>
      </c>
      <c r="GXI2">
        <v>-5.9178895317018032E-3</v>
      </c>
      <c r="GXJ2">
        <v>-6.0083610005676746E-3</v>
      </c>
      <c r="GXK2">
        <v>-6.6256946884095669E-3</v>
      </c>
      <c r="GXL2">
        <v>-7.0301550440490246E-3</v>
      </c>
      <c r="GXM2">
        <v>-6.2372004613280296E-3</v>
      </c>
      <c r="GXN2">
        <v>-7.2110975161194801E-3</v>
      </c>
      <c r="GXO2">
        <v>-6.8864650093019009E-3</v>
      </c>
      <c r="GXP2">
        <v>-6.7959940060973167E-3</v>
      </c>
      <c r="GXQ2">
        <v>-6.1307633295655251E-3</v>
      </c>
      <c r="GXR2">
        <v>-5.4974639788269997E-3</v>
      </c>
      <c r="GXS2">
        <v>-6.0988324694335461E-3</v>
      </c>
      <c r="GXT2">
        <v>-6.599085871130228E-3</v>
      </c>
      <c r="GXU2">
        <v>-6.1201197095215321E-3</v>
      </c>
      <c r="GXV2">
        <v>-6.7534190602600574E-3</v>
      </c>
      <c r="GXW2">
        <v>-6.6363387741148472E-3</v>
      </c>
      <c r="GXX2">
        <v>-6.9503271952271461E-3</v>
      </c>
      <c r="GXY2">
        <v>-7.0833736099302769E-3</v>
      </c>
      <c r="GXZ2">
        <v>-6.8492121063172817E-3</v>
      </c>
      <c r="GYA2">
        <v>-6.5032923594117165E-3</v>
      </c>
      <c r="GYB2">
        <v>-5.9232115745544434E-3</v>
      </c>
      <c r="GYC2">
        <v>-6.1307633295655251E-3</v>
      </c>
      <c r="GYD2">
        <v>-5.8540278114378452E-3</v>
      </c>
      <c r="GYE2">
        <v>-5.529395304620266E-3</v>
      </c>
      <c r="GYF2">
        <v>-5.7316250167787075E-3</v>
      </c>
      <c r="GYG2">
        <v>-5.6624412536621094E-3</v>
      </c>
      <c r="GYH2">
        <v>-4.9280268140137196E-3</v>
      </c>
      <c r="GYI2">
        <v>-4.507601261138916E-3</v>
      </c>
      <c r="GYJ2">
        <v>-4.475670401006937E-3</v>
      </c>
      <c r="GYK2">
        <v>-3.8689801003783941E-3</v>
      </c>
      <c r="GYL2">
        <v>-3.7572213914245367E-3</v>
      </c>
      <c r="GYM2">
        <v>-3.8689801003783941E-3</v>
      </c>
      <c r="GYN2">
        <v>-3.3208301756531E-3</v>
      </c>
      <c r="GYO2">
        <v>-3.0174851417541504E-3</v>
      </c>
      <c r="GYP2">
        <v>-3.4698417875915766E-3</v>
      </c>
      <c r="GYQ2">
        <v>-2.7513930108398199E-3</v>
      </c>
      <c r="GYR2">
        <v>-2.6662435848265886E-3</v>
      </c>
      <c r="GYS2">
        <v>-1.4635069528594613E-3</v>
      </c>
      <c r="GYT2">
        <v>-2.6023813989013433E-3</v>
      </c>
      <c r="GYU2">
        <v>-1.9956913311034441E-3</v>
      </c>
      <c r="GYV2">
        <v>-2.2351741790771484E-3</v>
      </c>
      <c r="GYW2">
        <v>-1.9744038581848145E-3</v>
      </c>
      <c r="GYX2">
        <v>-1.0058283805847168E-3</v>
      </c>
      <c r="GYY2">
        <v>-1.1495181825011969E-3</v>
      </c>
      <c r="GYZ2">
        <v>-7.6634541619569063E-4</v>
      </c>
      <c r="GZA2">
        <v>-3.1931060220813379E-5</v>
      </c>
      <c r="GZB2">
        <v>7.7166728442534804E-4</v>
      </c>
      <c r="GZC2">
        <v>1.2293457984924316E-3</v>
      </c>
      <c r="GZD2">
        <v>1.5273690223693848E-3</v>
      </c>
      <c r="GZE2">
        <v>5.3218432003632188E-4</v>
      </c>
      <c r="GZF2">
        <v>1.7721737967804074E-3</v>
      </c>
      <c r="GZG2">
        <v>1.8307140562683344E-3</v>
      </c>
      <c r="GZH2">
        <v>2.2351741790771484E-3</v>
      </c>
      <c r="GZI2">
        <v>2.9216918628662825E-3</v>
      </c>
      <c r="GZJ2">
        <v>3.1452092807739973E-3</v>
      </c>
      <c r="GZK2">
        <v>3.5283821634948254E-3</v>
      </c>
      <c r="GZL2">
        <v>3.5762786865234375E-3</v>
      </c>
      <c r="GZM2">
        <v>2.8897610027343035E-3</v>
      </c>
      <c r="GZN2">
        <v>3.6454626824706793E-3</v>
      </c>
      <c r="GZO2">
        <v>3.9647733792662621E-3</v>
      </c>
      <c r="GZP2">
        <v>4.496957641094923E-3</v>
      </c>
      <c r="GZQ2">
        <v>4.8322337679564953E-3</v>
      </c>
      <c r="GZR2">
        <v>5.1781535148620605E-3</v>
      </c>
      <c r="GZS2">
        <v>6.5245800651609898E-3</v>
      </c>
      <c r="GZT2">
        <v>6.6416603513062E-3</v>
      </c>
      <c r="GZU2">
        <v>7.0940172299742699E-3</v>
      </c>
      <c r="GZV2">
        <v>7.2802817448973656E-3</v>
      </c>
      <c r="GZW2">
        <v>6.8651777692139149E-3</v>
      </c>
      <c r="GZX2">
        <v>6.1094760894775391E-3</v>
      </c>
      <c r="GZY2">
        <v>7.3015689849853516E-3</v>
      </c>
      <c r="GZZ2">
        <v>7.0035457611083984E-3</v>
      </c>
      <c r="HAA2">
        <v>6.8385684862732887E-3</v>
      </c>
      <c r="HAB2">
        <v>6.8864650093019009E-3</v>
      </c>
      <c r="HAC2">
        <v>7.6368451118469238E-3</v>
      </c>
      <c r="HAD2">
        <v>7.674098014831543E-3</v>
      </c>
      <c r="HAE2">
        <v>7.1259480901062489E-3</v>
      </c>
      <c r="HAF2">
        <v>7.6474887318909168E-3</v>
      </c>
      <c r="HAG2">
        <v>7.1046608500182629E-3</v>
      </c>
      <c r="HAH2">
        <v>7.4292933568358421E-3</v>
      </c>
      <c r="HAI2">
        <v>7.5570172630250454E-3</v>
      </c>
      <c r="HAJ2">
        <v>8.4564089775085449E-3</v>
      </c>
      <c r="HAK2">
        <v>8.4936618804931641E-3</v>
      </c>
      <c r="HAL2">
        <v>8.3340061828494072E-3</v>
      </c>
      <c r="HAM2">
        <v>7.5623393058776855E-3</v>
      </c>
      <c r="HAN2">
        <v>7.423971313983202E-3</v>
      </c>
      <c r="HAO2">
        <v>7.8816497698426247E-3</v>
      </c>
      <c r="HAP2">
        <v>7.8284312039613724E-3</v>
      </c>
      <c r="HAQ2">
        <v>6.662947591394186E-3</v>
      </c>
      <c r="HAR2">
        <v>6.5458673052489758E-3</v>
      </c>
      <c r="HAS2">
        <v>6.5032923594117165E-3</v>
      </c>
      <c r="HAT2">
        <v>6.662947591394186E-3</v>
      </c>
      <c r="HAU2">
        <v>7.4984771199524403E-3</v>
      </c>
      <c r="HAV2">
        <v>7.1046608500182629E-3</v>
      </c>
      <c r="HAW2">
        <v>6.9077527150511742E-3</v>
      </c>
      <c r="HAX2">
        <v>7.1472353301942348E-3</v>
      </c>
      <c r="HAY2">
        <v>6.2318784184753895E-3</v>
      </c>
      <c r="HAZ2">
        <v>7.0514422841370106E-3</v>
      </c>
      <c r="HBA2">
        <v>6.5458673052489758E-3</v>
      </c>
      <c r="HBB2">
        <v>7.0407986640930176E-3</v>
      </c>
      <c r="HBC2">
        <v>6.5192580223083496E-3</v>
      </c>
      <c r="HBD2">
        <v>6.5245800651609898E-3</v>
      </c>
      <c r="HBE2">
        <v>5.6198663078248501E-3</v>
      </c>
      <c r="HBF2">
        <v>5.8966022916138172E-3</v>
      </c>
      <c r="HBG2">
        <v>5.7901656255125999E-3</v>
      </c>
      <c r="HBH2">
        <v>5.8167749084532261E-3</v>
      </c>
      <c r="HBI2">
        <v>4.539532121270895E-3</v>
      </c>
      <c r="HBJ2">
        <v>4.4437390752136707E-3</v>
      </c>
      <c r="HBK2">
        <v>4.3745553120970726E-3</v>
      </c>
      <c r="HBL2">
        <v>3.8370490074157715E-3</v>
      </c>
      <c r="HBM2">
        <v>3.8955893833190203E-3</v>
      </c>
      <c r="HBN2">
        <v>3.3740487415343523E-3</v>
      </c>
      <c r="HBO2">
        <v>2.8258988168090582E-3</v>
      </c>
      <c r="HBP2">
        <v>3.7891524843871593E-3</v>
      </c>
      <c r="HBQ2">
        <v>2.7673584409058094E-3</v>
      </c>
      <c r="HBR2">
        <v>3.4751635976135731E-3</v>
      </c>
      <c r="HBS2">
        <v>3.2676118426024914E-3</v>
      </c>
      <c r="HBT2">
        <v>2.5278755929321051E-3</v>
      </c>
      <c r="HBU2">
        <v>1.708311727270484E-3</v>
      </c>
      <c r="HBV2">
        <v>1.5539781888946891E-3</v>
      </c>
      <c r="HBW2">
        <v>6.6523038549348712E-4</v>
      </c>
      <c r="HBX2">
        <v>8.6213863687589765E-4</v>
      </c>
      <c r="HBY2">
        <v>3.5656351246871054E-4</v>
      </c>
      <c r="HBZ2">
        <v>-7.982765237102285E-5</v>
      </c>
      <c r="HCA2">
        <v>-5.3218432003632188E-4</v>
      </c>
      <c r="HCB2">
        <v>7.4505805969238281E-5</v>
      </c>
      <c r="HCC2">
        <v>-1.0590468300506473E-3</v>
      </c>
      <c r="HCD2">
        <v>-6.0669012600556016E-4</v>
      </c>
      <c r="HCE2">
        <v>-5.4282799828797579E-4</v>
      </c>
      <c r="HCF2">
        <v>-1.6976679908111691E-3</v>
      </c>
      <c r="HCG2">
        <v>-1.6763806343078613E-3</v>
      </c>
      <c r="HCH2">
        <v>-1.4209321234375238E-3</v>
      </c>
      <c r="HCI2">
        <v>-2.123415470123291E-3</v>
      </c>
      <c r="HCJ2">
        <v>-2.3628983180969954E-3</v>
      </c>
      <c r="HCK2">
        <v>-2.394829411059618E-3</v>
      </c>
      <c r="HCL2">
        <v>-2.7567148208618164E-3</v>
      </c>
      <c r="HCM2">
        <v>-2.5438410229980946E-3</v>
      </c>
      <c r="HCN2">
        <v>-3.2356807496398687E-3</v>
      </c>
      <c r="HCO2">
        <v>-2.8897610027343035E-3</v>
      </c>
      <c r="HCP2">
        <v>-3.0653816647827625E-3</v>
      </c>
      <c r="HCQ2">
        <v>-4.1936123743653297E-3</v>
      </c>
      <c r="HCR2">
        <v>-4.4118082150816917E-3</v>
      </c>
      <c r="HCS2">
        <v>-4.0765320882201195E-3</v>
      </c>
      <c r="HCT2">
        <v>-3.9434856735169888E-3</v>
      </c>
      <c r="HCU2">
        <v>-4.4171297922730446E-3</v>
      </c>
      <c r="HCV2">
        <v>-3.1931060366332531E-3</v>
      </c>
      <c r="HCW2">
        <v>-3.6241752095520496E-3</v>
      </c>
      <c r="HCX2">
        <v>-4.6991878189146519E-3</v>
      </c>
      <c r="HCY2">
        <v>-4.3000495061278343E-3</v>
      </c>
      <c r="HCZ2">
        <v>-4.0978193283081055E-3</v>
      </c>
      <c r="HDA2">
        <v>-4.5927506871521473E-3</v>
      </c>
      <c r="HDB2">
        <v>-4.4916355982422829E-3</v>
      </c>
      <c r="HDC2">
        <v>-4.6885437332093716E-3</v>
      </c>
      <c r="HDD2">
        <v>-4.7045093961060047E-3</v>
      </c>
      <c r="HDE2">
        <v>-4.0712100453674793E-3</v>
      </c>
      <c r="HDF2">
        <v>-4.8322337679564953E-3</v>
      </c>
      <c r="HDG2">
        <v>-5.268624983727932E-3</v>
      </c>
      <c r="HDH2">
        <v>-5.2420157007873058E-3</v>
      </c>
      <c r="HDI2">
        <v>-4.9227052368223667E-3</v>
      </c>
      <c r="HDJ2">
        <v>-4.8854523338377476E-3</v>
      </c>
      <c r="HDK2">
        <v>-4.5661414042115211E-3</v>
      </c>
      <c r="HDL2">
        <v>-3.9913826622068882E-3</v>
      </c>
      <c r="HDM2">
        <v>-3.9062330033630133E-3</v>
      </c>
      <c r="HDN2">
        <v>-3.7093248683959246E-3</v>
      </c>
      <c r="HDO2">
        <v>-3.9381640963256359E-3</v>
      </c>
      <c r="HDP2">
        <v>-3.4911292605102062E-3</v>
      </c>
      <c r="HDQ2">
        <v>-4.5129233039915562E-3</v>
      </c>
      <c r="HDR2">
        <v>-4.5874291099607944E-3</v>
      </c>
      <c r="HDS2">
        <v>-3.7944742944091558E-3</v>
      </c>
      <c r="HDT2">
        <v>-3.7891524843871593E-3</v>
      </c>
      <c r="HDU2">
        <v>-3.7518995814025402E-3</v>
      </c>
      <c r="HDV2">
        <v>-2.9376575257629156E-3</v>
      </c>
      <c r="HDW2">
        <v>-2.7088182978332043E-3</v>
      </c>
      <c r="HDX2">
        <v>-2.2724270820617676E-3</v>
      </c>
      <c r="HDY2">
        <v>-2.3522546980530024E-3</v>
      </c>
      <c r="HDZ2">
        <v>-1.5380127588286996E-3</v>
      </c>
      <c r="HEA2">
        <v>-1.7562082502990961E-3</v>
      </c>
      <c r="HEB2">
        <v>-1.7774956068024039E-3</v>
      </c>
      <c r="HEC2">
        <v>-1.5060816658660769E-3</v>
      </c>
      <c r="HED2">
        <v>-1.2027366319671273E-3</v>
      </c>
      <c r="HEE2">
        <v>-7.0780515670776367E-4</v>
      </c>
      <c r="HEF2">
        <v>-4.151037719566375E-4</v>
      </c>
      <c r="HEG2">
        <v>1.011150234262459E-4</v>
      </c>
      <c r="HEH2">
        <v>-5.5879354476928711E-4</v>
      </c>
      <c r="HEI2">
        <v>-6.4926489721983671E-4</v>
      </c>
      <c r="HEJ2">
        <v>-3.8849454722367227E-4</v>
      </c>
      <c r="HEK2">
        <v>7.7166728442534804E-4</v>
      </c>
      <c r="HEL2">
        <v>1.3836791913490742E-4</v>
      </c>
      <c r="HEM2">
        <v>1.4368977281264961E-4</v>
      </c>
      <c r="HEN2">
        <v>2.8737954562529922E-4</v>
      </c>
      <c r="HEO2">
        <v>2.022300468524918E-4</v>
      </c>
      <c r="HEP2">
        <v>-1.0643686255207285E-4</v>
      </c>
      <c r="HEQ2">
        <v>6.0136831598356366E-4</v>
      </c>
      <c r="HER2">
        <v>7.4505805969238281E-4</v>
      </c>
      <c r="HES2">
        <v>3.0334506300278008E-4</v>
      </c>
      <c r="HET2">
        <v>1.5433345688506961E-3</v>
      </c>
      <c r="HEU2">
        <v>2.1287372801452875E-3</v>
      </c>
      <c r="HEV2">
        <v>2.4586915969848633E-3</v>
      </c>
      <c r="HEW2">
        <v>2.2724270820617676E-3</v>
      </c>
      <c r="HEX2">
        <v>3.0919909477233887E-3</v>
      </c>
      <c r="HEY2">
        <v>3.310186555609107E-3</v>
      </c>
      <c r="HEZ2">
        <v>3.1079563777893782E-3</v>
      </c>
      <c r="HFA2">
        <v>3.3846923615783453E-3</v>
      </c>
      <c r="HFB2">
        <v>3.8264053873717785E-3</v>
      </c>
      <c r="HFC2">
        <v>3.8370490074157715E-3</v>
      </c>
      <c r="HFD2">
        <v>4.2734402231872082E-3</v>
      </c>
      <c r="HFE2">
        <v>3.9913826622068882E-3</v>
      </c>
      <c r="HFF2">
        <v>4.4171297922730446E-3</v>
      </c>
      <c r="HFG2">
        <v>4.1403942741453648E-3</v>
      </c>
      <c r="HFH2">
        <v>3.7359339185059071E-3</v>
      </c>
      <c r="HFI2">
        <v>3.8476926274597645E-3</v>
      </c>
      <c r="HFJ2">
        <v>3.8583364803344011E-3</v>
      </c>
      <c r="HFK2">
        <v>4.6938657760620117E-3</v>
      </c>
      <c r="HFL2">
        <v>4.8588430508971214E-3</v>
      </c>
      <c r="HFM2">
        <v>5.6198663078248501E-3</v>
      </c>
      <c r="HFN2">
        <v>4.9546360969543457E-3</v>
      </c>
      <c r="HFO2">
        <v>4.6033943071961403E-3</v>
      </c>
      <c r="HFP2">
        <v>5.3644180297851563E-3</v>
      </c>
      <c r="HFQ2">
        <v>5.7954872027039528E-3</v>
      </c>
      <c r="HFR2">
        <v>5.8433837257325649E-3</v>
      </c>
      <c r="HFS2">
        <v>5.7422691024839878E-3</v>
      </c>
      <c r="HFT2">
        <v>5.6677632965147495E-3</v>
      </c>
      <c r="HFU2">
        <v>5.3165215067565441E-3</v>
      </c>
      <c r="HFV2">
        <v>5.9285336174070835E-3</v>
      </c>
      <c r="HFW2">
        <v>5.518751684576273E-3</v>
      </c>
      <c r="HFX2">
        <v>5.4069929756224155E-3</v>
      </c>
      <c r="HFY2">
        <v>4.9386704340577126E-3</v>
      </c>
      <c r="HFZ2">
        <v>5.0876820459961891E-3</v>
      </c>
      <c r="HGA2">
        <v>4.539532121270895E-3</v>
      </c>
      <c r="HGB2">
        <v>4.9599581398069859E-3</v>
      </c>
      <c r="HGC2">
        <v>4.8375553451478481E-3</v>
      </c>
      <c r="HGD2">
        <v>4.6512908302247524E-3</v>
      </c>
      <c r="HGE2">
        <v>5.3590959869325161E-3</v>
      </c>
      <c r="HGF2">
        <v>5.4495674557983875E-3</v>
      </c>
      <c r="HGG2">
        <v>5.1994407549500465E-3</v>
      </c>
      <c r="HGH2">
        <v>5.1941191777586937E-3</v>
      </c>
      <c r="HGI2">
        <v>4.9759233370423317E-3</v>
      </c>
      <c r="HGJ2">
        <v>4.8056244850158691E-3</v>
      </c>
      <c r="HGK2">
        <v>4.1297501884400845E-3</v>
      </c>
      <c r="HGL2">
        <v>4.8960959538817406E-3</v>
      </c>
      <c r="HGM2">
        <v>5.061072763055563E-3</v>
      </c>
      <c r="HGN2">
        <v>3.7997961044311523E-3</v>
      </c>
      <c r="HGO2">
        <v>4.0552443824708462E-3</v>
      </c>
      <c r="HGP2">
        <v>4.0871757082641125E-3</v>
      </c>
      <c r="HGQ2">
        <v>3.0973127577453852E-3</v>
      </c>
      <c r="HGR2">
        <v>3.4804854076355696E-3</v>
      </c>
      <c r="HGS2">
        <v>2.8897610027343035E-3</v>
      </c>
      <c r="HGT2">
        <v>3.5283821634948254E-3</v>
      </c>
      <c r="HGU2">
        <v>3.3740487415343523E-3</v>
      </c>
      <c r="HGV2">
        <v>2.9429793357849121E-3</v>
      </c>
      <c r="HGW2">
        <v>3.2622900325804949E-3</v>
      </c>
      <c r="HGX2">
        <v>2.7141401078552008E-3</v>
      </c>
      <c r="HGY2">
        <v>2.8950828127563E-3</v>
      </c>
      <c r="HGZ2">
        <v>2.3628983180969954E-3</v>
      </c>
      <c r="HHA2">
        <v>2.5331974029541016E-3</v>
      </c>
      <c r="HHB2">
        <v>1.4847943093627691E-3</v>
      </c>
      <c r="HHC2">
        <v>1.0803341865539551E-3</v>
      </c>
      <c r="HHD2">
        <v>1.399644766934216E-3</v>
      </c>
      <c r="HHE2">
        <v>9.2067889636382461E-4</v>
      </c>
      <c r="HHF2">
        <v>1.4102885033935308E-3</v>
      </c>
      <c r="HHG2">
        <v>7.2909251321107149E-4</v>
      </c>
      <c r="HHH2">
        <v>9.4728812109678984E-4</v>
      </c>
      <c r="HHI2">
        <v>-1.011150234262459E-4</v>
      </c>
      <c r="HHJ2">
        <v>-9.7389734582975507E-4</v>
      </c>
      <c r="HHK2">
        <v>-4.7896588512230664E-5</v>
      </c>
      <c r="HHL2">
        <v>-3.4591980511322618E-4</v>
      </c>
      <c r="HHM2">
        <v>-6.8651780020445585E-4</v>
      </c>
      <c r="HHN2">
        <v>-1.245311344973743E-3</v>
      </c>
      <c r="HHO2">
        <v>-1.2080584419891238E-3</v>
      </c>
      <c r="HHP2">
        <v>-9.8454102408140898E-4</v>
      </c>
      <c r="HHQ2">
        <v>-4.6832222142256796E-4</v>
      </c>
      <c r="HHR2">
        <v>-1.4368976699188352E-3</v>
      </c>
      <c r="HHS2">
        <v>-2.2671052720397711E-3</v>
      </c>
      <c r="HHT2">
        <v>-2.2724270820617676E-3</v>
      </c>
      <c r="HHU2">
        <v>-2.0435878541320562E-3</v>
      </c>
      <c r="HHV2">
        <v>-2.1180936601012945E-3</v>
      </c>
      <c r="HHW2">
        <v>-2.0116567611694336E-3</v>
      </c>
      <c r="HHX2">
        <v>-2.0595532841980457E-3</v>
      </c>
      <c r="HHY2">
        <v>-2.2990363650023937E-3</v>
      </c>
      <c r="HHZ2">
        <v>-2.655599731951952E-3</v>
      </c>
      <c r="HIA2">
        <v>-3.0228069517761469E-3</v>
      </c>
      <c r="HIB2">
        <v>-3.3634048886597157E-3</v>
      </c>
      <c r="HIC2">
        <v>-3.03877261467278E-3</v>
      </c>
      <c r="HID2">
        <v>-2.2404959890991449E-3</v>
      </c>
      <c r="HIE2">
        <v>-3.0281287617981434E-3</v>
      </c>
      <c r="HIF2">
        <v>-2.9483011458069086E-3</v>
      </c>
      <c r="HIG2">
        <v>-2.9536229558289051E-3</v>
      </c>
      <c r="HIH2">
        <v>-3.166496753692627E-3</v>
      </c>
      <c r="HII2">
        <v>-2.6502779219299555E-3</v>
      </c>
      <c r="HIJ2">
        <v>-2.9483011458069086E-3</v>
      </c>
      <c r="HIK2">
        <v>-2.9642668087035418E-3</v>
      </c>
      <c r="HIL2">
        <v>-2.5864157360047102E-3</v>
      </c>
      <c r="HIM2">
        <v>-2.4640134070068598E-3</v>
      </c>
      <c r="HIN2">
        <v>-2.3309674579650164E-3</v>
      </c>
      <c r="HIO2">
        <v>-2.0701971370726824E-3</v>
      </c>
      <c r="HIP2">
        <v>-2.4267605040222406E-3</v>
      </c>
      <c r="HIQ2">
        <v>-2.3416110780090094E-3</v>
      </c>
      <c r="HIR2">
        <v>-2.134059090167284E-3</v>
      </c>
      <c r="HIS2">
        <v>-1.9744038581848145E-3</v>
      </c>
      <c r="HIT2">
        <v>-1.6444495413452387E-3</v>
      </c>
      <c r="HIU2">
        <v>-1.5060816658660769E-3</v>
      </c>
      <c r="HIV2">
        <v>-1.3517482439056039E-3</v>
      </c>
      <c r="HIW2">
        <v>-1.9531165016815066E-3</v>
      </c>
      <c r="HIX2">
        <v>-2.0595532841980457E-3</v>
      </c>
      <c r="HIY2">
        <v>-1.9265072187408805E-3</v>
      </c>
      <c r="HIZ2">
        <v>-2.112771850079298E-3</v>
      </c>
      <c r="HJA2">
        <v>-1.8094266997650266E-3</v>
      </c>
      <c r="HJB2">
        <v>-1.0164721170440316E-3</v>
      </c>
      <c r="HJC2">
        <v>-1.138874446041882E-3</v>
      </c>
      <c r="HJD2">
        <v>-9.7389734582975507E-4</v>
      </c>
      <c r="HJE2">
        <v>-1.4315758598968387E-3</v>
      </c>
      <c r="HJF2">
        <v>-1.2027366319671273E-3</v>
      </c>
      <c r="HJG2">
        <v>-1.5326908323913813E-3</v>
      </c>
      <c r="HJH2">
        <v>-1.6710588242858648E-3</v>
      </c>
      <c r="HJI2">
        <v>-1.0696904500946403E-3</v>
      </c>
      <c r="HJJ2">
        <v>-4.0978193283081055E-4</v>
      </c>
      <c r="HJK2">
        <v>-3.2995428773574531E-4</v>
      </c>
      <c r="HJL2">
        <v>1.8094267579726875E-4</v>
      </c>
      <c r="HJM2">
        <v>8.5149491496849805E-5</v>
      </c>
      <c r="HJN2">
        <v>8.6746044689789414E-4</v>
      </c>
      <c r="HJO2">
        <v>6.2797748250886798E-4</v>
      </c>
      <c r="HJP2">
        <v>5.0025328528136015E-4</v>
      </c>
      <c r="HJQ2">
        <v>1.5007598558440804E-3</v>
      </c>
      <c r="HJR2">
        <v>1.0696904500946403E-3</v>
      </c>
      <c r="HJS2">
        <v>1.3091734144836664E-3</v>
      </c>
      <c r="HJT2">
        <v>1.1814491590484977E-3</v>
      </c>
      <c r="HJU2">
        <v>1.910541788674891E-3</v>
      </c>
      <c r="HJV2">
        <v>2.2404959890991449E-3</v>
      </c>
      <c r="HJW2">
        <v>1.8360359827056527E-3</v>
      </c>
      <c r="HJX2">
        <v>1.9424727652221918E-3</v>
      </c>
      <c r="HJY2">
        <v>2.7301055379211903E-3</v>
      </c>
      <c r="HJZ2">
        <v>3.3687266986817122E-3</v>
      </c>
      <c r="HKA2">
        <v>4.214900080114603E-3</v>
      </c>
      <c r="HKB2">
        <v>3.7518995814025402E-3</v>
      </c>
      <c r="HKC2">
        <v>3.9913826622068882E-3</v>
      </c>
      <c r="HKD2">
        <v>3.6454626824706793E-3</v>
      </c>
      <c r="HKE2">
        <v>4.1829687543213367E-3</v>
      </c>
      <c r="HKF2">
        <v>4.8375553451478481E-3</v>
      </c>
      <c r="HKG2">
        <v>4.8801302909851074E-3</v>
      </c>
      <c r="HKH2">
        <v>3.7838306743651628E-3</v>
      </c>
      <c r="HKI2">
        <v>3.8902673404663801E-3</v>
      </c>
      <c r="HKJ2">
        <v>4.0499228052794933E-3</v>
      </c>
      <c r="HKK2">
        <v>4.4330954551696777E-3</v>
      </c>
      <c r="HKL2">
        <v>4.2894058860838413E-3</v>
      </c>
      <c r="HKM2">
        <v>4.6193599700927734E-3</v>
      </c>
      <c r="HKN2">
        <v>6.3063842244446278E-3</v>
      </c>
      <c r="HKO2">
        <v>6.2425220385193825E-3</v>
      </c>
      <c r="HKP2">
        <v>6.7853503860533237E-3</v>
      </c>
      <c r="HKQ2">
        <v>6.4447522163391113E-3</v>
      </c>
      <c r="HKR2">
        <v>7.0088678039610386E-3</v>
      </c>
      <c r="HKS2">
        <v>7.434614934027195E-3</v>
      </c>
      <c r="HKT2">
        <v>6.620373111218214E-3</v>
      </c>
      <c r="HKU2">
        <v>7.5676613487303257E-3</v>
      </c>
      <c r="HKV2">
        <v>7.4771898798644543E-3</v>
      </c>
      <c r="HKW2">
        <v>7.4559026397764683E-3</v>
      </c>
      <c r="HKX2">
        <v>7.6794200576841831E-3</v>
      </c>
      <c r="HKY2">
        <v>6.8492121063172817E-3</v>
      </c>
      <c r="HKZ2">
        <v>6.7108445800840855E-3</v>
      </c>
      <c r="HLA2">
        <v>7.1685230359435081E-3</v>
      </c>
      <c r="HLB2">
        <v>7.8443968668580055E-3</v>
      </c>
      <c r="HLC2">
        <v>7.6208794489502907E-3</v>
      </c>
      <c r="HLD2">
        <v>7.9455124214291573E-3</v>
      </c>
      <c r="HLE2">
        <v>8.0732358619570732E-3</v>
      </c>
      <c r="HLF2">
        <v>8.0413054674863815E-3</v>
      </c>
      <c r="HLG2">
        <v>7.7539258636534214E-3</v>
      </c>
      <c r="HLH2">
        <v>6.9875800982117653E-3</v>
      </c>
      <c r="HLI2">
        <v>7.8124660067260265E-3</v>
      </c>
      <c r="HLJ2">
        <v>7.5197643600404263E-3</v>
      </c>
      <c r="HLK2">
        <v>7.7645694836974144E-3</v>
      </c>
      <c r="HLL2">
        <v>8.5894549265503883E-3</v>
      </c>
      <c r="HLM2">
        <v>7.9667996615171432E-3</v>
      </c>
      <c r="HLN2">
        <v>7.3122126050293446E-3</v>
      </c>
      <c r="HLO2">
        <v>7.0567643269896507E-3</v>
      </c>
      <c r="HLP2">
        <v>6.402177270501852E-3</v>
      </c>
      <c r="HLQ2">
        <v>6.2531656585633755E-3</v>
      </c>
      <c r="HLR2">
        <v>6.5032923594117165E-3</v>
      </c>
      <c r="HLS2">
        <v>6.2105911783874035E-3</v>
      </c>
      <c r="HLT2">
        <v>6.1573726125061512E-3</v>
      </c>
      <c r="HLU2">
        <v>5.1409006118774414E-3</v>
      </c>
      <c r="HLV2">
        <v>5.4761767387390137E-3</v>
      </c>
      <c r="HLW2">
        <v>5.8912807144224644E-3</v>
      </c>
      <c r="HLX2">
        <v>5.6358319707214832E-3</v>
      </c>
      <c r="HLY2">
        <v>5.8487057685852051E-3</v>
      </c>
      <c r="HLZ2">
        <v>5.9817517176270485E-3</v>
      </c>
      <c r="HMA2">
        <v>4.5874291099607944E-3</v>
      </c>
      <c r="HMB2">
        <v>3.6827155854552984E-3</v>
      </c>
      <c r="HMC2">
        <v>3.6773937754333019E-3</v>
      </c>
      <c r="HMD2">
        <v>3.1452092807739973E-3</v>
      </c>
      <c r="HME2">
        <v>2.7301055379211903E-3</v>
      </c>
      <c r="HMF2">
        <v>2.5544848758727312E-3</v>
      </c>
      <c r="HMG2">
        <v>1.8998980522155762E-3</v>
      </c>
      <c r="HMH2">
        <v>1.1175870895385742E-3</v>
      </c>
      <c r="HMI2">
        <v>9.5260993111878633E-4</v>
      </c>
      <c r="HMJ2">
        <v>1.3251389609649777E-3</v>
      </c>
      <c r="HMK2">
        <v>4.576785140670836E-4</v>
      </c>
      <c r="HML2">
        <v>-3.9381641545332968E-4</v>
      </c>
      <c r="HMM2">
        <v>-5.9072457952424884E-4</v>
      </c>
      <c r="HMN2">
        <v>-1.3198171509429812E-3</v>
      </c>
      <c r="HMO2">
        <v>-1.8520014127716422E-3</v>
      </c>
      <c r="HMP2">
        <v>-2.3096799850463867E-3</v>
      </c>
      <c r="HMQ2">
        <v>-2.5119099300354719E-3</v>
      </c>
      <c r="HMR2">
        <v>-2.7301055379211903E-3</v>
      </c>
      <c r="HMS2">
        <v>-3.7997961044311523E-3</v>
      </c>
      <c r="HMT2">
        <v>-3.9275204762816429E-3</v>
      </c>
      <c r="HMU2">
        <v>-4.0765320882201195E-3</v>
      </c>
      <c r="HMV2">
        <v>-4.9759233370423317E-3</v>
      </c>
      <c r="HMW2">
        <v>-4.4384174980223179E-3</v>
      </c>
      <c r="HMX2">
        <v>-4.7736936248838902E-3</v>
      </c>
      <c r="HMY2">
        <v>-5.2207284606993198E-3</v>
      </c>
      <c r="HMZ2">
        <v>-6.0615795664489269E-3</v>
      </c>
      <c r="HNA2">
        <v>-6.0988324694335461E-3</v>
      </c>
      <c r="HNB2">
        <v>-6.1041540466248989E-3</v>
      </c>
      <c r="HNC2">
        <v>-6.7374533973634243E-3</v>
      </c>
      <c r="HND2">
        <v>-6.5724765881896019E-3</v>
      </c>
      <c r="HNE2">
        <v>-6.913074292242527E-3</v>
      </c>
      <c r="HNF2">
        <v>-6.8492121063172817E-3</v>
      </c>
      <c r="HNG2">
        <v>-6.6363387741148472E-3</v>
      </c>
      <c r="HNH2">
        <v>-7.2110975161194801E-3</v>
      </c>
      <c r="HNI2">
        <v>-8.4617305546998978E-3</v>
      </c>
      <c r="HNJ2">
        <v>-8.5894549265503883E-3</v>
      </c>
      <c r="HNK2">
        <v>-8.7437881156802177E-3</v>
      </c>
      <c r="HNL2">
        <v>-8.7810410186648369E-3</v>
      </c>
      <c r="HNM2">
        <v>-9.25468560308218E-3</v>
      </c>
      <c r="HNN2">
        <v>-9.4196628779172897E-3</v>
      </c>
      <c r="HNO2">
        <v>-8.3765815943479538E-3</v>
      </c>
      <c r="HNP2">
        <v>-8.4936618804931641E-3</v>
      </c>
      <c r="HNQ2">
        <v>-9.2387199401855469E-3</v>
      </c>
      <c r="HNR2">
        <v>-9.6485018730163574E-3</v>
      </c>
      <c r="HNS2">
        <v>-9.9412035197019577E-3</v>
      </c>
      <c r="HNT2">
        <v>-1.0776733048260212E-2</v>
      </c>
      <c r="HNU2">
        <v>-1.0484031401574612E-2</v>
      </c>
      <c r="HNV2">
        <v>-1.0319054126739502E-2</v>
      </c>
      <c r="HNW2">
        <v>-1.0122145526111126E-2</v>
      </c>
      <c r="HNX2">
        <v>-8.8661909103393555E-3</v>
      </c>
      <c r="HNY2">
        <v>-1.0335019789636135E-2</v>
      </c>
      <c r="HNZ2">
        <v>-1.0127468034625053E-2</v>
      </c>
      <c r="HOA2">
        <v>-1.0324375703930855E-2</v>
      </c>
      <c r="HOB2">
        <v>-1.0186008177697659E-2</v>
      </c>
      <c r="HOC2">
        <v>-1.0654330253601074E-2</v>
      </c>
      <c r="HOD2">
        <v>-1.0329698212444782E-2</v>
      </c>
      <c r="HOE2">
        <v>-1.1175870895385742E-2</v>
      </c>
      <c r="HOF2">
        <v>-1.1170549318194389E-2</v>
      </c>
      <c r="HOG2">
        <v>-1.1372779496014118E-2</v>
      </c>
      <c r="HOH2">
        <v>-1.0867203585803509E-2</v>
      </c>
      <c r="HOI2">
        <v>-1.0303088463842869E-2</v>
      </c>
      <c r="HOJ2">
        <v>-9.318547323346138E-3</v>
      </c>
      <c r="HOK2">
        <v>-9.4036972150206566E-3</v>
      </c>
      <c r="HOL2">
        <v>-9.4675589352846146E-3</v>
      </c>
      <c r="HOM2">
        <v>-9.6431802958250046E-3</v>
      </c>
      <c r="HON2">
        <v>-1.0649008676409721E-2</v>
      </c>
      <c r="HOO2">
        <v>-1.1468572542071342E-2</v>
      </c>
      <c r="HOP2">
        <v>-1.15803312510252E-2</v>
      </c>
      <c r="HOQ2">
        <v>-1.1085399426519871E-2</v>
      </c>
      <c r="HOR2">
        <v>-1.12397326156497E-2</v>
      </c>
      <c r="HOS2">
        <v>-1.1303595267236233E-2</v>
      </c>
      <c r="HOT2">
        <v>-9.8720192909240723E-3</v>
      </c>
      <c r="HOU2">
        <v>-1.0175364091992378E-2</v>
      </c>
      <c r="HOV2">
        <v>-1.0308410041034222E-2</v>
      </c>
      <c r="HOW2">
        <v>-1.0319054126739502E-2</v>
      </c>
      <c r="HOX2">
        <v>-9.8666977137327194E-3</v>
      </c>
      <c r="HOY2">
        <v>-9.515455923974514E-3</v>
      </c>
      <c r="HOZ2">
        <v>-9.4090187922120094E-3</v>
      </c>
      <c r="HPA2">
        <v>-9.1269612312316895E-3</v>
      </c>
      <c r="HPB2">
        <v>-9.0418113395571709E-3</v>
      </c>
      <c r="HPC2">
        <v>-8.7278233841061592E-3</v>
      </c>
      <c r="HPD2">
        <v>-8.8661909103393555E-3</v>
      </c>
      <c r="HPE2">
        <v>-8.7703978642821312E-3</v>
      </c>
      <c r="HPF2">
        <v>-8.4936618804931641E-3</v>
      </c>
      <c r="HPG2">
        <v>-8.1583857536315918E-3</v>
      </c>
      <c r="HPH2">
        <v>-8.7384665384888649E-3</v>
      </c>
      <c r="HPI2">
        <v>-8.9513408020138741E-3</v>
      </c>
      <c r="HPJ2">
        <v>-8.7384665384888649E-3</v>
      </c>
      <c r="HPK2">
        <v>-7.8497184440493584E-3</v>
      </c>
      <c r="HPL2">
        <v>-8.2222474738955498E-3</v>
      </c>
      <c r="HPM2">
        <v>-9.4515932723879814E-3</v>
      </c>
      <c r="HPN2">
        <v>-9.5686744898557663E-3</v>
      </c>
      <c r="HPO2">
        <v>-8.3765815943479538E-3</v>
      </c>
      <c r="HPP2">
        <v>-8.7331449612975121E-3</v>
      </c>
      <c r="HPQ2">
        <v>-7.9295467585325241E-3</v>
      </c>
      <c r="HPR2">
        <v>-7.9455124214291573E-3</v>
      </c>
      <c r="HPS2">
        <v>-8.1903170794248581E-3</v>
      </c>
      <c r="HPT2">
        <v>-8.4883403033018112E-3</v>
      </c>
      <c r="HPU2">
        <v>-8.5415588691830635E-3</v>
      </c>
      <c r="HPV2">
        <v>-8.4404433146119118E-3</v>
      </c>
      <c r="HPW2">
        <v>-8.6107421666383743E-3</v>
      </c>
      <c r="HPX2">
        <v>-8.3978688344359398E-3</v>
      </c>
      <c r="HPY2">
        <v>-9.0205240994691849E-3</v>
      </c>
      <c r="HPZ2">
        <v>-9.0418113395571709E-3</v>
      </c>
      <c r="HQA2">
        <v>-9.4515932723879814E-3</v>
      </c>
      <c r="HQB2">
        <v>-9.472881443798542E-3</v>
      </c>
      <c r="HQC2">
        <v>-9.5473872497677803E-3</v>
      </c>
      <c r="HQD2">
        <v>-9.1003524139523506E-3</v>
      </c>
      <c r="HQE2">
        <v>-9.5260990783572197E-3</v>
      </c>
      <c r="HQF2">
        <v>-9.3291914090514183E-3</v>
      </c>
      <c r="HQG2">
        <v>-9.3824099749326706E-3</v>
      </c>
      <c r="HQH2">
        <v>-1.0649008676409721E-2</v>
      </c>
      <c r="HQI2">
        <v>-1.1069433763623238E-2</v>
      </c>
      <c r="HQJ2">
        <v>-1.1159905232489109E-2</v>
      </c>
      <c r="HQK2">
        <v>-1.1346169747412205E-2</v>
      </c>
      <c r="HQL2">
        <v>-1.1830457486212254E-2</v>
      </c>
      <c r="HQM2">
        <v>-1.2964010238647461E-2</v>
      </c>
      <c r="HQN2">
        <v>-1.3921941630542278E-2</v>
      </c>
      <c r="HQO2">
        <v>-1.4746828004717827E-2</v>
      </c>
      <c r="HQP2">
        <v>-1.4757471159100533E-2</v>
      </c>
      <c r="HQQ2">
        <v>-1.5076781623065472E-2</v>
      </c>
      <c r="HQR2">
        <v>-1.5555747784674168E-2</v>
      </c>
      <c r="HQS2">
        <v>-1.5986816957592964E-2</v>
      </c>
      <c r="HQT2">
        <v>-1.6960714012384415E-2</v>
      </c>
      <c r="HQU2">
        <v>-1.7881393432617188E-2</v>
      </c>
      <c r="HQV2">
        <v>-1.8152806907892227E-2</v>
      </c>
      <c r="HQW2">
        <v>-1.9179923459887505E-2</v>
      </c>
      <c r="HQX2">
        <v>-2.0159142091870308E-2</v>
      </c>
      <c r="HQY2">
        <v>-2.1180937066674232E-2</v>
      </c>
      <c r="HQZ2">
        <v>-2.1106431260704994E-2</v>
      </c>
      <c r="HRA2">
        <v>-2.0978705957531929E-2</v>
      </c>
      <c r="HRB2">
        <v>-2.1835522726178169E-2</v>
      </c>
      <c r="HRC2">
        <v>-2.2814741358160973E-2</v>
      </c>
      <c r="HRD2">
        <v>-2.3719456046819687E-2</v>
      </c>
      <c r="HRE2">
        <v>-2.401747927069664E-2</v>
      </c>
      <c r="HRF2">
        <v>-2.5406479835510254E-2</v>
      </c>
      <c r="HRG2">
        <v>-2.5928020477294922E-2</v>
      </c>
      <c r="HRH2">
        <v>-2.7045607566833496E-2</v>
      </c>
      <c r="HRI2">
        <v>-2.8019504621624947E-2</v>
      </c>
      <c r="HRJ2">
        <v>-2.86102294921875E-2</v>
      </c>
      <c r="HRK2">
        <v>-2.8988080099225044E-2</v>
      </c>
      <c r="HRL2">
        <v>-2.8679413720965385E-2</v>
      </c>
      <c r="HRM2">
        <v>-2.888164296746254E-2</v>
      </c>
      <c r="HRN2">
        <v>-2.9477689415216446E-2</v>
      </c>
      <c r="HRO2">
        <v>-2.9850218445062637E-2</v>
      </c>
      <c r="HRP2">
        <v>-3.0696392059326172E-2</v>
      </c>
      <c r="HRQ2">
        <v>-3.0824115499854088E-2</v>
      </c>
      <c r="HRR2">
        <v>-3.1904451549053192E-2</v>
      </c>
      <c r="HRS2">
        <v>-3.2452601939439774E-2</v>
      </c>
      <c r="HRT2">
        <v>-3.3011395484209061E-2</v>
      </c>
      <c r="HRU2">
        <v>-3.2867703586816788E-2</v>
      </c>
      <c r="HRV2">
        <v>-3.2537750899791718E-2</v>
      </c>
      <c r="HRW2">
        <v>-3.287302702665329E-2</v>
      </c>
      <c r="HRX2">
        <v>-3.3634047955274582E-2</v>
      </c>
      <c r="HRY2">
        <v>-3.4065119922161102E-2</v>
      </c>
      <c r="HRZ2">
        <v>-3.441103920340538E-2</v>
      </c>
      <c r="HSA2">
        <v>-3.4751635044813156E-2</v>
      </c>
      <c r="HSB2">
        <v>-3.4623913466930389E-2</v>
      </c>
      <c r="HSC2">
        <v>-3.4065119922161102E-2</v>
      </c>
      <c r="HSD2">
        <v>-3.4113015979528427E-2</v>
      </c>
      <c r="HSE2">
        <v>-3.3878855407238007E-2</v>
      </c>
      <c r="HSF2">
        <v>-3.4006576985120773E-2</v>
      </c>
      <c r="HSG2">
        <v>-3.3330705016851425E-2</v>
      </c>
      <c r="HSH2">
        <v>-3.2888989895582199E-2</v>
      </c>
      <c r="HSI2">
        <v>-3.2048139721155167E-2</v>
      </c>
      <c r="HSJ2">
        <v>-3.2058782875537872E-2</v>
      </c>
      <c r="HSK2">
        <v>-3.1388230621814728E-2</v>
      </c>
      <c r="HSL2">
        <v>-3.0558023601770401E-2</v>
      </c>
      <c r="HSM2">
        <v>-2.9924724251031876E-2</v>
      </c>
      <c r="HSN2">
        <v>-2.9530908912420273E-2</v>
      </c>
      <c r="HSO2">
        <v>-2.9541552066802979E-2</v>
      </c>
      <c r="HSP2">
        <v>-2.8988080099225044E-2</v>
      </c>
      <c r="HSQ2">
        <v>-2.878585085272789E-2</v>
      </c>
      <c r="HSR2">
        <v>-2.8684735298156738E-2</v>
      </c>
      <c r="HSS2">
        <v>-2.7859849855303764E-2</v>
      </c>
      <c r="HST2">
        <v>-2.7210583910346031E-2</v>
      </c>
      <c r="HSU2">
        <v>-2.5789652019739151E-2</v>
      </c>
      <c r="HSV2">
        <v>-2.5230858474969864E-2</v>
      </c>
      <c r="HSW2">
        <v>-2.4326145648956299E-2</v>
      </c>
      <c r="HSX2">
        <v>-2.3155340924859047E-2</v>
      </c>
      <c r="HSY2">
        <v>-2.1500246599316597E-2</v>
      </c>
      <c r="HSZ2">
        <v>-2.0297510549426079E-2</v>
      </c>
      <c r="HTA2">
        <v>-1.9557774066925049E-2</v>
      </c>
      <c r="HTB2">
        <v>-1.8610486760735512E-2</v>
      </c>
      <c r="HTC2">
        <v>-1.7684485763311386E-2</v>
      </c>
      <c r="HTD2">
        <v>-1.7083117738366127E-2</v>
      </c>
      <c r="HTE2">
        <v>-1.6790416091680527E-2</v>
      </c>
      <c r="HTF2">
        <v>-1.5220471657812595E-2</v>
      </c>
      <c r="HTG2">
        <v>-1.3985804282128811E-2</v>
      </c>
      <c r="HTH2">
        <v>-1.2868217192590237E-2</v>
      </c>
      <c r="HTI2">
        <v>-1.1761273257434368E-2</v>
      </c>
      <c r="HTJ2">
        <v>-1.0457421652972698E-2</v>
      </c>
      <c r="HTK2">
        <v>-8.993915282189846E-3</v>
      </c>
      <c r="HTL2">
        <v>-7.7379602007567883E-3</v>
      </c>
      <c r="HTM2">
        <v>-6.4660394564270973E-3</v>
      </c>
      <c r="HTN2">
        <v>-5.4123145528137684E-3</v>
      </c>
      <c r="HTO2">
        <v>-4.789658822119236E-3</v>
      </c>
      <c r="HTP2">
        <v>-2.6822090148925781E-3</v>
      </c>
      <c r="HTQ2">
        <v>-1.910541788674891E-3</v>
      </c>
      <c r="HTR2">
        <v>-1.186771085485816E-3</v>
      </c>
      <c r="HTS2">
        <v>-3.9381641545332968E-4</v>
      </c>
      <c r="HTT2">
        <v>5.8008090127259493E-4</v>
      </c>
      <c r="HTU2">
        <v>1.5859092818573117E-3</v>
      </c>
      <c r="HTV2">
        <v>2.0648750942200422E-3</v>
      </c>
      <c r="HTW2">
        <v>3.3793705515563488E-3</v>
      </c>
      <c r="HTX2">
        <v>4.6459692530333996E-3</v>
      </c>
      <c r="HTY2">
        <v>5.4602110758423805E-3</v>
      </c>
      <c r="HTZ2">
        <v>5.8167749084532261E-3</v>
      </c>
      <c r="HUA2">
        <v>7.392040453851223E-3</v>
      </c>
      <c r="HUB2">
        <v>7.7965003438293934E-3</v>
      </c>
      <c r="HUC2">
        <v>9.6963988617062569E-3</v>
      </c>
      <c r="HUD2">
        <v>1.0350985452532768E-2</v>
      </c>
      <c r="HUE2">
        <v>1.0808663442730904E-2</v>
      </c>
      <c r="HUF2">
        <v>1.3102377764880657E-2</v>
      </c>
      <c r="HUG2">
        <v>1.3485550880432129E-2</v>
      </c>
      <c r="HUH2">
        <v>1.4970345422625542E-2</v>
      </c>
      <c r="HUI2">
        <v>1.56675074249506E-2</v>
      </c>
      <c r="HUJ2">
        <v>1.6982002183794975E-2</v>
      </c>
      <c r="HUK2">
        <v>1.6630759462714195E-2</v>
      </c>
      <c r="HUL2">
        <v>1.7429037019610405E-2</v>
      </c>
      <c r="HUM2">
        <v>1.8764819949865341E-2</v>
      </c>
      <c r="HUN2">
        <v>1.919056661427021E-2</v>
      </c>
      <c r="HUO2">
        <v>1.9781291484832764E-2</v>
      </c>
      <c r="HUP2">
        <v>2.0920166745781898E-2</v>
      </c>
      <c r="HUQ2">
        <v>2.2330453619360924E-2</v>
      </c>
      <c r="HUR2">
        <v>2.2213373333215714E-2</v>
      </c>
      <c r="HUS2">
        <v>2.3251133039593697E-2</v>
      </c>
      <c r="HUT2">
        <v>2.3565122857689857E-2</v>
      </c>
      <c r="HUU2">
        <v>2.467738650739193E-2</v>
      </c>
      <c r="HUV2">
        <v>2.4139881134033203E-2</v>
      </c>
      <c r="HUW2">
        <v>2.5316009297966957E-2</v>
      </c>
      <c r="HUX2">
        <v>2.5667250156402588E-2</v>
      </c>
      <c r="HUY2">
        <v>2.6385698467493057E-2</v>
      </c>
      <c r="HUZ2">
        <v>2.6103641837835312E-2</v>
      </c>
      <c r="HVA2">
        <v>2.6108963415026665E-2</v>
      </c>
      <c r="HVB2">
        <v>2.6752905920147896E-2</v>
      </c>
      <c r="HVC2">
        <v>2.7524573728442192E-2</v>
      </c>
      <c r="HVD2">
        <v>2.7545860037207603E-2</v>
      </c>
      <c r="HVE2">
        <v>2.7881136164069176E-2</v>
      </c>
      <c r="HVF2">
        <v>2.7439424768090248E-2</v>
      </c>
      <c r="HVG2">
        <v>2.7508607134222984E-2</v>
      </c>
      <c r="HVH2">
        <v>2.8679413720965385E-2</v>
      </c>
      <c r="HVI2">
        <v>2.9578804969787598E-2</v>
      </c>
      <c r="HVJ2">
        <v>2.9280781745910645E-2</v>
      </c>
      <c r="HVK2">
        <v>2.9930045828223228E-2</v>
      </c>
      <c r="HVL2">
        <v>2.9706528410315514E-2</v>
      </c>
      <c r="HVM2">
        <v>2.9727816581726074E-2</v>
      </c>
      <c r="HVN2">
        <v>2.9690563678741455E-2</v>
      </c>
      <c r="HVO2">
        <v>3.0659139156341553E-2</v>
      </c>
      <c r="HVP2">
        <v>3.030257485806942E-2</v>
      </c>
      <c r="HVQ2">
        <v>3.0291931703686714E-2</v>
      </c>
      <c r="HVR2">
        <v>3.0472874641418457E-2</v>
      </c>
      <c r="HVS2">
        <v>3.0137598514556885E-2</v>
      </c>
      <c r="HVT2">
        <v>3.0802829191088676E-2</v>
      </c>
      <c r="HVU2">
        <v>3.0696392059326172E-2</v>
      </c>
      <c r="HVV2">
        <v>3.053673729300499E-2</v>
      </c>
      <c r="HVW2">
        <v>3.1255185604095459E-2</v>
      </c>
      <c r="HVX2">
        <v>3.0680427327752113E-2</v>
      </c>
      <c r="HVY2">
        <v>3.1148748472332954E-2</v>
      </c>
      <c r="HVZ2">
        <v>3.1734149903059006E-2</v>
      </c>
      <c r="HWA2">
        <v>3.1191322952508926E-2</v>
      </c>
      <c r="HWB2">
        <v>3.1319048255681992E-2</v>
      </c>
      <c r="HWC2">
        <v>3.1611748039722443E-2</v>
      </c>
      <c r="HWD2">
        <v>3.1345658004283905E-2</v>
      </c>
      <c r="HWE2">
        <v>3.2266337424516678E-2</v>
      </c>
      <c r="HWF2">
        <v>3.2394059002399445E-2</v>
      </c>
      <c r="HWG2">
        <v>3.2000243663787842E-2</v>
      </c>
      <c r="HWH2">
        <v>3.1590461730957031E-2</v>
      </c>
      <c r="HWI2">
        <v>3.1233897432684898E-2</v>
      </c>
      <c r="HWJ2">
        <v>3.1084885820746422E-2</v>
      </c>
      <c r="HWK2">
        <v>3.1052956357598305E-2</v>
      </c>
      <c r="HWL2">
        <v>3.110085241496563E-2</v>
      </c>
      <c r="HWM2">
        <v>3.0355794355273247E-2</v>
      </c>
      <c r="HWN2">
        <v>3.0212104320526123E-2</v>
      </c>
      <c r="HWO2">
        <v>3.0180172994732857E-2</v>
      </c>
      <c r="HWP2">
        <v>2.9568161815404892E-2</v>
      </c>
      <c r="HWQ2">
        <v>3.0398368835449219E-2</v>
      </c>
      <c r="HWR2">
        <v>2.9850218445062637E-2</v>
      </c>
      <c r="HWS2">
        <v>2.9711851850152016E-2</v>
      </c>
      <c r="HWT2">
        <v>2.9722495004534721E-2</v>
      </c>
      <c r="HWU2">
        <v>2.9727816581726074E-2</v>
      </c>
      <c r="HWV2">
        <v>3.0084380879998207E-2</v>
      </c>
      <c r="HWW2">
        <v>2.9339322820305824E-2</v>
      </c>
      <c r="HWX2">
        <v>2.9488334432244301E-2</v>
      </c>
      <c r="HWY2">
        <v>2.8684735298156738E-2</v>
      </c>
      <c r="HWZ2">
        <v>2.8408000245690346E-2</v>
      </c>
      <c r="HXA2">
        <v>2.7758734300732613E-2</v>
      </c>
      <c r="HXB2">
        <v>2.7657618746161461E-2</v>
      </c>
      <c r="HXC2">
        <v>2.7354273945093155E-2</v>
      </c>
      <c r="HXD2">
        <v>2.6816768571734428E-2</v>
      </c>
      <c r="HXE2">
        <v>2.6614537462592125E-2</v>
      </c>
      <c r="HXF2">
        <v>2.6385698467493057E-2</v>
      </c>
      <c r="HXG2">
        <v>2.588544599711895E-2</v>
      </c>
      <c r="HXH2">
        <v>2.5901410728693008E-2</v>
      </c>
      <c r="HXI2">
        <v>2.5071203708648682E-2</v>
      </c>
      <c r="HXJ2">
        <v>2.600252628326416E-2</v>
      </c>
      <c r="HXK2">
        <v>2.5044593960046768E-2</v>
      </c>
      <c r="HXL2">
        <v>2.5198927149176598E-2</v>
      </c>
      <c r="HXM2">
        <v>2.526278980076313E-2</v>
      </c>
      <c r="HXN2">
        <v>2.4741249158978462E-2</v>
      </c>
      <c r="HXO2">
        <v>2.4815754964947701E-2</v>
      </c>
      <c r="HXP2">
        <v>2.4496445432305336E-2</v>
      </c>
      <c r="HXQ2">
        <v>2.4672064930200577E-2</v>
      </c>
      <c r="HXR2">
        <v>2.4139881134033203E-2</v>
      </c>
      <c r="HXS2">
        <v>2.3847179487347603E-2</v>
      </c>
      <c r="HXT2">
        <v>2.3038258776068687E-2</v>
      </c>
      <c r="HXU2">
        <v>2.3038258776068687E-2</v>
      </c>
      <c r="HXV2">
        <v>2.3336281999945641E-2</v>
      </c>
      <c r="HXW2">
        <v>2.2931823506951332E-2</v>
      </c>
      <c r="HXX2">
        <v>2.283070795238018E-2</v>
      </c>
      <c r="HXY2">
        <v>2.1819557994604111E-2</v>
      </c>
      <c r="HXZ2">
        <v>2.1776983514428139E-2</v>
      </c>
      <c r="HYA2">
        <v>2.1478960290551186E-2</v>
      </c>
      <c r="HYB2">
        <v>2.0755188539624214E-2</v>
      </c>
      <c r="HYC2">
        <v>2.1170292049646378E-2</v>
      </c>
      <c r="HYD2">
        <v>2.1473636850714684E-2</v>
      </c>
      <c r="HYE2">
        <v>2.0696649327874184E-2</v>
      </c>
      <c r="HYF2">
        <v>2.0169785246253014E-2</v>
      </c>
      <c r="HYG2">
        <v>2.0233647897839546E-2</v>
      </c>
      <c r="HYH2">
        <v>1.913202740252018E-2</v>
      </c>
      <c r="HYI2">
        <v>1.9371509552001953E-2</v>
      </c>
      <c r="HYJ2">
        <v>2.0270900800824165E-2</v>
      </c>
      <c r="HYK2">
        <v>1.9775969907641411E-2</v>
      </c>
      <c r="HYL2">
        <v>1.975468173623085E-2</v>
      </c>
      <c r="HYM2">
        <v>1.9265072420239449E-2</v>
      </c>
      <c r="HYN2">
        <v>1.9786613062024117E-2</v>
      </c>
      <c r="HYO2">
        <v>1.9360866397619247E-2</v>
      </c>
      <c r="HYP2">
        <v>1.9717428833246231E-2</v>
      </c>
      <c r="HYQ2">
        <v>1.9456658512353897E-2</v>
      </c>
      <c r="HYR2">
        <v>1.9174601882696152E-2</v>
      </c>
      <c r="HYS2">
        <v>1.9147992134094238E-2</v>
      </c>
      <c r="HYT2">
        <v>1.9052198156714439E-2</v>
      </c>
      <c r="HYU2">
        <v>1.9653568044304848E-2</v>
      </c>
      <c r="HYV2">
        <v>1.9706785678863525E-2</v>
      </c>
      <c r="HYW2">
        <v>1.8871257081627846E-2</v>
      </c>
      <c r="HYX2">
        <v>1.9020268693566322E-2</v>
      </c>
      <c r="HYY2">
        <v>1.9307646900415421E-2</v>
      </c>
      <c r="HYZ2">
        <v>1.8828680738806725E-2</v>
      </c>
      <c r="HZA2">
        <v>1.8967049196362495E-2</v>
      </c>
      <c r="HZB2">
        <v>1.9291682168841362E-2</v>
      </c>
      <c r="HZC2">
        <v>1.9227819517254829E-2</v>
      </c>
      <c r="HZD2">
        <v>1.9334256649017334E-2</v>
      </c>
      <c r="HZE2">
        <v>1.9568417221307755E-2</v>
      </c>
      <c r="HZF2">
        <v>1.975468173623085E-2</v>
      </c>
      <c r="HZG2">
        <v>2.0116567611694336E-2</v>
      </c>
      <c r="HZH2">
        <v>2.0531671121716499E-2</v>
      </c>
      <c r="HZI2">
        <v>2.0590212196111679E-2</v>
      </c>
      <c r="HZJ2">
        <v>2.0579567179083824E-2</v>
      </c>
      <c r="HZK2">
        <v>2.0643429830670357E-2</v>
      </c>
      <c r="HZL2">
        <v>2.0691325888037682E-2</v>
      </c>
      <c r="HZM2">
        <v>1.9509878009557724E-2</v>
      </c>
      <c r="HZN2">
        <v>1.934489980340004E-2</v>
      </c>
      <c r="HZO2">
        <v>1.8876578658819199E-2</v>
      </c>
      <c r="HZP2">
        <v>1.9531164318323135E-2</v>
      </c>
      <c r="HZQ2">
        <v>2.0121889188885689E-2</v>
      </c>
      <c r="HZR2">
        <v>2.0686004310846329E-2</v>
      </c>
      <c r="HZS2">
        <v>2.076583169400692E-2</v>
      </c>
      <c r="HZT2">
        <v>2.084566093981266E-2</v>
      </c>
      <c r="HZU2">
        <v>2.1026602014899254E-2</v>
      </c>
      <c r="HZV2">
        <v>2.0483775064349174E-2</v>
      </c>
      <c r="HZW2">
        <v>2.1580073982477188E-2</v>
      </c>
      <c r="HZX2">
        <v>2.224530465900898E-2</v>
      </c>
      <c r="HZY2">
        <v>2.1431062370538712E-2</v>
      </c>
      <c r="HZZ2">
        <v>2.1878097206354141E-2</v>
      </c>
      <c r="IAA2">
        <v>2.1840844303369522E-2</v>
      </c>
      <c r="IAB2">
        <v>2.1670546382665634E-2</v>
      </c>
      <c r="IAC2">
        <v>2.2841351106762886E-2</v>
      </c>
      <c r="IAD2">
        <v>2.2309167310595512E-2</v>
      </c>
      <c r="IAE2">
        <v>2.2463500499725342E-2</v>
      </c>
      <c r="IAF2">
        <v>2.2032430395483971E-2</v>
      </c>
      <c r="IAG2">
        <v>2.195260301232338E-2</v>
      </c>
      <c r="IAH2">
        <v>2.2309167310595512E-2</v>
      </c>
      <c r="IAI2">
        <v>2.2564616054296494E-2</v>
      </c>
      <c r="IAJ2">
        <v>2.1824879571795464E-2</v>
      </c>
      <c r="IAK2">
        <v>2.2101614624261856E-2</v>
      </c>
      <c r="IAL2">
        <v>2.2490110248327255E-2</v>
      </c>
      <c r="IAM2">
        <v>2.1489603444933891E-2</v>
      </c>
      <c r="IAN2">
        <v>2.1894063800573349E-2</v>
      </c>
      <c r="IAO2">
        <v>2.1894063800573349E-2</v>
      </c>
      <c r="IAP2">
        <v>2.121286652982235E-2</v>
      </c>
      <c r="IAQ2">
        <v>2.1255442872643471E-2</v>
      </c>
      <c r="IAR2">
        <v>2.0952096208930016E-2</v>
      </c>
      <c r="IAS2">
        <v>2.1154327318072319E-2</v>
      </c>
      <c r="IAT2">
        <v>2.0654072985053062E-2</v>
      </c>
      <c r="IAU2">
        <v>2.0270900800824165E-2</v>
      </c>
      <c r="IAV2">
        <v>2.0286867395043373E-2</v>
      </c>
      <c r="IAW2">
        <v>2.0031418651342392E-2</v>
      </c>
      <c r="IAX2">
        <v>2.123415470123291E-2</v>
      </c>
      <c r="IAY2">
        <v>2.1335270255804062E-2</v>
      </c>
      <c r="IAZ2">
        <v>2.0749866962432861E-2</v>
      </c>
      <c r="IBA2">
        <v>2.0866947248578072E-2</v>
      </c>
      <c r="IBB2">
        <v>2.043587900698185E-2</v>
      </c>
      <c r="IBC2">
        <v>2.1207544952630997E-2</v>
      </c>
      <c r="IBD2">
        <v>2.1462993696331978E-2</v>
      </c>
      <c r="IBE2">
        <v>2.0302832126617432E-2</v>
      </c>
      <c r="IBF2">
        <v>2.0659396424889565E-2</v>
      </c>
      <c r="IBG2">
        <v>2.0249614492058754E-2</v>
      </c>
      <c r="IBH2">
        <v>2.0478453487157822E-2</v>
      </c>
      <c r="IBI2">
        <v>2.0712614059448242E-2</v>
      </c>
      <c r="IBJ2">
        <v>2.0797763019800186E-2</v>
      </c>
      <c r="IBK2">
        <v>2.1510889753699303E-2</v>
      </c>
      <c r="IBL2">
        <v>2.1771660074591637E-2</v>
      </c>
      <c r="IBM2">
        <v>2.2399637848138809E-2</v>
      </c>
      <c r="IBN2">
        <v>2.1383166313171387E-2</v>
      </c>
      <c r="IBO2">
        <v>2.1904706954956055E-2</v>
      </c>
      <c r="IBP2">
        <v>2.1473636850714684E-2</v>
      </c>
      <c r="IBQ2">
        <v>2.1345913410186768E-2</v>
      </c>
      <c r="IBR2">
        <v>2.1393809467554092E-2</v>
      </c>
      <c r="IBS2">
        <v>2.1521534770727158E-2</v>
      </c>
      <c r="IBT2">
        <v>2.2522041574120522E-2</v>
      </c>
      <c r="IBU2">
        <v>2.1745052188634872E-2</v>
      </c>
      <c r="IBV2">
        <v>2.2144189104437828E-2</v>
      </c>
      <c r="IBW2">
        <v>2.2170798853039742E-2</v>
      </c>
      <c r="IBX2">
        <v>2.2458178922533989E-2</v>
      </c>
      <c r="IBY2">
        <v>2.2548649460077286E-2</v>
      </c>
      <c r="IBZ2">
        <v>2.2671053186058998E-2</v>
      </c>
      <c r="ICA2">
        <v>2.2373029962182045E-2</v>
      </c>
      <c r="ICB2">
        <v>2.2660408169031143E-2</v>
      </c>
      <c r="ICC2">
        <v>2.3197915405035019E-2</v>
      </c>
      <c r="ICD2">
        <v>2.3203236982226372E-2</v>
      </c>
      <c r="ICE2">
        <v>2.2463500499725342E-2</v>
      </c>
      <c r="ICF2">
        <v>2.2851994261145592E-2</v>
      </c>
      <c r="ICG2">
        <v>2.3118088021874428E-2</v>
      </c>
      <c r="ICH2">
        <v>2.4028122425079346E-2</v>
      </c>
      <c r="ICI2">
        <v>2.3916363716125488E-2</v>
      </c>
      <c r="ICJ2">
        <v>2.4246318265795708E-2</v>
      </c>
      <c r="ICK2">
        <v>2.4123916402459145E-2</v>
      </c>
      <c r="ICL2">
        <v>2.4363398551940918E-2</v>
      </c>
      <c r="ICM2">
        <v>2.5225536897778511E-2</v>
      </c>
      <c r="ICN2">
        <v>2.5017986074090004E-2</v>
      </c>
      <c r="ICO2">
        <v>2.5433089584112167E-2</v>
      </c>
      <c r="ICP2">
        <v>2.6603894308209419E-2</v>
      </c>
      <c r="ICQ2">
        <v>2.6534710079431534E-2</v>
      </c>
      <c r="ICR2">
        <v>2.6901917532086372E-2</v>
      </c>
      <c r="ICS2">
        <v>2.724783681333065E-2</v>
      </c>
      <c r="ICT2">
        <v>2.6997711509466171E-2</v>
      </c>
      <c r="ICU2">
        <v>2.6784837245941162E-2</v>
      </c>
      <c r="ICV2">
        <v>2.8152551501989365E-2</v>
      </c>
      <c r="ICW2">
        <v>2.7141401544213295E-2</v>
      </c>
      <c r="ICX2">
        <v>2.7769377455115318E-2</v>
      </c>
      <c r="ICY2">
        <v>2.816319465637207E-2</v>
      </c>
      <c r="ICZ2">
        <v>2.8652803972363472E-2</v>
      </c>
      <c r="IDA2">
        <v>2.9743781313300133E-2</v>
      </c>
      <c r="IDB2">
        <v>2.9626701027154922E-2</v>
      </c>
      <c r="IDC2">
        <v>2.9105160385370255E-2</v>
      </c>
      <c r="IDD2">
        <v>2.9647989198565483E-2</v>
      </c>
      <c r="IDE2">
        <v>3.0813472345471382E-2</v>
      </c>
      <c r="IDF2">
        <v>3.1936381012201309E-2</v>
      </c>
      <c r="IDG2">
        <v>3.154788538813591E-2</v>
      </c>
      <c r="IDH2">
        <v>3.2505817711353302E-2</v>
      </c>
      <c r="IDI2">
        <v>3.293156623840332E-2</v>
      </c>
      <c r="IDJ2">
        <v>3.2952852547168732E-2</v>
      </c>
      <c r="IDK2">
        <v>3.3527612686157227E-2</v>
      </c>
      <c r="IDL2">
        <v>3.4054476767778397E-2</v>
      </c>
      <c r="IDM2">
        <v>3.4299280494451523E-2</v>
      </c>
      <c r="IDN2">
        <v>3.5645704716444016E-2</v>
      </c>
      <c r="IDO2">
        <v>3.6406729370355606E-2</v>
      </c>
      <c r="IDP2">
        <v>3.6896340548992157E-2</v>
      </c>
      <c r="IDQ2">
        <v>3.7721224129199982E-2</v>
      </c>
      <c r="IDR2">
        <v>3.8737695664167404E-2</v>
      </c>
      <c r="IDS2">
        <v>3.9972364902496338E-2</v>
      </c>
      <c r="IDT2">
        <v>4.1020769625902176E-2</v>
      </c>
      <c r="IDU2">
        <v>4.2425733059644699E-2</v>
      </c>
      <c r="IDV2">
        <v>4.3138861656188965E-2</v>
      </c>
      <c r="IDW2">
        <v>4.4304344803094864E-2</v>
      </c>
      <c r="IDX2">
        <v>4.6427760273218155E-2</v>
      </c>
      <c r="IDY2">
        <v>4.7891266644001007E-2</v>
      </c>
      <c r="IDZ2">
        <v>4.9232371151447296E-2</v>
      </c>
      <c r="IEA2">
        <v>5.1116306334733963E-2</v>
      </c>
      <c r="IEB2">
        <v>5.25478795170784E-2</v>
      </c>
      <c r="IEC2">
        <v>5.41071817278862E-2</v>
      </c>
      <c r="IED2">
        <v>5.5874031037092209E-2</v>
      </c>
      <c r="IEE2">
        <v>5.7656850665807724E-2</v>
      </c>
      <c r="IEF2">
        <v>6.0163438320159912E-2</v>
      </c>
      <c r="IEG2">
        <v>6.2749855220317841E-2</v>
      </c>
      <c r="IEH2">
        <v>6.5474636852741241E-2</v>
      </c>
      <c r="IEI2">
        <v>6.825796514749527E-2</v>
      </c>
      <c r="IEJ2">
        <v>7.0503778755664825E-2</v>
      </c>
      <c r="IEK2">
        <v>7.3127448558807373E-2</v>
      </c>
      <c r="IEL2">
        <v>7.5958669185638428E-2</v>
      </c>
      <c r="IEM2">
        <v>7.874731719493866E-2</v>
      </c>
      <c r="IEN2">
        <v>8.0945238471031189E-2</v>
      </c>
      <c r="IEO2">
        <v>8.3680666983127594E-2</v>
      </c>
      <c r="IEP2">
        <v>8.567635715007782E-2</v>
      </c>
      <c r="IEQ2">
        <v>8.9023791253566742E-2</v>
      </c>
      <c r="IER2">
        <v>9.1163173317909241E-2</v>
      </c>
      <c r="IES2">
        <v>9.3148224055767059E-2</v>
      </c>
      <c r="IET2">
        <v>9.546322375535965E-2</v>
      </c>
      <c r="IEU2">
        <v>9.6995912492275238E-2</v>
      </c>
      <c r="IEV2">
        <v>9.9710054695606232E-2</v>
      </c>
      <c r="IEW2">
        <v>0.10072652995586395</v>
      </c>
      <c r="IEX2">
        <v>0.10142368823289871</v>
      </c>
      <c r="IEY2">
        <v>0.10167381912469864</v>
      </c>
      <c r="IEZ2">
        <v>0.10258384793996811</v>
      </c>
      <c r="IFA2">
        <v>0.10291380435228348</v>
      </c>
      <c r="IFB2">
        <v>0.10170042514801025</v>
      </c>
      <c r="IFC2">
        <v>0.10117888450622559</v>
      </c>
      <c r="IFD2">
        <v>9.9624909460544586E-2</v>
      </c>
      <c r="IFE2">
        <v>9.8390236496925354E-2</v>
      </c>
      <c r="IFF2">
        <v>9.7150251269340515E-2</v>
      </c>
      <c r="IFG2">
        <v>9.4239197671413422E-2</v>
      </c>
      <c r="IFH2">
        <v>9.0418115258216858E-2</v>
      </c>
      <c r="IFI2">
        <v>8.6682185530662537E-2</v>
      </c>
      <c r="IFJ2">
        <v>8.2839809358119965E-2</v>
      </c>
      <c r="IFK2">
        <v>7.865152508020401E-2</v>
      </c>
      <c r="IFL2">
        <v>7.3813967406749725E-2</v>
      </c>
      <c r="IFM2">
        <v>6.9599069654941559E-2</v>
      </c>
      <c r="IFN2">
        <v>6.3723750412464142E-2</v>
      </c>
      <c r="IFO2">
        <v>5.8343369513750076E-2</v>
      </c>
      <c r="IFP2">
        <v>5.3069420158863068E-2</v>
      </c>
      <c r="IFQ2">
        <v>4.6917371451854706E-2</v>
      </c>
      <c r="IFR2">
        <v>4.0504548698663712E-2</v>
      </c>
      <c r="IFS2">
        <v>3.4363143146038055E-2</v>
      </c>
      <c r="IFT2">
        <v>2.7114791795611382E-2</v>
      </c>
      <c r="IFU2">
        <v>2.0409269258379936E-2</v>
      </c>
      <c r="IFV2">
        <v>1.3246067799627781E-2</v>
      </c>
      <c r="IFW2">
        <v>5.7263034395873547E-3</v>
      </c>
      <c r="IFX2">
        <v>-2.2085648961365223E-3</v>
      </c>
      <c r="IFY2">
        <v>-9.5207775011658669E-3</v>
      </c>
      <c r="IFZ2">
        <v>-1.6652047634124756E-2</v>
      </c>
      <c r="IGA2">
        <v>-2.4688031524419785E-2</v>
      </c>
      <c r="IGB2">
        <v>-3.2835774123668671E-2</v>
      </c>
      <c r="IGC2">
        <v>-4.0839824825525284E-2</v>
      </c>
      <c r="IGD2">
        <v>-4.9003534018993378E-2</v>
      </c>
      <c r="IGE2">
        <v>-5.6555230170488358E-2</v>
      </c>
      <c r="IGF2">
        <v>-6.3500232994556427E-2</v>
      </c>
      <c r="IGG2">
        <v>-7.1568146347999573E-2</v>
      </c>
      <c r="IGH2">
        <v>-7.9146452248096466E-2</v>
      </c>
      <c r="IGI2">
        <v>-8.6634285748004913E-2</v>
      </c>
      <c r="IGJ2">
        <v>-9.4393536448478699E-2</v>
      </c>
      <c r="IGK2">
        <v>-0.10104051977396011</v>
      </c>
      <c r="IGL2">
        <v>-0.10798551887273788</v>
      </c>
      <c r="IGM2">
        <v>-0.11672399193048477</v>
      </c>
      <c r="IGN2">
        <v>-0.12414795905351639</v>
      </c>
      <c r="IGO2">
        <v>-0.13139098882675171</v>
      </c>
      <c r="IGP2">
        <v>-0.14392925798892975</v>
      </c>
      <c r="IGQ2">
        <v>-0.29159975051879883</v>
      </c>
      <c r="IGR2">
        <v>-0.79162418842315674</v>
      </c>
      <c r="IGS2">
        <v>-0.8513140082359314</v>
      </c>
      <c r="IGT2">
        <v>-0.79424256086349487</v>
      </c>
      <c r="IGU2">
        <v>-0.49827355146408081</v>
      </c>
      <c r="IGV2">
        <v>-0.44574695825576782</v>
      </c>
      <c r="IGW2">
        <v>4.3388988822698593E-2</v>
      </c>
      <c r="IGX2">
        <v>13.314506530761719</v>
      </c>
      <c r="IGY2">
        <v>23.676406860351563</v>
      </c>
      <c r="IGZ2">
        <v>22.73921012878418</v>
      </c>
      <c r="IHA2">
        <v>15.913429260253906</v>
      </c>
      <c r="IHB2">
        <v>9.6633338928222656</v>
      </c>
      <c r="IHC2">
        <v>7.3970322608947754</v>
      </c>
      <c r="IHD2">
        <v>5.2552084922790527</v>
      </c>
      <c r="IHE2">
        <v>5.122673511505127</v>
      </c>
      <c r="IHF2">
        <v>4.126349925994873</v>
      </c>
      <c r="IHG2">
        <v>3.9327516555786133</v>
      </c>
      <c r="IHH2">
        <v>2.1323988437652588</v>
      </c>
      <c r="IHI2">
        <v>1.2598452568054199</v>
      </c>
      <c r="IHJ2">
        <v>-0.42660960555076599</v>
      </c>
      <c r="IHK2">
        <v>-0.57340735197067261</v>
      </c>
      <c r="IHL2">
        <v>-0.9801291823387146</v>
      </c>
      <c r="IHM2">
        <v>-0.70271748304367065</v>
      </c>
      <c r="IHN2">
        <v>-0.98894214630126953</v>
      </c>
      <c r="IHO2">
        <v>-0.79077804088592529</v>
      </c>
      <c r="IHP2">
        <v>-1.0371048450469971</v>
      </c>
      <c r="IHQ2">
        <v>-0.86953067779541016</v>
      </c>
      <c r="IHR2">
        <v>-1.0395529270172119</v>
      </c>
      <c r="IHS2">
        <v>-0.88475114107131958</v>
      </c>
      <c r="IHT2">
        <v>-1.0131405591964722</v>
      </c>
      <c r="IHU2">
        <v>-0.88645941019058228</v>
      </c>
      <c r="IHV2">
        <v>-0.98992669582366943</v>
      </c>
      <c r="IHW2">
        <v>-0.88714593648910522</v>
      </c>
      <c r="IHX2">
        <v>-0.96808052062988281</v>
      </c>
      <c r="IHY2">
        <v>-0.88451695442199707</v>
      </c>
      <c r="IHZ2">
        <v>-0.94858133792877197</v>
      </c>
      <c r="IIA2">
        <v>-0.88034993410110474</v>
      </c>
      <c r="IIB2">
        <v>-0.93140774965286255</v>
      </c>
      <c r="IIC2">
        <v>-0.87509727478027344</v>
      </c>
      <c r="IID2">
        <v>-0.91586792469024658</v>
      </c>
      <c r="IIE2">
        <v>-0.87050986289978027</v>
      </c>
      <c r="IIF2">
        <v>-0.90272301435470581</v>
      </c>
      <c r="IIG2">
        <v>-0.86503368616104126</v>
      </c>
      <c r="IIH2">
        <v>-0.89046144485473633</v>
      </c>
      <c r="III2">
        <v>-0.8592647910118103</v>
      </c>
      <c r="IIJ2">
        <v>-0.87846601009368896</v>
      </c>
      <c r="IIK2">
        <v>-0.85289454460144043</v>
      </c>
      <c r="IIL2">
        <v>-0.86680585145950317</v>
      </c>
      <c r="IIM2">
        <v>-0.84443283081054688</v>
      </c>
      <c r="IIN2">
        <v>-0.85551822185516357</v>
      </c>
      <c r="IIO2">
        <v>-0.83596044778823853</v>
      </c>
      <c r="IIP2">
        <v>-0.84298527240753174</v>
      </c>
      <c r="IIQ2">
        <v>-0.82673239707946777</v>
      </c>
      <c r="IIR2">
        <v>-0.83126658201217651</v>
      </c>
      <c r="IIS2">
        <v>-0.81621640920639038</v>
      </c>
      <c r="IIT2">
        <v>-0.81891459226608276</v>
      </c>
      <c r="IIU2">
        <v>-0.80592399835586548</v>
      </c>
      <c r="IIV2">
        <v>-0.80735021829605103</v>
      </c>
      <c r="IIW2">
        <v>-0.79549318552017212</v>
      </c>
      <c r="IIX2">
        <v>-0.79597747325897217</v>
      </c>
      <c r="IIY2">
        <v>-0.78584468364715576</v>
      </c>
      <c r="IIZ2">
        <v>-0.78448230028152466</v>
      </c>
      <c r="IJA2">
        <v>-0.77443462610244751</v>
      </c>
      <c r="IJB2">
        <v>-0.77205044031143188</v>
      </c>
      <c r="IJC2">
        <v>-0.76361531019210815</v>
      </c>
      <c r="IJD2">
        <v>-0.76057124137878418</v>
      </c>
      <c r="IJE2">
        <v>-0.75279068946838379</v>
      </c>
      <c r="IJF2">
        <v>-0.74961358308792114</v>
      </c>
      <c r="IJG2">
        <v>-0.7424769401550293</v>
      </c>
      <c r="IJH2">
        <v>-0.73918277025222778</v>
      </c>
      <c r="IJI2">
        <v>-0.73216325044631958</v>
      </c>
      <c r="IJJ2">
        <v>-0.72840070724487305</v>
      </c>
      <c r="IJK2">
        <v>-0.72080641984939575</v>
      </c>
      <c r="IJL2">
        <v>-0.71473419666290283</v>
      </c>
      <c r="IJM2">
        <v>-0.70814573764801025</v>
      </c>
      <c r="IJN2">
        <v>-0.70336675643920898</v>
      </c>
      <c r="IJO2">
        <v>-0.6955915093421936</v>
      </c>
      <c r="IJP2">
        <v>-0.68998759984970093</v>
      </c>
      <c r="IJQ2">
        <v>-0.68292021751403809</v>
      </c>
      <c r="IJR2">
        <v>-0.67679476737976074</v>
      </c>
      <c r="IJS2">
        <v>-0.67026489973068237</v>
      </c>
      <c r="IJT2">
        <v>-0.66441619396209717</v>
      </c>
      <c r="IJU2">
        <v>-0.65753501653671265</v>
      </c>
      <c r="IJV2">
        <v>-0.65086144208908081</v>
      </c>
      <c r="IJW2">
        <v>-0.64399623870849609</v>
      </c>
      <c r="IJX2">
        <v>-0.63838702440261841</v>
      </c>
      <c r="IJY2">
        <v>-0.63150590658187866</v>
      </c>
      <c r="IJZ2">
        <v>-0.62559866905212402</v>
      </c>
      <c r="IKA2">
        <v>-0.6185152530670166</v>
      </c>
      <c r="IKB2">
        <v>-0.61159688234329224</v>
      </c>
      <c r="IKC2">
        <v>-0.60429000854492188</v>
      </c>
      <c r="IKD2">
        <v>-0.5984838604927063</v>
      </c>
      <c r="IKE2">
        <v>-0.59134191274642944</v>
      </c>
      <c r="IKF2">
        <v>-0.58420002460479736</v>
      </c>
      <c r="IKG2">
        <v>-0.57843112945556641</v>
      </c>
      <c r="IKH2">
        <v>-0.57213008403778076</v>
      </c>
      <c r="IKI2">
        <v>-0.56482851505279541</v>
      </c>
      <c r="IKJ2">
        <v>-0.55897980928421021</v>
      </c>
      <c r="IKK2">
        <v>-0.55191773176193237</v>
      </c>
      <c r="IKL2">
        <v>-0.54568052291870117</v>
      </c>
      <c r="IKM2">
        <v>-0.5399010181427002</v>
      </c>
      <c r="IKN2">
        <v>-0.53322738409042358</v>
      </c>
      <c r="IKO2">
        <v>-0.52704340219497681</v>
      </c>
      <c r="IKP2">
        <v>-0.51964074373245239</v>
      </c>
      <c r="IKQ2">
        <v>-0.51440936326980591</v>
      </c>
      <c r="IKR2">
        <v>-0.50802850723266602</v>
      </c>
      <c r="IKS2">
        <v>-0.50188177824020386</v>
      </c>
      <c r="IKT2">
        <v>-0.49567115306854248</v>
      </c>
      <c r="IKU2">
        <v>-0.48942330479621887</v>
      </c>
      <c r="IKV2">
        <v>-0.48347881436347961</v>
      </c>
      <c r="IKW2">
        <v>-0.47679990530014038</v>
      </c>
      <c r="IKX2">
        <v>-0.47052544355392456</v>
      </c>
      <c r="IKY2">
        <v>-0.46382525563240051</v>
      </c>
      <c r="IKZ2">
        <v>-0.4575667679309845</v>
      </c>
      <c r="ILA2">
        <v>-0.45185643434524536</v>
      </c>
      <c r="ILB2">
        <v>-0.44526797533035278</v>
      </c>
      <c r="ILC2">
        <v>-0.43946185708045959</v>
      </c>
      <c r="ILD2">
        <v>-0.4336344301700592</v>
      </c>
      <c r="ILE2">
        <v>-0.42733338475227356</v>
      </c>
      <c r="ILF2">
        <v>-0.42142081260681152</v>
      </c>
      <c r="ILG2">
        <v>-0.41558805108070374</v>
      </c>
      <c r="ILH2">
        <v>-0.40983515977859497</v>
      </c>
      <c r="ILI2">
        <v>-0.40389597415924072</v>
      </c>
      <c r="ILJ2">
        <v>-0.39889344573020935</v>
      </c>
      <c r="ILK2">
        <v>-0.39271476864814758</v>
      </c>
      <c r="ILL2">
        <v>-0.38667449355125427</v>
      </c>
      <c r="ILM2">
        <v>-0.38152825832366943</v>
      </c>
      <c r="ILN2">
        <v>-0.37530171871185303</v>
      </c>
      <c r="ILO2">
        <v>-0.3694157600402832</v>
      </c>
      <c r="ILP2">
        <v>-0.36470592021942139</v>
      </c>
      <c r="ILQ2">
        <v>-0.35882529616355896</v>
      </c>
      <c r="ILR2">
        <v>-0.3536471426486969</v>
      </c>
      <c r="ILS2">
        <v>-0.3485700786113739</v>
      </c>
      <c r="ILT2">
        <v>-0.34367400407791138</v>
      </c>
      <c r="ILU2">
        <v>-0.33890029788017273</v>
      </c>
      <c r="ILV2">
        <v>-0.33386051654815674</v>
      </c>
      <c r="ILW2">
        <v>-0.32962965965270996</v>
      </c>
      <c r="ILX2">
        <v>-0.32460051774978638</v>
      </c>
      <c r="ILY2">
        <v>-0.31955540180206299</v>
      </c>
      <c r="ILZ2">
        <v>-0.31482428312301636</v>
      </c>
      <c r="IMA2">
        <v>-0.3110298216342926</v>
      </c>
      <c r="IMB2">
        <v>-0.30716615915298462</v>
      </c>
      <c r="IMC2">
        <v>-0.30146113038063049</v>
      </c>
      <c r="IMD2">
        <v>-0.29719832539558411</v>
      </c>
      <c r="IME2">
        <v>-0.2931058406829834</v>
      </c>
      <c r="IMF2">
        <v>-0.28909316658973694</v>
      </c>
      <c r="IMG2">
        <v>-0.28587877750396729</v>
      </c>
      <c r="IMH2">
        <v>-0.28276017308235168</v>
      </c>
      <c r="IMI2">
        <v>-0.27853995561599731</v>
      </c>
      <c r="IMJ2">
        <v>-0.27441021800041199</v>
      </c>
      <c r="IMK2">
        <v>-0.27178120613098145</v>
      </c>
      <c r="IML2">
        <v>-0.26783773303031921</v>
      </c>
      <c r="IMM2">
        <v>-0.26403260231018066</v>
      </c>
      <c r="IMN2">
        <v>-0.2615792453289032</v>
      </c>
      <c r="IMO2">
        <v>-0.25892364978790283</v>
      </c>
      <c r="IMP2">
        <v>-0.25581035017967224</v>
      </c>
      <c r="IMQ2">
        <v>-0.25305896997451782</v>
      </c>
      <c r="IMR2">
        <v>-0.2493283599615097</v>
      </c>
      <c r="IMS2">
        <v>-0.24650777876377106</v>
      </c>
      <c r="IMT2">
        <v>-0.24417681992053986</v>
      </c>
      <c r="IMU2">
        <v>-0.24225562810897827</v>
      </c>
      <c r="IMV2">
        <v>-0.24019075930118561</v>
      </c>
      <c r="IMW2">
        <v>-0.23740743100643158</v>
      </c>
      <c r="IMX2">
        <v>-0.23501792550086975</v>
      </c>
      <c r="IMY2">
        <v>-0.23270824551582336</v>
      </c>
      <c r="IMZ2">
        <v>-0.23080302774906158</v>
      </c>
      <c r="INA2">
        <v>-0.22865299880504608</v>
      </c>
      <c r="INB2">
        <v>-0.22699257731437683</v>
      </c>
      <c r="INC2">
        <v>-0.22466693818569183</v>
      </c>
      <c r="IND2">
        <v>-0.22228807210922241</v>
      </c>
      <c r="INE2">
        <v>-0.22106936573982239</v>
      </c>
      <c r="INF2">
        <v>-0.22067555785179138</v>
      </c>
      <c r="ING2">
        <v>-0.2193504124879837</v>
      </c>
      <c r="INH2">
        <v>-0.21736004948616028</v>
      </c>
      <c r="INI2">
        <v>-0.21566769480705261</v>
      </c>
      <c r="INJ2">
        <v>-0.21432127058506012</v>
      </c>
      <c r="INK2">
        <v>-0.21401260793209076</v>
      </c>
      <c r="INL2">
        <v>-0.21268746256828308</v>
      </c>
      <c r="INM2">
        <v>-0.21124525368213654</v>
      </c>
      <c r="INN2">
        <v>-0.21043632924556732</v>
      </c>
      <c r="INO2">
        <v>-0.20963272452354431</v>
      </c>
      <c r="INP2">
        <v>-0.20926019549369812</v>
      </c>
      <c r="INQ2">
        <v>-0.20739223062992096</v>
      </c>
      <c r="INR2">
        <v>-0.20587018132209778</v>
      </c>
      <c r="INS2">
        <v>-0.20536993443965912</v>
      </c>
      <c r="INT2">
        <v>-0.20483775436878204</v>
      </c>
      <c r="INU2">
        <v>-0.20389045774936676</v>
      </c>
      <c r="INV2">
        <v>-0.20276223123073578</v>
      </c>
      <c r="INW2">
        <v>-0.20253871381282806</v>
      </c>
      <c r="INX2">
        <v>-0.20179365575313568</v>
      </c>
      <c r="INY2">
        <v>-0.20051108300685883</v>
      </c>
      <c r="INZ2">
        <v>-0.20001615583896637</v>
      </c>
      <c r="IOA2">
        <v>-0.19990439713001251</v>
      </c>
      <c r="IOB2">
        <v>-0.19872294366359711</v>
      </c>
      <c r="IOC2">
        <v>-0.19849410653114319</v>
      </c>
      <c r="IOD2">
        <v>-0.19752021133899689</v>
      </c>
      <c r="IOE2">
        <v>-0.19632811844348907</v>
      </c>
      <c r="IOF2">
        <v>-0.19577464461326599</v>
      </c>
      <c r="IOG2">
        <v>-0.19588640332221985</v>
      </c>
      <c r="IOH2">
        <v>-0.19542340934276581</v>
      </c>
      <c r="IOI2">
        <v>-0.19481672346591949</v>
      </c>
      <c r="IOJ2">
        <v>-0.19415681064128876</v>
      </c>
      <c r="IOK2">
        <v>-0.19417808949947357</v>
      </c>
      <c r="IOL2">
        <v>-0.195013627409935</v>
      </c>
      <c r="IOM2">
        <v>-0.19425259530544281</v>
      </c>
      <c r="ION2">
        <v>-0.19421002268791199</v>
      </c>
      <c r="IOO2">
        <v>-0.19373105466365814</v>
      </c>
      <c r="IOP2">
        <v>-0.19339045882225037</v>
      </c>
      <c r="IOQ2">
        <v>-0.19304986298084259</v>
      </c>
      <c r="IOR2">
        <v>-0.19347028434276581</v>
      </c>
      <c r="IOS2">
        <v>-0.19347561895847321</v>
      </c>
      <c r="IOT2">
        <v>-0.19268797338008881</v>
      </c>
      <c r="IOU2">
        <v>-0.19204403460025787</v>
      </c>
      <c r="IOV2">
        <v>-0.19136284291744232</v>
      </c>
      <c r="IOW2">
        <v>-0.19117125868797302</v>
      </c>
      <c r="IOX2">
        <v>-0.19089451432228088</v>
      </c>
      <c r="IOY2">
        <v>-0.1913149505853653</v>
      </c>
      <c r="IOZ2">
        <v>-0.19073486328125</v>
      </c>
      <c r="IPA2">
        <v>-0.19023461639881134</v>
      </c>
      <c r="IPB2">
        <v>-0.18946294486522675</v>
      </c>
      <c r="IPC2">
        <v>-0.1893671452999115</v>
      </c>
      <c r="IPD2">
        <v>-0.18939907848834991</v>
      </c>
      <c r="IPE2">
        <v>-0.1893671452999115</v>
      </c>
      <c r="IPF2">
        <v>-0.18904784321784973</v>
      </c>
      <c r="IPG2">
        <v>-0.18899993598461151</v>
      </c>
      <c r="IPH2">
        <v>-0.18829746544361115</v>
      </c>
      <c r="IPI2">
        <v>-0.18872320652008057</v>
      </c>
      <c r="IPJ2">
        <v>-0.18797814846038818</v>
      </c>
      <c r="IPK2">
        <v>-0.187238410115242</v>
      </c>
      <c r="IPL2">
        <v>-0.18721179664134979</v>
      </c>
      <c r="IPM2">
        <v>-0.18706278502941132</v>
      </c>
      <c r="IPN2">
        <v>-0.18686588108539581</v>
      </c>
      <c r="IPO2">
        <v>-0.18601970374584198</v>
      </c>
      <c r="IPP2">
        <v>-0.18516288697719574</v>
      </c>
      <c r="IPQ2">
        <v>-0.18444444239139557</v>
      </c>
      <c r="IPR2">
        <v>-0.18373663723468781</v>
      </c>
      <c r="IPS2">
        <v>-0.18335878849029541</v>
      </c>
      <c r="IPT2">
        <v>-0.18269887566566467</v>
      </c>
      <c r="IPU2">
        <v>-0.18298093974590302</v>
      </c>
      <c r="IPV2">
        <v>-0.18171434104442596</v>
      </c>
      <c r="IPW2">
        <v>-0.18152807652950287</v>
      </c>
      <c r="IPX2">
        <v>-0.18059675395488739</v>
      </c>
      <c r="IPY2">
        <v>-0.18013374507427216</v>
      </c>
      <c r="IPZ2">
        <v>-0.17923435568809509</v>
      </c>
      <c r="IQA2">
        <v>-0.17964945733547211</v>
      </c>
      <c r="IQB2">
        <v>-0.17836157977581024</v>
      </c>
      <c r="IQC2">
        <v>-0.17743557691574097</v>
      </c>
      <c r="IQD2">
        <v>-0.17687146365642548</v>
      </c>
      <c r="IQE2">
        <v>-0.17609447240829468</v>
      </c>
      <c r="IQF2">
        <v>-0.17569001019001007</v>
      </c>
      <c r="IQG2">
        <v>-0.17520040273666382</v>
      </c>
      <c r="IQH2">
        <v>-0.17448195815086365</v>
      </c>
      <c r="IQI2">
        <v>-0.17293861508369446</v>
      </c>
      <c r="IQJ2">
        <v>-0.17239047586917877</v>
      </c>
      <c r="IQK2">
        <v>-0.17229999601840973</v>
      </c>
      <c r="IQL2">
        <v>-0.17194344103336334</v>
      </c>
      <c r="IQM2">
        <v>-0.17142722010612488</v>
      </c>
      <c r="IQN2">
        <v>-0.17040009796619415</v>
      </c>
      <c r="IQO2">
        <v>-0.16987323760986328</v>
      </c>
      <c r="IQP2">
        <v>-0.1695113480091095</v>
      </c>
      <c r="IQQ2">
        <v>-0.16897916793823242</v>
      </c>
      <c r="IQR2">
        <v>-0.16720166802406311</v>
      </c>
      <c r="IQS2">
        <v>-0.16587653756141663</v>
      </c>
      <c r="IQT2">
        <v>-0.16546143591403961</v>
      </c>
      <c r="IQU2">
        <v>-0.16410967707633972</v>
      </c>
      <c r="IQV2">
        <v>-0.16302402317523956</v>
      </c>
      <c r="IQW2">
        <v>-0.16228960454463959</v>
      </c>
      <c r="IQX2">
        <v>-0.16181065142154694</v>
      </c>
      <c r="IQY2">
        <v>-0.16052807867527008</v>
      </c>
      <c r="IQZ2">
        <v>-0.16067177057266235</v>
      </c>
      <c r="IRA2">
        <v>-0.1597989946603775</v>
      </c>
      <c r="IRB2">
        <v>-0.15825565159320831</v>
      </c>
      <c r="IRC2">
        <v>-0.15674957633018494</v>
      </c>
      <c r="IRD2">
        <v>-0.15595661103725433</v>
      </c>
      <c r="IRE2">
        <v>-0.15424297749996185</v>
      </c>
      <c r="IRF2">
        <v>-0.15325844287872314</v>
      </c>
      <c r="IRG2">
        <v>-0.15294446051120758</v>
      </c>
      <c r="IRH2">
        <v>-0.15153416991233826</v>
      </c>
      <c r="IRI2">
        <v>-0.15009726583957672</v>
      </c>
      <c r="IRJ2">
        <v>-0.14918191730976105</v>
      </c>
      <c r="IRK2">
        <v>-0.14759068191051483</v>
      </c>
      <c r="IRL2">
        <v>-0.14675514400005341</v>
      </c>
      <c r="IRM2">
        <v>-0.14478074014186859</v>
      </c>
      <c r="IRN2">
        <v>-0.1440250426530838</v>
      </c>
      <c r="IRO2">
        <v>-0.14252428710460663</v>
      </c>
      <c r="IRP2">
        <v>-0.14107142388820648</v>
      </c>
      <c r="IRQ2">
        <v>-0.13990594446659088</v>
      </c>
      <c r="IRR2">
        <v>-0.13868191838264465</v>
      </c>
      <c r="IRS2">
        <v>-0.13687780499458313</v>
      </c>
      <c r="IRT2">
        <v>-0.13583472371101379</v>
      </c>
      <c r="IRU2">
        <v>-0.13392950594425201</v>
      </c>
      <c r="IRV2">
        <v>-0.13255114853382111</v>
      </c>
      <c r="IRW2">
        <v>-0.13081623613834381</v>
      </c>
      <c r="IRX2">
        <v>-0.12990087270736694</v>
      </c>
      <c r="IRY2">
        <v>-0.12804886698722839</v>
      </c>
      <c r="IRZ2">
        <v>-0.12671841681003571</v>
      </c>
      <c r="ISA2">
        <v>-0.1259201318025589</v>
      </c>
      <c r="ISB2">
        <v>-0.12402556091547012</v>
      </c>
      <c r="ISC2">
        <v>-0.12183827906847</v>
      </c>
      <c r="ISD2">
        <v>-0.12121029943227768</v>
      </c>
      <c r="ISE2">
        <v>-0.11995966732501984</v>
      </c>
      <c r="ISF2">
        <v>-0.11842697858810425</v>
      </c>
      <c r="ISG2">
        <v>-0.11741050332784653</v>
      </c>
      <c r="ISH2">
        <v>-0.11624502390623093</v>
      </c>
      <c r="ISI2">
        <v>-0.11477087438106537</v>
      </c>
      <c r="ISJ2">
        <v>-0.11357345432043076</v>
      </c>
      <c r="ISK2">
        <v>-0.11182789504528046</v>
      </c>
      <c r="ISL2">
        <v>-0.11063580214977264</v>
      </c>
      <c r="ISM2">
        <v>-0.1091829389333725</v>
      </c>
      <c r="ISN2">
        <v>-0.10870397090911865</v>
      </c>
      <c r="ISO2">
        <v>-0.10779925435781479</v>
      </c>
      <c r="ISP2">
        <v>-0.10668166726827621</v>
      </c>
      <c r="ISQ2">
        <v>-0.10497336089611053</v>
      </c>
      <c r="ISR2">
        <v>-0.10344599187374115</v>
      </c>
      <c r="ISS2">
        <v>-0.10340873897075653</v>
      </c>
      <c r="IST2">
        <v>-0.10200376808643341</v>
      </c>
      <c r="ISU2">
        <v>-0.101210817694664</v>
      </c>
      <c r="ISV2">
        <v>-0.10046043246984482</v>
      </c>
      <c r="ISW2">
        <v>-9.9103368818759918E-2</v>
      </c>
      <c r="ISX2">
        <v>-9.7815476357936859E-2</v>
      </c>
      <c r="ISY2">
        <v>-9.6602097153663635E-2</v>
      </c>
      <c r="ISZ2">
        <v>-9.5809146761894226E-2</v>
      </c>
      <c r="ITA2">
        <v>-9.4521261751651764E-2</v>
      </c>
      <c r="ITB2">
        <v>-9.3552686274051666E-2</v>
      </c>
      <c r="ITC2">
        <v>-9.2296727001667023E-2</v>
      </c>
      <c r="ITD2">
        <v>-9.1769866645336151E-2</v>
      </c>
      <c r="ITE2">
        <v>-9.0487301349639893E-2</v>
      </c>
      <c r="ITF2">
        <v>-8.939100056886673E-2</v>
      </c>
      <c r="ITG2">
        <v>-8.7570928037166595E-2</v>
      </c>
      <c r="ITH2">
        <v>-8.6357548832893372E-2</v>
      </c>
      <c r="ITI2">
        <v>-8.5532665252685547E-2</v>
      </c>
      <c r="ITJ2">
        <v>-8.5053697228431702E-2</v>
      </c>
      <c r="ITK2">
        <v>-8.4862112998962402E-2</v>
      </c>
      <c r="ITL2">
        <v>-8.4324605762958527E-2</v>
      </c>
      <c r="ITM2">
        <v>-8.4053196012973785E-2</v>
      </c>
      <c r="ITN2">
        <v>-8.2893028855323792E-2</v>
      </c>
      <c r="ITO2">
        <v>-8.2233123481273651E-2</v>
      </c>
      <c r="ITP2">
        <v>-8.1849947571754456E-2</v>
      </c>
      <c r="ITQ2">
        <v>-8.1120856106281281E-2</v>
      </c>
      <c r="ITR2">
        <v>-8.0115027725696564E-2</v>
      </c>
      <c r="ITS2">
        <v>-7.9332716763019562E-2</v>
      </c>
      <c r="ITT2">
        <v>-7.8374788165092468E-2</v>
      </c>
      <c r="ITU2">
        <v>-7.7193334698677063E-2</v>
      </c>
      <c r="ITV2">
        <v>-7.6709046959877014E-2</v>
      </c>
      <c r="ITW2">
        <v>-7.6357804238796234E-2</v>
      </c>
      <c r="ITX2">
        <v>-7.6187506318092346E-2</v>
      </c>
      <c r="ITY2">
        <v>-7.4415333569049835E-2</v>
      </c>
      <c r="ITZ2">
        <v>-7.4633531272411346E-2</v>
      </c>
      <c r="IUA2">
        <v>-7.4548378586769104E-2</v>
      </c>
      <c r="IUB2">
        <v>-7.5064599514007568E-2</v>
      </c>
      <c r="IUC2">
        <v>-7.4888981878757477E-2</v>
      </c>
      <c r="IUD2">
        <v>-7.4127957224845886E-2</v>
      </c>
      <c r="IUE2">
        <v>-7.3888473212718964E-2</v>
      </c>
      <c r="IUF2">
        <v>-7.3462724685668945E-2</v>
      </c>
      <c r="IUG2">
        <v>-7.2531402111053467E-2</v>
      </c>
      <c r="IUH2">
        <v>-7.2946503758430481E-2</v>
      </c>
      <c r="IUI2">
        <v>-7.2217412292957306E-2</v>
      </c>
      <c r="IUJ2">
        <v>-7.216951996088028E-2</v>
      </c>
      <c r="IUK2">
        <v>-7.1610726416110992E-2</v>
      </c>
      <c r="IUL2">
        <v>-7.1871496737003326E-2</v>
      </c>
      <c r="IUM2">
        <v>-7.1860849857330322E-2</v>
      </c>
      <c r="IUN2">
        <v>-7.1887455880641937E-2</v>
      </c>
      <c r="IUO2">
        <v>-7.0769868791103363E-2</v>
      </c>
      <c r="IUP2">
        <v>-6.9636322557926178E-2</v>
      </c>
      <c r="IUQ2">
        <v>-6.9508597254753113E-2</v>
      </c>
      <c r="IUR2">
        <v>-6.9412805140018463E-2</v>
      </c>
      <c r="IUS2">
        <v>-6.8955123424530029E-2</v>
      </c>
      <c r="IUT2">
        <v>-6.8843364715576172E-2</v>
      </c>
      <c r="IUU2">
        <v>-6.85080885887146E-2</v>
      </c>
      <c r="IUV2">
        <v>-6.8923190236091614E-2</v>
      </c>
      <c r="IUW2">
        <v>-6.8848684430122375E-2</v>
      </c>
      <c r="IUX2">
        <v>-6.8651780486106873E-2</v>
      </c>
      <c r="IUY2">
        <v>-6.8231351673603058E-2</v>
      </c>
      <c r="IUZ2">
        <v>-6.7129731178283691E-2</v>
      </c>
      <c r="IVA2">
        <v>-6.5793946385383606E-2</v>
      </c>
      <c r="IVB2">
        <v>-6.6177122294902802E-2</v>
      </c>
      <c r="IVC2">
        <v>-6.5458670258522034E-2</v>
      </c>
      <c r="IVD2">
        <v>-6.484665721654892E-2</v>
      </c>
      <c r="IVE2">
        <v>-6.4016453921794891E-2</v>
      </c>
      <c r="IVF2">
        <v>-6.4096279442310333E-2</v>
      </c>
      <c r="IVG2">
        <v>-6.373971700668335E-2</v>
      </c>
      <c r="IVH2">
        <v>-6.2962725758552551E-2</v>
      </c>
      <c r="IVI2">
        <v>-6.2547624111175537E-2</v>
      </c>
      <c r="IVJ2">
        <v>-6.3010625541210175E-2</v>
      </c>
      <c r="IVK2">
        <v>-6.2473118305206299E-2</v>
      </c>
      <c r="IVL2">
        <v>-6.1887715011835098E-2</v>
      </c>
      <c r="IVM2">
        <v>-6.1972863972187042E-2</v>
      </c>
      <c r="IVN2">
        <v>-6.1994154006242752E-2</v>
      </c>
      <c r="IVO2">
        <v>-6.1339564621448517E-2</v>
      </c>
      <c r="IVP2">
        <v>-6.0615796595811844E-2</v>
      </c>
      <c r="IVQ2">
        <v>-6.0562577098608017E-2</v>
      </c>
      <c r="IVR2">
        <v>-5.9439666569232941E-2</v>
      </c>
      <c r="IVS2">
        <v>-5.9929277747869492E-2</v>
      </c>
      <c r="IVT2">
        <v>-5.9402413666248322E-2</v>
      </c>
      <c r="IVU2">
        <v>-5.7529125362634659E-2</v>
      </c>
      <c r="IVV2">
        <v>-5.7672817260026932E-2</v>
      </c>
      <c r="IVW2">
        <v>-5.7231102138757706E-2</v>
      </c>
      <c r="IVX2">
        <v>-5.603368952870369E-2</v>
      </c>
      <c r="IVY2">
        <v>-5.5581331253051758E-2</v>
      </c>
      <c r="IVZ2">
        <v>-5.5049147456884384E-2</v>
      </c>
      <c r="IWA2">
        <v>-5.4857559502124786E-2</v>
      </c>
      <c r="IWB2">
        <v>-5.4564859718084335E-2</v>
      </c>
      <c r="IWC2">
        <v>-5.420297384262085E-2</v>
      </c>
      <c r="IWD2">
        <v>-5.3447272628545761E-2</v>
      </c>
      <c r="IWE2">
        <v>-5.3447272628545761E-2</v>
      </c>
      <c r="IWF2">
        <v>-5.2505306899547577E-2</v>
      </c>
      <c r="IWG2">
        <v>-5.2393548190593719E-2</v>
      </c>
      <c r="IWH2">
        <v>-5.1137592643499374E-2</v>
      </c>
      <c r="IWI2">
        <v>-5.038721114397049E-2</v>
      </c>
      <c r="IWJ2">
        <v>-4.9620866775512695E-2</v>
      </c>
      <c r="IWK2">
        <v>-4.9056749790906906E-2</v>
      </c>
      <c r="IWL2">
        <v>-4.8226542770862579E-2</v>
      </c>
      <c r="IWM2">
        <v>-4.7215394675731659E-2</v>
      </c>
      <c r="IWN2">
        <v>-4.7396335750818253E-2</v>
      </c>
      <c r="IWO2">
        <v>-4.6571452170610428E-2</v>
      </c>
      <c r="IWP2">
        <v>-4.6342611312866211E-2</v>
      </c>
      <c r="IWQ2">
        <v>-4.5980725437402725E-2</v>
      </c>
      <c r="IWR2">
        <v>-4.4682197272777557E-2</v>
      </c>
      <c r="IWS2">
        <v>-4.4261772185564041E-2</v>
      </c>
      <c r="IWT2">
        <v>-4.4410783797502518E-2</v>
      </c>
      <c r="IWU2">
        <v>-4.3617825955152512E-2</v>
      </c>
      <c r="IWV2">
        <v>-4.2627964168787003E-2</v>
      </c>
      <c r="IWW2">
        <v>-4.2005307972431183E-2</v>
      </c>
      <c r="IWX2">
        <v>-4.093029722571373E-2</v>
      </c>
      <c r="IWY2">
        <v>-4.0222492069005966E-2</v>
      </c>
      <c r="IWZ2">
        <v>-3.9009112864732742E-2</v>
      </c>
      <c r="IXA2">
        <v>-3.8216155022382736E-2</v>
      </c>
      <c r="IXB2">
        <v>-3.7545602768659592E-2</v>
      </c>
      <c r="IXC2">
        <v>-3.6385443061590195E-2</v>
      </c>
      <c r="IXD2">
        <v>-3.5549912601709366E-2</v>
      </c>
      <c r="IXE2">
        <v>-3.5565879195928574E-2</v>
      </c>
      <c r="IXF2">
        <v>-3.5251889377832413E-2</v>
      </c>
      <c r="IXG2">
        <v>-3.4932579845190048E-2</v>
      </c>
      <c r="IXH2">
        <v>-3.4384429454803467E-2</v>
      </c>
      <c r="IXI2">
        <v>-3.3362634479999542E-2</v>
      </c>
      <c r="IXJ2">
        <v>-3.2383415848016739E-2</v>
      </c>
      <c r="IXK2">
        <v>-3.1771402806043625E-2</v>
      </c>
      <c r="IXL2">
        <v>-3.0808150768280029E-2</v>
      </c>
      <c r="IXM2">
        <v>-3.0409011989831924E-2</v>
      </c>
      <c r="IXN2">
        <v>-2.9275460168719292E-2</v>
      </c>
      <c r="IXO2">
        <v>-2.9051942750811577E-2</v>
      </c>
      <c r="IXP2">
        <v>-2.8147229924798012E-2</v>
      </c>
      <c r="IXQ2">
        <v>-2.7726802974939346E-2</v>
      </c>
      <c r="IXR2">
        <v>-2.6364412158727646E-2</v>
      </c>
      <c r="IXS2">
        <v>-2.5864157825708389E-2</v>
      </c>
      <c r="IXT2">
        <v>-2.4166490882635117E-2</v>
      </c>
      <c r="IXU2">
        <v>-2.3272421211004257E-2</v>
      </c>
      <c r="IXV2">
        <v>-2.3107443004846573E-2</v>
      </c>
      <c r="IXW2">
        <v>-2.3767352104187012E-2</v>
      </c>
      <c r="IXX2">
        <v>-2.2234661504626274E-2</v>
      </c>
      <c r="IXY2">
        <v>-2.0968062803149223E-2</v>
      </c>
      <c r="IXZ2">
        <v>-2.0914843305945396E-2</v>
      </c>
      <c r="IYA2">
        <v>-2.0212361589074135E-2</v>
      </c>
      <c r="IYB2">
        <v>-1.8967049196362495E-2</v>
      </c>
      <c r="IYC2">
        <v>-1.8562588840723038E-2</v>
      </c>
      <c r="IYD2">
        <v>-1.7311956733465195E-2</v>
      </c>
      <c r="IYE2">
        <v>-1.7109725624322891E-2</v>
      </c>
      <c r="IYF2">
        <v>-1.6997966915369034E-2</v>
      </c>
      <c r="IYG2">
        <v>-1.5832483768463135E-2</v>
      </c>
      <c r="IYH2">
        <v>-1.3996447436511517E-2</v>
      </c>
      <c r="IYI2">
        <v>-1.5060816891491413E-2</v>
      </c>
      <c r="IYJ2">
        <v>-1.4927770011126995E-2</v>
      </c>
      <c r="IYK2">
        <v>-1.3756965287029743E-2</v>
      </c>
      <c r="IYL2">
        <v>-1.2059296481311321E-2</v>
      </c>
      <c r="IYM2">
        <v>-1.2671308591961861E-2</v>
      </c>
      <c r="IYN2">
        <v>-1.1968825943768024E-2</v>
      </c>
      <c r="IYO2">
        <v>-1.1819814331829548E-2</v>
      </c>
      <c r="IYP2">
        <v>-1.0654330253601074E-2</v>
      </c>
      <c r="IYQ2">
        <v>-1.0005065239965916E-2</v>
      </c>
      <c r="IYR2">
        <v>-9.7070420160889626E-3</v>
      </c>
      <c r="IYS2">
        <v>-9.9412035197019577E-3</v>
      </c>
      <c r="IYT2">
        <v>-9.3345129862427711E-3</v>
      </c>
      <c r="IYU2">
        <v>-8.7278233841061592E-3</v>
      </c>
      <c r="IYV2">
        <v>-7.7752131037414074E-3</v>
      </c>
      <c r="IYW2">
        <v>-7.402684073895216E-3</v>
      </c>
      <c r="IYX2">
        <v>-7.4080056510865688E-3</v>
      </c>
      <c r="IYY2">
        <v>-7.6900636777281761E-3</v>
      </c>
      <c r="IYZ2">
        <v>-5.8380621485412121E-3</v>
      </c>
      <c r="IZA2">
        <v>-5.3590959869325161E-3</v>
      </c>
      <c r="IZB2">
        <v>-4.6246820129454136E-3</v>
      </c>
      <c r="IZC2">
        <v>-3.8476926274597645E-3</v>
      </c>
      <c r="IZD2">
        <v>-3.7199684884399176E-3</v>
      </c>
      <c r="IZE2">
        <v>-3.4059796016663313E-3</v>
      </c>
      <c r="IZF2">
        <v>-3.8955893833190203E-3</v>
      </c>
      <c r="IZG2">
        <v>-3.9647733792662621E-3</v>
      </c>
      <c r="IZH2">
        <v>-3.155853133648634E-3</v>
      </c>
      <c r="IZI2">
        <v>-3.0281287617981434E-3</v>
      </c>
      <c r="IZJ2">
        <v>-2.9323357157409191E-3</v>
      </c>
      <c r="IZK2">
        <v>-2.6236686389893293E-3</v>
      </c>
      <c r="IZL2">
        <v>-2.1074500400573015E-3</v>
      </c>
      <c r="IZM2">
        <v>-1.9424727652221918E-3</v>
      </c>
      <c r="IZN2">
        <v>-2.2564616519957781E-3</v>
      </c>
      <c r="IZO2">
        <v>-1.3357826974242926E-3</v>
      </c>
      <c r="IZP2">
        <v>-1.255954965017736E-3</v>
      </c>
      <c r="IZQ2">
        <v>-1.3836792204529047E-3</v>
      </c>
      <c r="IZR2">
        <v>-1.5220472123473883E-3</v>
      </c>
      <c r="IZS2">
        <v>-1.3091734144836664E-3</v>
      </c>
      <c r="IZT2">
        <v>-1.4102885033935308E-3</v>
      </c>
      <c r="IZU2">
        <v>-1.8786106957122684E-3</v>
      </c>
      <c r="IZV2">
        <v>-1.8732888856902719E-3</v>
      </c>
      <c r="IZW2">
        <v>-2.2298523690551519E-3</v>
      </c>
      <c r="IZX2">
        <v>-2.2085648961365223E-3</v>
      </c>
      <c r="IZY2">
        <v>-2.4586915969848633E-3</v>
      </c>
      <c r="IZZ2">
        <v>-2.4586915969848633E-3</v>
      </c>
      <c r="JAA2">
        <v>-2.9376575257629156E-3</v>
      </c>
      <c r="JAB2">
        <v>-4.0392791852355003E-3</v>
      </c>
      <c r="JAC2">
        <v>-4.507601261138916E-3</v>
      </c>
      <c r="JAD2">
        <v>-4.0712100453674793E-3</v>
      </c>
      <c r="JAE2">
        <v>-4.507601261138916E-3</v>
      </c>
      <c r="JAF2">
        <v>-4.7257966361939907E-3</v>
      </c>
      <c r="JAG2">
        <v>-5.279268603771925E-3</v>
      </c>
      <c r="JAH2">
        <v>-5.6730848737061024E-3</v>
      </c>
      <c r="JAI2">
        <v>-5.6198663078248501E-3</v>
      </c>
      <c r="JAJ2">
        <v>-6.0828668065369129E-3</v>
      </c>
      <c r="JAK2">
        <v>-5.9604644775390625E-3</v>
      </c>
      <c r="JAL2">
        <v>-6.7480974830687046E-3</v>
      </c>
      <c r="JAM2">
        <v>-6.5352236852049828E-3</v>
      </c>
      <c r="JAN2">
        <v>-7.141913753002882E-3</v>
      </c>
      <c r="JAO2">
        <v>-7.9667996615171432E-3</v>
      </c>
      <c r="JAP2">
        <v>-8.5255932062864304E-3</v>
      </c>
      <c r="JAQ2">
        <v>-9.0950299054384232E-3</v>
      </c>
      <c r="JAR2">
        <v>-9.0950299054384232E-3</v>
      </c>
      <c r="JAS2">
        <v>-8.6852479726076126E-3</v>
      </c>
      <c r="JAT2">
        <v>-8.6479950696229935E-3</v>
      </c>
      <c r="JAU2">
        <v>-8.7171792984008789E-3</v>
      </c>
      <c r="JAV2">
        <v>-9.3238698318600655E-3</v>
      </c>
      <c r="JAW2">
        <v>-8.8449036702513695E-3</v>
      </c>
      <c r="JAX2">
        <v>-9.015202522277832E-3</v>
      </c>
      <c r="JAY2">
        <v>-9.2014670372009277E-3</v>
      </c>
      <c r="JAZ2">
        <v>-9.4675589352846146E-3</v>
      </c>
      <c r="JBA2">
        <v>-8.9300526306033134E-3</v>
      </c>
      <c r="JBB2">
        <v>-9.1003524139523506E-3</v>
      </c>
      <c r="JBC2">
        <v>-9.7655821591615677E-3</v>
      </c>
      <c r="JBD2">
        <v>-9.6644675359129906E-3</v>
      </c>
      <c r="JBE2">
        <v>-9.9305594339966774E-3</v>
      </c>
      <c r="JBF2">
        <v>-9.99442208558321E-3</v>
      </c>
      <c r="JBG2">
        <v>-9.4782030209898949E-3</v>
      </c>
      <c r="JBH2">
        <v>-1.0191329754889011E-2</v>
      </c>
      <c r="JBI2">
        <v>-1.0116823948919773E-2</v>
      </c>
      <c r="JBJ2">
        <v>-9.8826633766293526E-3</v>
      </c>
      <c r="JBK2">
        <v>-9.6804331988096237E-3</v>
      </c>
      <c r="JBL2">
        <v>-8.9247310534119606E-3</v>
      </c>
      <c r="JBM2">
        <v>-8.7331449612975121E-3</v>
      </c>
      <c r="JBN2">
        <v>-9.1216396540403366E-3</v>
      </c>
      <c r="JBO2">
        <v>-8.79700668156147E-3</v>
      </c>
      <c r="JBP2">
        <v>-9.5314215868711472E-3</v>
      </c>
      <c r="JBQ2">
        <v>-9.4090187922120094E-3</v>
      </c>
      <c r="JBR2">
        <v>-9.1269612312316895E-3</v>
      </c>
      <c r="JBS2">
        <v>-8.754432201385498E-3</v>
      </c>
      <c r="JBT2">
        <v>-9.2280758544802666E-3</v>
      </c>
      <c r="JBU2">
        <v>-9.1429268941283226E-3</v>
      </c>
      <c r="JBV2">
        <v>-8.8874781504273415E-3</v>
      </c>
      <c r="JBW2">
        <v>-8.6054205894470215E-3</v>
      </c>
      <c r="JBX2">
        <v>-9.0737426653504372E-3</v>
      </c>
      <c r="JBY2">
        <v>-8.5947765037417412E-3</v>
      </c>
      <c r="JBZ2">
        <v>-8.0093741416931152E-3</v>
      </c>
      <c r="JCA2">
        <v>-8.0625927075743675E-3</v>
      </c>
      <c r="JCB2">
        <v>-7.7486038208007813E-3</v>
      </c>
      <c r="JCC2">
        <v>-7.2377067990601063E-3</v>
      </c>
      <c r="JCD2">
        <v>-7.0940172299742699E-3</v>
      </c>
      <c r="JCE2">
        <v>-6.902430672198534E-3</v>
      </c>
      <c r="JCF2">
        <v>-5.9232115745544434E-3</v>
      </c>
      <c r="JCG2">
        <v>-5.9817517176270485E-3</v>
      </c>
      <c r="JCH2">
        <v>-5.9391772374510765E-3</v>
      </c>
      <c r="JCI2">
        <v>-4.9918889999389648E-3</v>
      </c>
      <c r="JCJ2">
        <v>-5.1621878519654274E-3</v>
      </c>
      <c r="JCK2">
        <v>-4.2521529830992222E-3</v>
      </c>
      <c r="JCL2">
        <v>-3.7306121084839106E-3</v>
      </c>
      <c r="JCM2">
        <v>-3.2303589396178722E-3</v>
      </c>
      <c r="JCN2">
        <v>-3.3261519856750965E-3</v>
      </c>
      <c r="JCO2">
        <v>-3.1292438507080078E-3</v>
      </c>
      <c r="JCP2">
        <v>-2.2937145549803972E-3</v>
      </c>
      <c r="JCQ2">
        <v>-1.601874828338623E-3</v>
      </c>
      <c r="JCR2">
        <v>-1.8679669592529535E-3</v>
      </c>
      <c r="JCS2">
        <v>-1.649771467782557E-3</v>
      </c>
      <c r="JCT2">
        <v>-5.7475909125059843E-4</v>
      </c>
      <c r="JCU2">
        <v>-5.534716765396297E-4</v>
      </c>
      <c r="JCV2">
        <v>3.9913825457915664E-4</v>
      </c>
      <c r="JCW2">
        <v>9.8986283410340548E-4</v>
      </c>
      <c r="JCX2">
        <v>1.3411045074462891E-3</v>
      </c>
      <c r="JCY2">
        <v>1.7455646302551031E-3</v>
      </c>
      <c r="JCZ2">
        <v>2.5598066858947277E-3</v>
      </c>
      <c r="JDA2">
        <v>2.644956111907959E-3</v>
      </c>
      <c r="JDB2">
        <v>3.7199684884399176E-3</v>
      </c>
      <c r="JDC2">
        <v>3.6082097794860601E-3</v>
      </c>
      <c r="JDD2">
        <v>3.9541297592222691E-3</v>
      </c>
      <c r="JDE2">
        <v>4.6087163500487804E-3</v>
      </c>
      <c r="JDF2">
        <v>4.8056244850158691E-3</v>
      </c>
      <c r="JDG2">
        <v>5.9391772374510765E-3</v>
      </c>
      <c r="JDH2">
        <v>6.0988324694335461E-3</v>
      </c>
      <c r="JDI2">
        <v>6.7640626803040504E-3</v>
      </c>
      <c r="JDJ2">
        <v>6.7853503860533237E-3</v>
      </c>
      <c r="JDK2">
        <v>7.8976154327392578E-3</v>
      </c>
      <c r="JDL2">
        <v>7.8177880495786667E-3</v>
      </c>
      <c r="JDM2">
        <v>8.3233630284667015E-3</v>
      </c>
      <c r="JDN2">
        <v>8.0785583704710007E-3</v>
      </c>
      <c r="JDO2">
        <v>8.2222474738955498E-3</v>
      </c>
      <c r="JDP2">
        <v>8.4670530632138252E-3</v>
      </c>
      <c r="JDQ2">
        <v>9.1748582199215889E-3</v>
      </c>
      <c r="JDR2">
        <v>9.8241223022341728E-3</v>
      </c>
      <c r="JDS2">
        <v>9.4994902610778809E-3</v>
      </c>
      <c r="JDT2">
        <v>9.8933065310120583E-3</v>
      </c>
      <c r="JDU2">
        <v>1.0766088962554932E-2</v>
      </c>
      <c r="JDV2">
        <v>1.0622398927807808E-2</v>
      </c>
      <c r="JDW2">
        <v>9.7176861017942429E-3</v>
      </c>
      <c r="JDX2">
        <v>9.9518466740846634E-3</v>
      </c>
      <c r="JDY2">
        <v>9.9252378568053246E-3</v>
      </c>
      <c r="JDZ2">
        <v>1.0803341865539551E-2</v>
      </c>
      <c r="JEA2">
        <v>1.1255698278546333E-2</v>
      </c>
      <c r="JEB2">
        <v>1.1718698777258396E-2</v>
      </c>
      <c r="JEC2">
        <v>1.2469078414142132E-2</v>
      </c>
      <c r="JED2">
        <v>1.2740492820739746E-2</v>
      </c>
      <c r="JEE2">
        <v>1.2772424146533012E-2</v>
      </c>
      <c r="JEF2">
        <v>1.340040098875761E-2</v>
      </c>
      <c r="JEG2">
        <v>1.3767608441412449E-2</v>
      </c>
      <c r="JEH2">
        <v>1.3363148085772991E-2</v>
      </c>
      <c r="JEI2">
        <v>1.3277999125421047E-2</v>
      </c>
      <c r="JEJ2">
        <v>1.390597689896822E-2</v>
      </c>
      <c r="JEK2">
        <v>1.3155596330761909E-2</v>
      </c>
      <c r="JEL2">
        <v>1.2979975901544094E-2</v>
      </c>
      <c r="JEM2">
        <v>1.304916013032198E-2</v>
      </c>
      <c r="JEN2">
        <v>1.3682459481060505E-2</v>
      </c>
      <c r="JEO2">
        <v>1.270856149494648E-2</v>
      </c>
      <c r="JEP2">
        <v>1.2580837123095989E-2</v>
      </c>
      <c r="JEQ2">
        <v>1.2846929952502251E-2</v>
      </c>
      <c r="JER2">
        <v>1.2580837123095989E-2</v>
      </c>
      <c r="JES2">
        <v>1.2511653825640678E-2</v>
      </c>
      <c r="JET2">
        <v>1.255422830581665E-2</v>
      </c>
      <c r="JEU2">
        <v>1.2660665437579155E-2</v>
      </c>
      <c r="JEV2">
        <v>1.168676745146513E-2</v>
      </c>
      <c r="JEW2">
        <v>1.156968716531992E-2</v>
      </c>
      <c r="JEX2">
        <v>1.1441962793469429E-2</v>
      </c>
      <c r="JEY2">
        <v>1.12397326156497E-2</v>
      </c>
      <c r="JEZ2">
        <v>1.1016215197741985E-2</v>
      </c>
      <c r="JFA2">
        <v>1.0872526094317436E-2</v>
      </c>
      <c r="JFB2">
        <v>1.027647964656353E-2</v>
      </c>
      <c r="JFC2">
        <v>1.0021030902862549E-2</v>
      </c>
      <c r="JFD2">
        <v>9.2227542772889137E-3</v>
      </c>
      <c r="JFE2">
        <v>8.7437881156802177E-3</v>
      </c>
      <c r="JFF2">
        <v>9.3238698318600655E-3</v>
      </c>
      <c r="JFG2">
        <v>8.0519486218690872E-3</v>
      </c>
      <c r="JFH2">
        <v>7.7432817779481411E-3</v>
      </c>
      <c r="JFI2">
        <v>7.7113509178161621E-3</v>
      </c>
      <c r="JFJ2">
        <v>7.2323852218687534E-3</v>
      </c>
      <c r="JFK2">
        <v>6.3117062672972679E-3</v>
      </c>
      <c r="JFL2">
        <v>6.8013155832886696E-3</v>
      </c>
      <c r="JFM2">
        <v>6.3596027903258801E-3</v>
      </c>
      <c r="JFN2">
        <v>5.6092226877808571E-3</v>
      </c>
      <c r="JFO2">
        <v>5.1834755577147007E-3</v>
      </c>
      <c r="JFP2">
        <v>4.0286355651915073E-3</v>
      </c>
      <c r="JFQ2">
        <v>4.214900080114603E-3</v>
      </c>
      <c r="JFR2">
        <v>3.592244116589427E-3</v>
      </c>
      <c r="JFS2">
        <v>3.5390257835388184E-3</v>
      </c>
      <c r="JFT2">
        <v>4.0499228052794933E-3</v>
      </c>
      <c r="JFU2">
        <v>2.5864157360047102E-3</v>
      </c>
      <c r="JFV2">
        <v>2.4693352170288563E-3</v>
      </c>
      <c r="JFW2">
        <v>2.9802322387695313E-3</v>
      </c>
      <c r="JFX2">
        <v>3.2463243696838617E-3</v>
      </c>
      <c r="JFY2">
        <v>2.6023813989013433E-3</v>
      </c>
      <c r="JFZ2">
        <v>2.2245305590331554E-3</v>
      </c>
      <c r="JGA2">
        <v>2.5757721159607172E-3</v>
      </c>
      <c r="JGB2">
        <v>1.6976679908111691E-3</v>
      </c>
      <c r="JGC2">
        <v>1.5326908323913813E-3</v>
      </c>
      <c r="JGD2">
        <v>1.2187020620331168E-3</v>
      </c>
      <c r="JGE2">
        <v>1.1335526360198855E-3</v>
      </c>
      <c r="JGF2">
        <v>1.2187020620331168E-3</v>
      </c>
      <c r="JGG2">
        <v>1.7402427038177848E-3</v>
      </c>
      <c r="JGH2">
        <v>1.2293457984924316E-3</v>
      </c>
      <c r="JGI2">
        <v>2.7673583826981485E-4</v>
      </c>
      <c r="JGJ2">
        <v>7.4505805969238281E-5</v>
      </c>
      <c r="JGK2">
        <v>6.6523038549348712E-4</v>
      </c>
      <c r="JGL2">
        <v>2.1287372510414571E-4</v>
      </c>
      <c r="JGM2">
        <v>-5.3218432185531128E-6</v>
      </c>
      <c r="JGN2">
        <v>7.982765237102285E-5</v>
      </c>
      <c r="JGO2">
        <v>-5.8540277677820995E-5</v>
      </c>
      <c r="JGP2">
        <v>-3.618853515945375E-4</v>
      </c>
      <c r="JGQ2">
        <v>-1.4368977281264961E-4</v>
      </c>
      <c r="JGR2">
        <v>7.344143814407289E-4</v>
      </c>
      <c r="JGS2">
        <v>5.4282799828797579E-4</v>
      </c>
      <c r="JGT2">
        <v>2.6077032089233398E-4</v>
      </c>
      <c r="JGU2">
        <v>1.3198171509429812E-3</v>
      </c>
      <c r="JGV2">
        <v>1.3198171509429812E-3</v>
      </c>
      <c r="JGW2">
        <v>9.0471334988251328E-4</v>
      </c>
      <c r="JGX2">
        <v>1.3677136739715934E-3</v>
      </c>
      <c r="JGY2">
        <v>1.3198171509429812E-3</v>
      </c>
      <c r="JGZ2">
        <v>1.2719205114990473E-3</v>
      </c>
      <c r="JHA2">
        <v>5.9072457952424884E-4</v>
      </c>
      <c r="JHB2">
        <v>2.1819557878188789E-4</v>
      </c>
      <c r="JHC2">
        <v>7.6634541619569063E-4</v>
      </c>
      <c r="JHD2">
        <v>1.6710588242858648E-3</v>
      </c>
      <c r="JHE2">
        <v>2.0542314741760492E-3</v>
      </c>
      <c r="JHF2">
        <v>1.7029898008331656E-3</v>
      </c>
      <c r="JHG2">
        <v>1.8253922462463379E-3</v>
      </c>
      <c r="JHH2">
        <v>2.9749104287475348E-3</v>
      </c>
      <c r="JHI2">
        <v>3.299542935565114E-3</v>
      </c>
      <c r="JHJ2">
        <v>3.7731868214905262E-3</v>
      </c>
      <c r="JHK2">
        <v>4.1616815142333508E-3</v>
      </c>
      <c r="JHL2">
        <v>3.7678650114685297E-3</v>
      </c>
      <c r="JHM2">
        <v>4.5342105440795422E-3</v>
      </c>
      <c r="JHN2">
        <v>5.6092226877808571E-3</v>
      </c>
      <c r="JHO2">
        <v>6.5937638282775879E-3</v>
      </c>
      <c r="JHP2">
        <v>6.7534190602600574E-3</v>
      </c>
      <c r="JHQ2">
        <v>6.7853503860533237E-3</v>
      </c>
      <c r="JHR2">
        <v>7.3122126050293446E-3</v>
      </c>
      <c r="JHS2">
        <v>6.902430672198534E-3</v>
      </c>
      <c r="JHT2">
        <v>7.392040453851223E-3</v>
      </c>
      <c r="JHU2">
        <v>7.9508339986205101E-3</v>
      </c>
      <c r="JHV2">
        <v>8.2275699824094772E-3</v>
      </c>
      <c r="JHW2">
        <v>8.2648228853940964E-3</v>
      </c>
      <c r="JHX2">
        <v>9.494168683886528E-3</v>
      </c>
      <c r="JHY2">
        <v>9.8986281082034111E-3</v>
      </c>
      <c r="JHZ2">
        <v>9.4515932723879814E-3</v>
      </c>
      <c r="JIA2">
        <v>1.0883169248700142E-2</v>
      </c>
      <c r="JIB2">
        <v>1.0526605881750584E-2</v>
      </c>
      <c r="JIC2">
        <v>1.1074756272137165E-2</v>
      </c>
      <c r="JID2">
        <v>1.0904456488788128E-2</v>
      </c>
      <c r="JIE2">
        <v>1.1553721502423286E-2</v>
      </c>
      <c r="JIF2">
        <v>1.2218952178955078E-2</v>
      </c>
      <c r="JIG2">
        <v>1.2394572608172894E-2</v>
      </c>
      <c r="JIH2">
        <v>1.3086413033306599E-2</v>
      </c>
      <c r="JII2">
        <v>1.3975160196423531E-2</v>
      </c>
      <c r="JIJ2">
        <v>1.3975160196423531E-2</v>
      </c>
      <c r="JIK2">
        <v>1.4251896180212498E-2</v>
      </c>
      <c r="JIL2">
        <v>1.5811195597052574E-2</v>
      </c>
      <c r="JIM2">
        <v>1.5827162191271782E-2</v>
      </c>
      <c r="JIN2">
        <v>1.5406736172735691E-2</v>
      </c>
      <c r="JIO2">
        <v>1.5944242477416992E-2</v>
      </c>
      <c r="JIP2">
        <v>1.5965530648827553E-2</v>
      </c>
      <c r="JIQ2">
        <v>1.6401920467615128E-2</v>
      </c>
      <c r="JIR2">
        <v>1.6896853223443031E-2</v>
      </c>
      <c r="JIS2">
        <v>1.7445001751184464E-2</v>
      </c>
      <c r="JIT2">
        <v>1.7306635156273842E-2</v>
      </c>
      <c r="JIU2">
        <v>1.6609473153948784E-2</v>
      </c>
      <c r="JIV2">
        <v>1.693410612642765E-2</v>
      </c>
      <c r="JIW2">
        <v>1.7354531213641167E-2</v>
      </c>
      <c r="JIX2">
        <v>1.6779771074652672E-2</v>
      </c>
      <c r="JIY2">
        <v>1.7083117738366127E-2</v>
      </c>
      <c r="JIZ2">
        <v>1.6976680606603622E-2</v>
      </c>
      <c r="JJA2">
        <v>1.6875565052032471E-2</v>
      </c>
      <c r="JJB2">
        <v>1.7673840746283531E-2</v>
      </c>
      <c r="JJC2">
        <v>1.7434358596801758E-2</v>
      </c>
      <c r="JJD2">
        <v>1.7695128917694092E-2</v>
      </c>
      <c r="JJE2">
        <v>1.8349716439843178E-2</v>
      </c>
      <c r="JJF2">
        <v>1.8312463536858559E-2</v>
      </c>
      <c r="JJG2">
        <v>1.7609979957342148E-2</v>
      </c>
      <c r="JJH2">
        <v>1.7285346984863281E-2</v>
      </c>
      <c r="JJI2">
        <v>1.718423143029213E-2</v>
      </c>
      <c r="JJJ2">
        <v>1.7248094081878662E-2</v>
      </c>
      <c r="JJK2">
        <v>1.7514185979962349E-2</v>
      </c>
      <c r="JJL2">
        <v>1.7333243042230606E-2</v>
      </c>
      <c r="JJM2">
        <v>1.7998473718762398E-2</v>
      </c>
      <c r="JJN2">
        <v>1.7966542392969131E-2</v>
      </c>
      <c r="JJO2">
        <v>1.7764313146471977E-2</v>
      </c>
      <c r="JJP2">
        <v>1.6636082902550697E-2</v>
      </c>
      <c r="JJQ2">
        <v>1.6210334375500679E-2</v>
      </c>
      <c r="JJR2">
        <v>1.6976680606603622E-2</v>
      </c>
      <c r="JJS2">
        <v>1.5507851727306843E-2</v>
      </c>
      <c r="JJT2">
        <v>1.5699436888098717E-2</v>
      </c>
      <c r="JJU2">
        <v>1.5374804846942425E-2</v>
      </c>
      <c r="JJV2">
        <v>1.5055494382977486E-2</v>
      </c>
      <c r="JJW2">
        <v>1.5651540830731392E-2</v>
      </c>
      <c r="JJX2">
        <v>1.5124678611755371E-2</v>
      </c>
      <c r="JJY2">
        <v>1.5220471657812595E-2</v>
      </c>
      <c r="JJZ2">
        <v>1.4475413598120213E-2</v>
      </c>
      <c r="JKA2">
        <v>1.3267355039715767E-2</v>
      </c>
      <c r="JKB2">
        <v>1.3411045074462891E-2</v>
      </c>
      <c r="JKC2">
        <v>1.3842114247381687E-2</v>
      </c>
      <c r="JKD2">
        <v>1.3480229303240776E-2</v>
      </c>
      <c r="JKE2">
        <v>1.2809677049517632E-2</v>
      </c>
      <c r="JKF2">
        <v>1.2660665437579155E-2</v>
      </c>
      <c r="JKG2">
        <v>1.2240239419043064E-2</v>
      </c>
      <c r="JKH2">
        <v>1.0537249967455864E-2</v>
      </c>
      <c r="JKI2">
        <v>1.0819307528436184E-2</v>
      </c>
      <c r="JKJ2">
        <v>9.8028350621461868E-3</v>
      </c>
      <c r="JKK2">
        <v>9.494168683886528E-3</v>
      </c>
      <c r="JKL2">
        <v>9.6591459587216377E-3</v>
      </c>
      <c r="JKM2">
        <v>8.9832711964845657E-3</v>
      </c>
      <c r="JKN2">
        <v>8.8342595845460892E-3</v>
      </c>
      <c r="JKO2">
        <v>8.8981222361326218E-3</v>
      </c>
      <c r="JKP2">
        <v>8.8502252474427223E-3</v>
      </c>
      <c r="JKQ2">
        <v>8.2648228853940964E-3</v>
      </c>
      <c r="JKR2">
        <v>7.4718678370118141E-3</v>
      </c>
      <c r="JKS2">
        <v>7.0833736099302769E-3</v>
      </c>
      <c r="JKT2">
        <v>6.7108445800840855E-3</v>
      </c>
      <c r="JKU2">
        <v>6.1946255154907703E-3</v>
      </c>
      <c r="JKV2">
        <v>5.6571192108094692E-3</v>
      </c>
      <c r="JKW2">
        <v>5.5027860216796398E-3</v>
      </c>
      <c r="JKX2">
        <v>4.475670401006937E-3</v>
      </c>
      <c r="JKY2">
        <v>4.225543700158596E-3</v>
      </c>
      <c r="JKZ2">
        <v>4.2042559944093227E-3</v>
      </c>
      <c r="JLA2">
        <v>4.3319803662598133E-3</v>
      </c>
      <c r="JLB2">
        <v>3.2303589396178722E-3</v>
      </c>
      <c r="JLC2">
        <v>2.788645913824439E-3</v>
      </c>
      <c r="JLD2">
        <v>2.8525080997496843E-3</v>
      </c>
      <c r="JLE2">
        <v>2.4374041240662336E-3</v>
      </c>
      <c r="JLF2">
        <v>1.6444495413452387E-3</v>
      </c>
      <c r="JLG2">
        <v>1.5646219253540039E-3</v>
      </c>
      <c r="JLH2">
        <v>8.3552941214293242E-4</v>
      </c>
      <c r="JLI2">
        <v>1.8466796027496457E-3</v>
      </c>
      <c r="JLJ2">
        <v>5.1621877355501056E-4</v>
      </c>
      <c r="JLK2">
        <v>-7.5037992792204022E-4</v>
      </c>
      <c r="JLL2">
        <v>-3.0334506300278008E-4</v>
      </c>
      <c r="JLM2">
        <v>-6.8119593197479844E-4</v>
      </c>
      <c r="JLN2">
        <v>-8.4085122216492891E-4</v>
      </c>
      <c r="JLO2">
        <v>-1.0803341865539551E-3</v>
      </c>
      <c r="JLP2">
        <v>-1.2399895349517465E-3</v>
      </c>
      <c r="JLQ2">
        <v>-1.6710588242858648E-3</v>
      </c>
      <c r="JLR2">
        <v>-1.4528632164001465E-3</v>
      </c>
      <c r="JLS2">
        <v>-1.3091734144836664E-3</v>
      </c>
      <c r="JLT2">
        <v>-2.1713119931519032E-3</v>
      </c>
      <c r="JLU2">
        <v>-1.8786106957122684E-3</v>
      </c>
      <c r="JLV2">
        <v>-1.8520014127716422E-3</v>
      </c>
      <c r="JLW2">
        <v>-2.2192087490111589E-3</v>
      </c>
      <c r="JLX2">
        <v>-2.5544848758727312E-3</v>
      </c>
      <c r="JLY2">
        <v>-3.1984278466552496E-3</v>
      </c>
      <c r="JLZ2">
        <v>-3.1452092807739973E-3</v>
      </c>
      <c r="JMA2">
        <v>-3.2463243696838617E-3</v>
      </c>
      <c r="JMB2">
        <v>-2.7726802509278059E-3</v>
      </c>
      <c r="JMC2">
        <v>-2.7620366308838129E-3</v>
      </c>
      <c r="JMD2">
        <v>-2.2990363650023937E-3</v>
      </c>
      <c r="JME2">
        <v>-2.0063349511474371E-3</v>
      </c>
      <c r="JMF2">
        <v>-2.6130250189453363E-3</v>
      </c>
      <c r="JMG2">
        <v>-2.634312491863966E-3</v>
      </c>
      <c r="JMH2">
        <v>-2.809933153912425E-3</v>
      </c>
      <c r="JMI2">
        <v>-2.5331974029541016E-3</v>
      </c>
      <c r="JMJ2">
        <v>-2.0755189470946789E-3</v>
      </c>
      <c r="JMK2">
        <v>-1.6391277313232422E-3</v>
      </c>
      <c r="JML2">
        <v>-2.2192087490111589E-3</v>
      </c>
      <c r="JMM2">
        <v>-1.6391277313232422E-3</v>
      </c>
      <c r="JMN2">
        <v>-1.2187020620331168E-3</v>
      </c>
      <c r="JMO2">
        <v>-1.2027366319671273E-3</v>
      </c>
      <c r="JMP2">
        <v>-8.6746044689789414E-4</v>
      </c>
      <c r="JMQ2">
        <v>-7.1844883495941758E-4</v>
      </c>
      <c r="JMR2">
        <v>-5.3218432185531128E-6</v>
      </c>
      <c r="JMS2">
        <v>-3.4591980511322618E-4</v>
      </c>
      <c r="JMT2">
        <v>-3.3527612686157227E-4</v>
      </c>
      <c r="JMU2">
        <v>-4.576785140670836E-4</v>
      </c>
      <c r="JMV2">
        <v>-5.6943722302094102E-4</v>
      </c>
      <c r="JMW2">
        <v>-7.344143814407289E-4</v>
      </c>
      <c r="JMX2">
        <v>-3.7252902984619141E-5</v>
      </c>
      <c r="JMY2">
        <v>-2.3416111071128398E-4</v>
      </c>
      <c r="JMZ2">
        <v>2.5544848176650703E-4</v>
      </c>
      <c r="JNA2">
        <v>1.2187020620331168E-3</v>
      </c>
      <c r="JNB2">
        <v>1.0324375471100211E-3</v>
      </c>
      <c r="JNC2">
        <v>5.3218432003632188E-4</v>
      </c>
      <c r="JND2">
        <v>1.2240239884704351E-3</v>
      </c>
      <c r="JNE2">
        <v>1.5539781888946891E-3</v>
      </c>
      <c r="JNF2">
        <v>2.3203236050903797E-3</v>
      </c>
      <c r="JNG2">
        <v>2.1074500400573015E-3</v>
      </c>
      <c r="JNH2">
        <v>2.2617834620177746E-3</v>
      </c>
      <c r="JNI2">
        <v>2.9749104287475348E-3</v>
      </c>
      <c r="JNJ2">
        <v>3.2037496566772461E-3</v>
      </c>
      <c r="JNK2">
        <v>4.2415088973939419E-3</v>
      </c>
      <c r="JNL2">
        <v>3.7412557285279036E-3</v>
      </c>
      <c r="JNM2">
        <v>4.2202216573059559E-3</v>
      </c>
      <c r="JNN2">
        <v>4.6512908302247524E-3</v>
      </c>
      <c r="JNO2">
        <v>5.7316250167787075E-3</v>
      </c>
      <c r="JNP2">
        <v>6.2052691355347633E-3</v>
      </c>
      <c r="JNQ2">
        <v>7.0035457611083984E-3</v>
      </c>
      <c r="JNR2">
        <v>6.5405452623963356E-3</v>
      </c>
      <c r="JNS2">
        <v>6.9556492380797863E-3</v>
      </c>
      <c r="JNT2">
        <v>7.2057759389281273E-3</v>
      </c>
      <c r="JNU2">
        <v>8.0306613817811012E-3</v>
      </c>
      <c r="JNV2">
        <v>8.4564089775085449E-3</v>
      </c>
      <c r="JNW2">
        <v>8.0732358619570732E-3</v>
      </c>
      <c r="JNX2">
        <v>8.7916851043701172E-3</v>
      </c>
      <c r="JNY2">
        <v>8.4830177947878838E-3</v>
      </c>
      <c r="JNZ2">
        <v>8.8981222361326218E-3</v>
      </c>
      <c r="JOA2">
        <v>8.9513408020138741E-3</v>
      </c>
      <c r="JOB2">
        <v>9.3930531293153763E-3</v>
      </c>
      <c r="JOC2">
        <v>9.9305594339966774E-3</v>
      </c>
      <c r="JOD2">
        <v>1.0824629105627537E-2</v>
      </c>
      <c r="JOE2">
        <v>1.1399388313293457E-2</v>
      </c>
      <c r="JOF2">
        <v>1.1681445874273777E-2</v>
      </c>
      <c r="JOG2">
        <v>1.168676745146513E-2</v>
      </c>
      <c r="JOH2">
        <v>1.1888997629284859E-2</v>
      </c>
      <c r="JOI2">
        <v>1.2362642213702202E-2</v>
      </c>
      <c r="JOJ2">
        <v>1.1755951680243015E-2</v>
      </c>
      <c r="JOK2">
        <v>1.2277492322027683E-2</v>
      </c>
      <c r="JOL2">
        <v>1.2506331317126751E-2</v>
      </c>
      <c r="JOM2">
        <v>1.2634055688977242E-2</v>
      </c>
      <c r="JON2">
        <v>1.3043837621808052E-2</v>
      </c>
      <c r="JOO2">
        <v>1.3735677115619183E-2</v>
      </c>
      <c r="JOP2">
        <v>1.4241253025829792E-2</v>
      </c>
      <c r="JOQ2">
        <v>1.2878860346972942E-2</v>
      </c>
      <c r="JOR2">
        <v>1.3097056187689304E-2</v>
      </c>
      <c r="JOS2">
        <v>1.2910791672766209E-2</v>
      </c>
      <c r="JOT2">
        <v>1.2921435758471489E-2</v>
      </c>
      <c r="JOU2">
        <v>1.2692595832049847E-2</v>
      </c>
      <c r="JOV2">
        <v>1.3171561993658543E-2</v>
      </c>
      <c r="JOW2">
        <v>1.2697918340563774E-2</v>
      </c>
      <c r="JOX2">
        <v>1.2266849167644978E-2</v>
      </c>
      <c r="JOY2">
        <v>1.2511653825640678E-2</v>
      </c>
      <c r="JOZ2">
        <v>1.1873031966388226E-2</v>
      </c>
      <c r="JPA2">
        <v>1.1894320137798786E-2</v>
      </c>
      <c r="JPB2">
        <v>1.2043331749737263E-2</v>
      </c>
      <c r="JPC2">
        <v>1.1910284869372845E-2</v>
      </c>
      <c r="JPD2">
        <v>1.2064618989825249E-2</v>
      </c>
      <c r="JPE2">
        <v>1.1803848668932915E-2</v>
      </c>
      <c r="JPF2">
        <v>1.12397326156497E-2</v>
      </c>
      <c r="JPG2">
        <v>1.1974147520959377E-2</v>
      </c>
      <c r="JPH2">
        <v>1.1521791107952595E-2</v>
      </c>
      <c r="JPI2">
        <v>1.169741153717041E-2</v>
      </c>
      <c r="JPJ2">
        <v>1.1596296913921833E-2</v>
      </c>
      <c r="JPK2">
        <v>1.0845916345715523E-2</v>
      </c>
      <c r="JPL2">
        <v>1.0287122800946236E-2</v>
      </c>
      <c r="JPM2">
        <v>1.0659651830792427E-2</v>
      </c>
      <c r="JPN2">
        <v>9.99442208558321E-3</v>
      </c>
      <c r="JPO2">
        <v>9.6697891131043434E-3</v>
      </c>
      <c r="JPP2">
        <v>9.4835245981812477E-3</v>
      </c>
      <c r="JPQ2">
        <v>9.6591459587216377E-3</v>
      </c>
      <c r="JPR2">
        <v>9.3238698318600655E-3</v>
      </c>
      <c r="JPS2">
        <v>9.3930531293153763E-3</v>
      </c>
      <c r="JPT2">
        <v>9.057777002453804E-3</v>
      </c>
      <c r="JPU2">
        <v>8.8502252474427223E-3</v>
      </c>
      <c r="JPV2">
        <v>8.0093741416931152E-3</v>
      </c>
      <c r="JPW2">
        <v>7.9242242500185966E-3</v>
      </c>
      <c r="JPX2">
        <v>8.2328915596008301E-3</v>
      </c>
      <c r="JPY2">
        <v>7.3973620310425758E-3</v>
      </c>
      <c r="JPZ2">
        <v>7.7007072977721691E-3</v>
      </c>
      <c r="JQA2">
        <v>7.0780515670776367E-3</v>
      </c>
      <c r="JQB2">
        <v>6.2159127555787563E-3</v>
      </c>
      <c r="JQC2">
        <v>6.4926487393677235E-3</v>
      </c>
      <c r="JQD2">
        <v>6.0243266634643078E-3</v>
      </c>
      <c r="JQE2">
        <v>6.1467289924621582E-3</v>
      </c>
      <c r="JQF2">
        <v>5.9072459116578102E-3</v>
      </c>
      <c r="JQG2">
        <v>5.3271651268005371E-3</v>
      </c>
      <c r="JQH2">
        <v>4.528888501226902E-3</v>
      </c>
      <c r="JQI2">
        <v>4.5342105440795422E-3</v>
      </c>
      <c r="JQJ2">
        <v>4.6033943071961403E-3</v>
      </c>
      <c r="JQK2">
        <v>4.7257966361939907E-3</v>
      </c>
      <c r="JQL2">
        <v>4.518244881182909E-3</v>
      </c>
      <c r="JQM2">
        <v>4.2095780372619629E-3</v>
      </c>
      <c r="JQN2">
        <v>3.0973127577453852E-3</v>
      </c>
      <c r="JQO2">
        <v>2.4906226899474859E-3</v>
      </c>
      <c r="JQP2">
        <v>2.2617834620177746E-3</v>
      </c>
      <c r="JQQ2">
        <v>1.6338059213012457E-3</v>
      </c>
      <c r="JQR2">
        <v>1.921185408718884E-3</v>
      </c>
      <c r="JQS2">
        <v>1.8253922462463379E-3</v>
      </c>
      <c r="JQT2">
        <v>1.4315758598968387E-3</v>
      </c>
      <c r="JQU2">
        <v>5.9604644775390625E-4</v>
      </c>
      <c r="JQV2">
        <v>4.6832222142256796E-4</v>
      </c>
      <c r="JQW2">
        <v>5.3218432003632188E-4</v>
      </c>
      <c r="JQX2">
        <v>4.4703483581542969E-4</v>
      </c>
      <c r="JQY2">
        <v>6.7055225372314453E-4</v>
      </c>
      <c r="JQZ2">
        <v>-4.4703483581542969E-4</v>
      </c>
      <c r="JRA2">
        <v>1.4901161193847656E-4</v>
      </c>
      <c r="JRB2">
        <v>-3.7252902984619141E-4</v>
      </c>
      <c r="JRC2">
        <v>-6.9183961022645235E-4</v>
      </c>
      <c r="JRD2">
        <v>-5.3218432003632188E-4</v>
      </c>
      <c r="JRE2">
        <v>-1.0962997330352664E-3</v>
      </c>
      <c r="JRF2">
        <v>-1.649771467782557E-3</v>
      </c>
      <c r="JRG2">
        <v>-2.644956111907959E-3</v>
      </c>
      <c r="JRH2">
        <v>-2.9642668087035418E-3</v>
      </c>
      <c r="JRI2">
        <v>-3.299542935565114E-3</v>
      </c>
      <c r="JRJ2">
        <v>-3.2676118426024914E-3</v>
      </c>
      <c r="JRK2">
        <v>-3.5975661594420671E-3</v>
      </c>
      <c r="JRL2">
        <v>-2.8950828127563E-3</v>
      </c>
      <c r="JRM2">
        <v>-2.4320823140442371E-3</v>
      </c>
      <c r="JRN2">
        <v>-3.5975661594420671E-3</v>
      </c>
      <c r="JRO2">
        <v>-3.7306121084839106E-3</v>
      </c>
      <c r="JRP2">
        <v>-4.0552443824708462E-3</v>
      </c>
      <c r="JRQ2">
        <v>-4.1616815142333508E-3</v>
      </c>
      <c r="JRR2">
        <v>-4.2627966031432152E-3</v>
      </c>
      <c r="JRS2">
        <v>-4.1989344172179699E-3</v>
      </c>
      <c r="JRT2">
        <v>-4.8269117251038551E-3</v>
      </c>
      <c r="JRU2">
        <v>-5.0876820459961891E-3</v>
      </c>
      <c r="JRV2">
        <v>-5.1675098948180676E-3</v>
      </c>
      <c r="JRW2">
        <v>-5.0717168487608433E-3</v>
      </c>
      <c r="JRX2">
        <v>-4.7949808649718761E-3</v>
      </c>
      <c r="JRY2">
        <v>-4.8960959538817406E-3</v>
      </c>
      <c r="JRZ2">
        <v>-5.061072763055563E-3</v>
      </c>
      <c r="JSA2">
        <v>-5.2473372779786587E-3</v>
      </c>
      <c r="JSB2">
        <v>-5.0930040888488293E-3</v>
      </c>
      <c r="JSC2">
        <v>-5.2366936579346657E-3</v>
      </c>
      <c r="JSD2">
        <v>-5.0557511858642101E-3</v>
      </c>
      <c r="JSE2">
        <v>-4.6300035901367664E-3</v>
      </c>
      <c r="JSF2">
        <v>-4.8535210080444813E-3</v>
      </c>
      <c r="JSG2">
        <v>-5.321843083947897E-3</v>
      </c>
      <c r="JSH2">
        <v>-4.7417622990906239E-3</v>
      </c>
      <c r="JSI2">
        <v>-3.6507844924926758E-3</v>
      </c>
      <c r="JSJ2">
        <v>-3.5656350664794445E-3</v>
      </c>
      <c r="JSK2">
        <v>-3.331473795697093E-3</v>
      </c>
      <c r="JSL2">
        <v>-4.4171297922730446E-3</v>
      </c>
      <c r="JSM2">
        <v>-4.1031413711607456E-3</v>
      </c>
      <c r="JSN2">
        <v>-3.1452092807739973E-3</v>
      </c>
      <c r="JSO2">
        <v>-3.1452092807739973E-3</v>
      </c>
      <c r="JSP2">
        <v>-2.7513930108398199E-3</v>
      </c>
      <c r="JSQ2">
        <v>-3.0228069517761469E-3</v>
      </c>
      <c r="JSR2">
        <v>-2.9749104287475348E-3</v>
      </c>
      <c r="JSS2">
        <v>-3.1718185637146235E-3</v>
      </c>
      <c r="JST2">
        <v>-3.0760255176573992E-3</v>
      </c>
      <c r="JSU2">
        <v>-2.7301055379211903E-3</v>
      </c>
      <c r="JSV2">
        <v>-2.7513930108398199E-3</v>
      </c>
      <c r="JSW2">
        <v>-1.7508864402770996E-3</v>
      </c>
      <c r="JSX2">
        <v>-1.6071966383606195E-3</v>
      </c>
      <c r="JSY2">
        <v>-1.0377594735473394E-3</v>
      </c>
      <c r="JSZ2">
        <v>-6.5458670724183321E-4</v>
      </c>
      <c r="JTA2">
        <v>-2.5544848176650703E-4</v>
      </c>
      <c r="JTB2">
        <v>-5.3218432003632188E-4</v>
      </c>
      <c r="JTC2">
        <v>-3.1398874125443399E-4</v>
      </c>
      <c r="JTD2">
        <v>2.1287372874212451E-5</v>
      </c>
      <c r="JTE2">
        <v>1.011150234262459E-4</v>
      </c>
      <c r="JTF2">
        <v>7.7166728442534804E-4</v>
      </c>
      <c r="JTG2">
        <v>1.3304607709869742E-3</v>
      </c>
      <c r="JTH2">
        <v>1.4847943093627691E-3</v>
      </c>
      <c r="JTI2">
        <v>2.0648750942200422E-3</v>
      </c>
      <c r="JTJ2">
        <v>2.7141401078552008E-3</v>
      </c>
      <c r="JTK2">
        <v>3.3687266986817122E-3</v>
      </c>
      <c r="JTL2">
        <v>3.821083577349782E-3</v>
      </c>
      <c r="JTM2">
        <v>4.6140379272401333E-3</v>
      </c>
      <c r="JTN2">
        <v>4.9493140541017056E-3</v>
      </c>
      <c r="JTO2">
        <v>6.0509359464049339E-3</v>
      </c>
      <c r="JTP2">
        <v>6.5245800651609898E-3</v>
      </c>
      <c r="JTQ2">
        <v>7.6102358289062977E-3</v>
      </c>
      <c r="JTR2">
        <v>8.0200182273983955E-3</v>
      </c>
      <c r="JTS2">
        <v>8.0892015248537064E-3</v>
      </c>
      <c r="JTT2">
        <v>7.652810774743557E-3</v>
      </c>
      <c r="JTU2">
        <v>7.9987300559878349E-3</v>
      </c>
      <c r="JTV2">
        <v>8.557523600757122E-3</v>
      </c>
      <c r="JTW2">
        <v>9.5527088269591331E-3</v>
      </c>
      <c r="JTX2">
        <v>8.8661909103393555E-3</v>
      </c>
      <c r="JTY2">
        <v>9.2812944203615189E-3</v>
      </c>
      <c r="JTZ2">
        <v>8.8395820930600166E-3</v>
      </c>
      <c r="JUA2">
        <v>9.9465250968933105E-3</v>
      </c>
      <c r="JUB2">
        <v>1.1447285301983356E-2</v>
      </c>
      <c r="JUC2">
        <v>1.0398881509900093E-2</v>
      </c>
      <c r="JUD2">
        <v>1.1958181858062744E-2</v>
      </c>
      <c r="JUE2">
        <v>1.243714801967144E-2</v>
      </c>
      <c r="JUF2">
        <v>1.2442469596862793E-2</v>
      </c>
      <c r="JUG2">
        <v>1.2697918340563774E-2</v>
      </c>
      <c r="JUH2">
        <v>1.2889504432678223E-2</v>
      </c>
      <c r="JUI2">
        <v>1.2447791174054146E-2</v>
      </c>
      <c r="JUJ2">
        <v>1.2351998127996922E-2</v>
      </c>
      <c r="JUK2">
        <v>1.2506331317126751E-2</v>
      </c>
      <c r="JUL2">
        <v>1.3586665503680706E-2</v>
      </c>
      <c r="JUM2">
        <v>1.4592493884265423E-2</v>
      </c>
      <c r="JUN2">
        <v>1.4267861843109131E-2</v>
      </c>
      <c r="JUO2">
        <v>1.3666493818163872E-2</v>
      </c>
      <c r="JUP2">
        <v>1.3964517042040825E-2</v>
      </c>
      <c r="JUQ2">
        <v>1.4666999690234661E-2</v>
      </c>
      <c r="JUR2">
        <v>1.4874552376568317E-2</v>
      </c>
      <c r="JUS2">
        <v>1.4342367649078369E-2</v>
      </c>
      <c r="JUT2">
        <v>1.470425259321928E-2</v>
      </c>
      <c r="JUU2">
        <v>1.4725540764629841E-2</v>
      </c>
      <c r="JUV2">
        <v>1.5199184417724609E-2</v>
      </c>
      <c r="JUW2">
        <v>1.5869736671447754E-2</v>
      </c>
      <c r="JUX2">
        <v>1.5012919902801514E-2</v>
      </c>
      <c r="JUY2">
        <v>1.4890517108142376E-2</v>
      </c>
      <c r="JUZ2">
        <v>1.5571713447570801E-2</v>
      </c>
      <c r="JVA2">
        <v>1.4491379261016846E-2</v>
      </c>
      <c r="JVB2">
        <v>1.4374298974871635E-2</v>
      </c>
      <c r="JVC2">
        <v>1.4980988577008247E-2</v>
      </c>
      <c r="JVD2">
        <v>1.4512666501104832E-2</v>
      </c>
      <c r="JVE2">
        <v>1.4784080907702446E-2</v>
      </c>
      <c r="JVF2">
        <v>1.4363654889166355E-2</v>
      </c>
      <c r="JVG2">
        <v>1.3991125859320164E-2</v>
      </c>
      <c r="JVH2">
        <v>1.3395079411566257E-2</v>
      </c>
      <c r="JVI2">
        <v>1.3501516543328762E-2</v>
      </c>
      <c r="JVJ2">
        <v>1.3943229801952839E-2</v>
      </c>
      <c r="JVK2">
        <v>1.4060310088098049E-2</v>
      </c>
      <c r="JVL2">
        <v>1.414013747125864E-2</v>
      </c>
      <c r="JVM2">
        <v>1.3581343926489353E-2</v>
      </c>
      <c r="JVN2">
        <v>1.3059803284704685E-2</v>
      </c>
      <c r="JVO2">
        <v>1.2373285368084908E-2</v>
      </c>
      <c r="JVP2">
        <v>1.2176377698779106E-2</v>
      </c>
      <c r="JVQ2">
        <v>1.209654938429594E-2</v>
      </c>
      <c r="JVR2">
        <v>1.1229089461266994E-2</v>
      </c>
      <c r="JVS2">
        <v>1.1431319639086723E-2</v>
      </c>
      <c r="JVT2">
        <v>1.0856560431420803E-2</v>
      </c>
      <c r="JVU2">
        <v>1.0377594269812107E-2</v>
      </c>
      <c r="JVV2">
        <v>1.0728836059570313E-2</v>
      </c>
      <c r="JVW2">
        <v>9.8454104736447334E-3</v>
      </c>
      <c r="JVX2">
        <v>1.0537249967455864E-2</v>
      </c>
      <c r="JVY2">
        <v>9.7442949190735817E-3</v>
      </c>
      <c r="JVZ2">
        <v>9.5686744898557663E-3</v>
      </c>
      <c r="JWA2">
        <v>9.0045584365725517E-3</v>
      </c>
      <c r="JWB2">
        <v>8.4989834576845169E-3</v>
      </c>
      <c r="JWC2">
        <v>8.5522020235657692E-3</v>
      </c>
      <c r="JWD2">
        <v>7.9721212387084961E-3</v>
      </c>
      <c r="JWE2">
        <v>8.5788117721676826E-3</v>
      </c>
      <c r="JWF2">
        <v>7.5357300229370594E-3</v>
      </c>
      <c r="JWG2">
        <v>7.3281782679259777E-3</v>
      </c>
      <c r="JWH2">
        <v>6.7693847231566906E-3</v>
      </c>
      <c r="JWI2">
        <v>6.2797749415040016E-3</v>
      </c>
      <c r="JWJ2">
        <v>6.1520510353147984E-3</v>
      </c>
      <c r="JWK2">
        <v>5.2739465609192848E-3</v>
      </c>
      <c r="JWL2">
        <v>4.539532121270895E-3</v>
      </c>
      <c r="JWM2">
        <v>4.225543700158596E-3</v>
      </c>
      <c r="JWN2">
        <v>4.3745553120970726E-3</v>
      </c>
      <c r="JWO2">
        <v>4.0339571423828602E-3</v>
      </c>
      <c r="JWP2">
        <v>4.1084629483520985E-3</v>
      </c>
      <c r="JWQ2">
        <v>3.0547380447387695E-3</v>
      </c>
      <c r="JWR2">
        <v>3.3474394585937262E-3</v>
      </c>
      <c r="JWS2">
        <v>3.0068415217101574E-3</v>
      </c>
      <c r="JWT2">
        <v>2.6289906818419695E-3</v>
      </c>
      <c r="JWU2">
        <v>1.9637602381408215E-3</v>
      </c>
      <c r="JWV2">
        <v>2.2724270820617676E-3</v>
      </c>
      <c r="JWW2">
        <v>4.7364406054839492E-4</v>
      </c>
      <c r="JWX2">
        <v>5.0557509530335665E-4</v>
      </c>
      <c r="JWY2">
        <v>-9.0471337898634374E-5</v>
      </c>
      <c r="JWZ2">
        <v>2.288392570335418E-4</v>
      </c>
      <c r="JXA2">
        <v>1.6497714386787266E-4</v>
      </c>
      <c r="JXB2">
        <v>2.1287372874212451E-5</v>
      </c>
      <c r="JXC2">
        <v>-2.1287372874212451E-5</v>
      </c>
      <c r="JXD2">
        <v>-5.3218432003632188E-4</v>
      </c>
      <c r="JXE2">
        <v>-1.5646219253540039E-3</v>
      </c>
      <c r="JXF2">
        <v>-8.8874780340120196E-4</v>
      </c>
      <c r="JXG2">
        <v>-1.4049665769562125E-3</v>
      </c>
      <c r="JXH2">
        <v>-1.2985297944396734E-3</v>
      </c>
      <c r="JXI2">
        <v>-3.0919909477233887E-3</v>
      </c>
      <c r="JXJ2">
        <v>-3.331473795697093E-3</v>
      </c>
      <c r="JXK2">
        <v>-3.4325888846069574E-3</v>
      </c>
      <c r="JXL2">
        <v>-3.581600496545434E-3</v>
      </c>
      <c r="JXM2">
        <v>-4.4171297922730446E-3</v>
      </c>
      <c r="JXN2">
        <v>-4.6991878189146519E-3</v>
      </c>
      <c r="JXO2">
        <v>-3.7785086315125227E-3</v>
      </c>
      <c r="JXP2">
        <v>-4.3798768892884254E-3</v>
      </c>
      <c r="JXQ2">
        <v>-4.9120611511170864E-3</v>
      </c>
      <c r="JXR2">
        <v>-4.3000495061278343E-3</v>
      </c>
      <c r="JXS2">
        <v>-4.8375553451478481E-3</v>
      </c>
      <c r="JXT2">
        <v>-4.9280268140137196E-3</v>
      </c>
      <c r="JXU2">
        <v>-5.4016709327697754E-3</v>
      </c>
      <c r="JXV2">
        <v>-4.8748082481324673E-3</v>
      </c>
      <c r="JXW2">
        <v>-5.1089697517454624E-3</v>
      </c>
      <c r="JXX2">
        <v>-5.0344639457762241E-3</v>
      </c>
      <c r="JXY2">
        <v>-4.8322337679564953E-3</v>
      </c>
      <c r="JXZ2">
        <v>-4.5501762069761753E-3</v>
      </c>
      <c r="JYA2">
        <v>-5.0717168487608433E-3</v>
      </c>
      <c r="JYB2">
        <v>-5.3910273127257824E-3</v>
      </c>
      <c r="JYC2">
        <v>-5.7795220054686069E-3</v>
      </c>
      <c r="JYD2">
        <v>-5.4602110758423805E-3</v>
      </c>
      <c r="JYE2">
        <v>-5.1834755577147007E-3</v>
      </c>
      <c r="JYF2">
        <v>-5.6251883506774902E-3</v>
      </c>
      <c r="JYG2">
        <v>-5.540038924664259E-3</v>
      </c>
      <c r="JYH2">
        <v>-5.4921424016356468E-3</v>
      </c>
      <c r="JYI2">
        <v>-5.2845901809632778E-3</v>
      </c>
      <c r="JYJ2">
        <v>-5.4814987815916538E-3</v>
      </c>
      <c r="JYK2">
        <v>-4.9439924769103527E-3</v>
      </c>
      <c r="JYL2">
        <v>-4.5767850242555141E-3</v>
      </c>
      <c r="JYM2">
        <v>-3.8849455304443836E-3</v>
      </c>
      <c r="JYN2">
        <v>-4.4064861722290516E-3</v>
      </c>
      <c r="JYO2">
        <v>-4.1510378941893578E-3</v>
      </c>
      <c r="JYP2">
        <v>-3.3474394585937262E-3</v>
      </c>
      <c r="JYQ2">
        <v>-3.2090714666992426E-3</v>
      </c>
      <c r="JYR2">
        <v>-3.4219452645629644E-3</v>
      </c>
      <c r="JYS2">
        <v>-3.4964510705322027E-3</v>
      </c>
      <c r="JYT2">
        <v>-2.7780022937804461E-3</v>
      </c>
      <c r="JYU2">
        <v>-2.6130250189453363E-3</v>
      </c>
      <c r="JYV2">
        <v>-2.0329442340880632E-3</v>
      </c>
      <c r="JYW2">
        <v>-9.4728812109678984E-4</v>
      </c>
      <c r="JYX2">
        <v>-6.3329935073852539E-4</v>
      </c>
      <c r="JYY2">
        <v>-7.6102360617369413E-4</v>
      </c>
      <c r="JYZ2">
        <v>-1.5433345688506961E-3</v>
      </c>
      <c r="JZA2">
        <v>-8.9406967163085938E-4</v>
      </c>
      <c r="JZB2">
        <v>-2.8737954562529922E-4</v>
      </c>
      <c r="JZC2">
        <v>-2.7141399914398789E-4</v>
      </c>
      <c r="JZD2">
        <v>6.2797748250886798E-4</v>
      </c>
      <c r="JZE2">
        <v>1.5752656618133187E-3</v>
      </c>
      <c r="JZF2">
        <v>1.5646219253540039E-3</v>
      </c>
      <c r="JZG2">
        <v>2.0489096641540527E-3</v>
      </c>
      <c r="JZH2">
        <v>2.8312206268310547E-3</v>
      </c>
      <c r="JZI2">
        <v>3.1239220406860113E-3</v>
      </c>
      <c r="JZJ2">
        <v>3.6614281125366688E-3</v>
      </c>
      <c r="JZK2">
        <v>4.1137849912047386E-3</v>
      </c>
      <c r="JZL2">
        <v>4.214900080114603E-3</v>
      </c>
      <c r="JZM2">
        <v>5.1196133717894554E-3</v>
      </c>
      <c r="JZN2">
        <v>5.4602110758423805E-3</v>
      </c>
      <c r="JZO2">
        <v>5.3165215067565441E-3</v>
      </c>
      <c r="JZP2">
        <v>5.6677632965147495E-3</v>
      </c>
      <c r="JZQ2">
        <v>6.5192580223083496E-3</v>
      </c>
      <c r="JZR2">
        <v>6.1946255154907703E-3</v>
      </c>
      <c r="JZS2">
        <v>6.4074993133544922E-3</v>
      </c>
      <c r="JZT2">
        <v>7.3334998451173306E-3</v>
      </c>
      <c r="JZU2">
        <v>7.4931555427610874E-3</v>
      </c>
      <c r="JZV2">
        <v>8.2062827423214912E-3</v>
      </c>
      <c r="JZW2">
        <v>8.9406967163085938E-3</v>
      </c>
      <c r="JZX2">
        <v>9.3345129862427711E-3</v>
      </c>
      <c r="JZY2">
        <v>9.8134791478514671E-3</v>
      </c>
      <c r="JZZ2">
        <v>9.8986281082034111E-3</v>
      </c>
      <c r="KAA2">
        <v>1.0680939070880413E-2</v>
      </c>
      <c r="KAB2">
        <v>1.0510640218853951E-2</v>
      </c>
      <c r="KAC2">
        <v>1.0904456488788128E-2</v>
      </c>
      <c r="KAD2">
        <v>1.140470989048481E-2</v>
      </c>
      <c r="KAE2">
        <v>1.1197158135473728E-2</v>
      </c>
      <c r="KAF2">
        <v>1.197946909815073E-2</v>
      </c>
      <c r="KAG2">
        <v>1.1601618491113186E-2</v>
      </c>
      <c r="KAH2">
        <v>1.2336032465100288E-2</v>
      </c>
      <c r="KAI2">
        <v>1.2298779562115669E-2</v>
      </c>
      <c r="KAJ2">
        <v>1.2490366585552692E-2</v>
      </c>
      <c r="KAK2">
        <v>1.1436641216278076E-2</v>
      </c>
      <c r="KAL2">
        <v>1.202736608684063E-2</v>
      </c>
      <c r="KAM2">
        <v>1.1803848668932915E-2</v>
      </c>
      <c r="KAN2">
        <v>1.2101871892809868E-2</v>
      </c>
      <c r="KAO2">
        <v>1.2490366585552692E-2</v>
      </c>
      <c r="KAP2">
        <v>1.2139124795794487E-2</v>
      </c>
      <c r="KAQ2">
        <v>1.1702733114361763E-2</v>
      </c>
      <c r="KAR2">
        <v>1.2410538271069527E-2</v>
      </c>
      <c r="KAS2">
        <v>1.2038009241223335E-2</v>
      </c>
      <c r="KAT2">
        <v>1.1292951181530952E-2</v>
      </c>
      <c r="KAU2">
        <v>1.1750630103051662E-2</v>
      </c>
      <c r="KAV2">
        <v>1.1223767884075642E-2</v>
      </c>
      <c r="KAW2">
        <v>1.1127973906695843E-2</v>
      </c>
      <c r="KAX2">
        <v>1.0702227242290974E-2</v>
      </c>
      <c r="KAY2">
        <v>1.0877847671508789E-2</v>
      </c>
      <c r="KAZ2">
        <v>1.1069433763623238E-2</v>
      </c>
      <c r="KBA2">
        <v>1.1420675553381443E-2</v>
      </c>
      <c r="KBB2">
        <v>1.1032180860638618E-2</v>
      </c>
      <c r="KBC2">
        <v>1.0122145526111126E-2</v>
      </c>
      <c r="KBD2">
        <v>9.9358810111880302E-3</v>
      </c>
      <c r="KBE2">
        <v>9.9890995770692825E-3</v>
      </c>
      <c r="KBF2">
        <v>9.7070420160889626E-3</v>
      </c>
      <c r="KBG2">
        <v>9.8294448107481003E-3</v>
      </c>
      <c r="KBH2">
        <v>1.0414847172796726E-2</v>
      </c>
      <c r="KBI2">
        <v>9.5473872497677803E-3</v>
      </c>
      <c r="KBJ2">
        <v>8.7491106241941452E-3</v>
      </c>
      <c r="KBK2">
        <v>8.9087653905153275E-3</v>
      </c>
      <c r="KBL2">
        <v>8.6799263954162598E-3</v>
      </c>
      <c r="KBM2">
        <v>8.2967532798647881E-3</v>
      </c>
      <c r="KBN2">
        <v>7.7698910608887672E-3</v>
      </c>
      <c r="KBO2">
        <v>7.4612242169678211E-3</v>
      </c>
      <c r="KBP2">
        <v>6.5511888824403286E-3</v>
      </c>
      <c r="KBQ2">
        <v>6.2744533643126488E-3</v>
      </c>
      <c r="KBR2">
        <v>6.4341085962951183E-3</v>
      </c>
      <c r="KBS2">
        <v>5.8699930086731911E-3</v>
      </c>
      <c r="KBT2">
        <v>5.6251883506774902E-3</v>
      </c>
      <c r="KBU2">
        <v>5.1781535148620605E-3</v>
      </c>
      <c r="KBV2">
        <v>4.9812453798949718E-3</v>
      </c>
      <c r="KBW2">
        <v>5.2100843749940395E-3</v>
      </c>
      <c r="KBX2">
        <v>5.3431307896971703E-3</v>
      </c>
      <c r="KBY2">
        <v>4.6140379272401333E-3</v>
      </c>
      <c r="KBZ2">
        <v>4.5501762069761753E-3</v>
      </c>
      <c r="KCA2">
        <v>3.2942208927124739E-3</v>
      </c>
      <c r="KCB2">
        <v>3.1239220406860113E-3</v>
      </c>
      <c r="KCC2">
        <v>2.3575765080749989E-3</v>
      </c>
      <c r="KCD2">
        <v>2.0648750942200422E-3</v>
      </c>
      <c r="KCE2">
        <v>2.6289906818419695E-3</v>
      </c>
      <c r="KCF2">
        <v>2.4586915969848633E-3</v>
      </c>
      <c r="KCG2">
        <v>1.7455646302551031E-3</v>
      </c>
      <c r="KCH2">
        <v>1.708311727270484E-3</v>
      </c>
      <c r="KCI2">
        <v>8.5681676864624023E-4</v>
      </c>
      <c r="KCJ2">
        <v>8.9939153986051679E-4</v>
      </c>
      <c r="KCK2">
        <v>2.8205770649947226E-4</v>
      </c>
      <c r="KCL2">
        <v>-4.4703483581542969E-4</v>
      </c>
      <c r="KCM2">
        <v>-1.1548399925231934E-3</v>
      </c>
      <c r="KCN2">
        <v>-9.7921921405941248E-4</v>
      </c>
      <c r="KCO2">
        <v>-8.4085122216492891E-4</v>
      </c>
      <c r="KCP2">
        <v>-9.7389734582975507E-4</v>
      </c>
      <c r="KCQ2">
        <v>-1.5060816658660769E-3</v>
      </c>
      <c r="KCR2">
        <v>-1.4901161193847656E-3</v>
      </c>
      <c r="KCS2">
        <v>-1.5060816658660769E-3</v>
      </c>
      <c r="KCT2">
        <v>-1.8520014127716422E-3</v>
      </c>
      <c r="KCU2">
        <v>-2.4959444999694824E-3</v>
      </c>
      <c r="KCV2">
        <v>-2.9961976688355207E-3</v>
      </c>
      <c r="KCW2">
        <v>-3.2197150867432356E-3</v>
      </c>
      <c r="KCX2">
        <v>-2.9695886187255383E-3</v>
      </c>
      <c r="KCY2">
        <v>-3.5390257835388184E-3</v>
      </c>
      <c r="KCZ2">
        <v>-3.2676118426024914E-3</v>
      </c>
      <c r="KDA2">
        <v>-3.4698417875915766E-3</v>
      </c>
      <c r="KDB2">
        <v>-3.6401408724486828E-3</v>
      </c>
      <c r="KDC2">
        <v>-3.4006577916443348E-3</v>
      </c>
      <c r="KDD2">
        <v>-3.3048647455871105E-3</v>
      </c>
      <c r="KDE2">
        <v>-3.3367958385497332E-3</v>
      </c>
      <c r="KDF2">
        <v>-3.8051179144531488E-3</v>
      </c>
      <c r="KDG2">
        <v>-3.8689801003783941E-3</v>
      </c>
      <c r="KDH2">
        <v>-3.8743019104003906E-3</v>
      </c>
      <c r="KDI2">
        <v>-4.3958425521850586E-3</v>
      </c>
      <c r="KDJ2">
        <v>-3.8902673404663801E-3</v>
      </c>
      <c r="KDK2">
        <v>-3.6667499225586653E-3</v>
      </c>
      <c r="KDL2">
        <v>-3.6773937754333019E-3</v>
      </c>
      <c r="KDM2">
        <v>-4.246830940246582E-3</v>
      </c>
      <c r="KDN2">
        <v>-4.6300035901367664E-3</v>
      </c>
      <c r="KDO2">
        <v>-4.0446007624268532E-3</v>
      </c>
      <c r="KDP2">
        <v>-4.1350722312927246E-3</v>
      </c>
      <c r="KDQ2">
        <v>-4.3958425521850586E-3</v>
      </c>
      <c r="KDR2">
        <v>-3.1718185637146235E-3</v>
      </c>
      <c r="KDS2">
        <v>-4.1137849912047386E-3</v>
      </c>
      <c r="KDT2">
        <v>-3.4804854076355696E-3</v>
      </c>
      <c r="KDU2">
        <v>-3.821083577349782E-3</v>
      </c>
      <c r="KDV2">
        <v>-3.6667499225586653E-3</v>
      </c>
      <c r="KDW2">
        <v>-2.9270139057189226E-3</v>
      </c>
      <c r="KDX2">
        <v>-3.2303589396178722E-3</v>
      </c>
      <c r="KDY2">
        <v>-3.2835772726684809E-3</v>
      </c>
      <c r="KDZ2">
        <v>-2.809933153912425E-3</v>
      </c>
      <c r="KEA2">
        <v>-1.7721737967804074E-3</v>
      </c>
      <c r="KEB2">
        <v>-1.7881393432617188E-3</v>
      </c>
      <c r="KEC2">
        <v>-1.8839325057342649E-3</v>
      </c>
      <c r="KED2">
        <v>-1.7881393432617188E-3</v>
      </c>
      <c r="KEE2">
        <v>-2.2085648961365223E-3</v>
      </c>
      <c r="KEF2">
        <v>-1.7562082502990961E-3</v>
      </c>
      <c r="KEG2">
        <v>-1.8360359827056527E-3</v>
      </c>
      <c r="KEH2">
        <v>-5.9072457952424884E-4</v>
      </c>
      <c r="KEI2">
        <v>-9.1535702813416719E-4</v>
      </c>
      <c r="KEJ2">
        <v>-8.9406967163085938E-4</v>
      </c>
      <c r="KEK2">
        <v>-1.1335526360198855E-3</v>
      </c>
      <c r="KEL2">
        <v>-4.5235667494125664E-4</v>
      </c>
      <c r="KEM2">
        <v>-4.151037719566375E-4</v>
      </c>
      <c r="KEN2">
        <v>3.4059796598739922E-4</v>
      </c>
      <c r="KEO2">
        <v>1.7029898299369961E-4</v>
      </c>
      <c r="KEP2">
        <v>4.0446009370498359E-4</v>
      </c>
      <c r="KEQ2">
        <v>7.5570173794403672E-4</v>
      </c>
      <c r="KER2">
        <v>8.5149490041658282E-4</v>
      </c>
      <c r="KES2">
        <v>9.0471337898634374E-5</v>
      </c>
      <c r="KET2">
        <v>6.5458670724183321E-4</v>
      </c>
      <c r="KEU2">
        <v>7.5570173794403672E-4</v>
      </c>
      <c r="KEV2">
        <v>1.5433345688506961E-3</v>
      </c>
      <c r="KEW2">
        <v>1.9371509552001953E-3</v>
      </c>
      <c r="KEX2">
        <v>2.7141401078552008E-3</v>
      </c>
      <c r="KEY2">
        <v>3.5762786865234375E-3</v>
      </c>
      <c r="KEZ2">
        <v>3.7572213914245367E-3</v>
      </c>
      <c r="KFA2">
        <v>4.747084341943264E-3</v>
      </c>
      <c r="KFB2">
        <v>5.2260500378906727E-3</v>
      </c>
      <c r="KFC2">
        <v>4.7045093961060047E-3</v>
      </c>
      <c r="KFD2">
        <v>5.3165215067565441E-3</v>
      </c>
      <c r="KFE2">
        <v>5.7529127225279808E-3</v>
      </c>
      <c r="KFF2">
        <v>5.7422691024839878E-3</v>
      </c>
      <c r="KFG2">
        <v>6.3755684532225132E-3</v>
      </c>
      <c r="KFH2">
        <v>5.9604644775390625E-3</v>
      </c>
      <c r="KFI2">
        <v>6.7161661572754383E-3</v>
      </c>
      <c r="KFJ2">
        <v>6.9503271952271461E-3</v>
      </c>
      <c r="KFK2">
        <v>6.9077527150511742E-3</v>
      </c>
      <c r="KFL2">
        <v>6.3329935073852539E-3</v>
      </c>
      <c r="KFM2">
        <v>6.8545341491699219E-3</v>
      </c>
      <c r="KFN2">
        <v>7.5995922088623047E-3</v>
      </c>
      <c r="KFO2">
        <v>6.7693847231566906E-3</v>
      </c>
      <c r="KFP2">
        <v>7.1578794158995152E-3</v>
      </c>
      <c r="KFQ2">
        <v>7.0141893811523914E-3</v>
      </c>
      <c r="KFR2">
        <v>7.173844613134861E-3</v>
      </c>
      <c r="KFS2">
        <v>7.423971313983202E-3</v>
      </c>
      <c r="KFT2">
        <v>6.7853503860533237E-3</v>
      </c>
      <c r="KFU2">
        <v>6.9769364781677723E-3</v>
      </c>
      <c r="KFV2">
        <v>7.5942701660096645E-3</v>
      </c>
      <c r="KFW2">
        <v>7.3707527481019497E-3</v>
      </c>
      <c r="KFX2">
        <v>7.2856033220887184E-3</v>
      </c>
      <c r="KFY2">
        <v>6.7853503860533237E-3</v>
      </c>
      <c r="KFZ2">
        <v>6.5511888824403286E-3</v>
      </c>
      <c r="KGA2">
        <v>6.7108445800840855E-3</v>
      </c>
      <c r="KGB2">
        <v>6.8971090950071812E-3</v>
      </c>
      <c r="KGC2">
        <v>6.913074292242527E-3</v>
      </c>
      <c r="KGD2">
        <v>6.2265568412840366E-3</v>
      </c>
      <c r="KGE2">
        <v>6.1360853724181652E-3</v>
      </c>
      <c r="KGF2">
        <v>6.2638097442686558E-3</v>
      </c>
      <c r="KGG2">
        <v>6.1573726125061512E-3</v>
      </c>
      <c r="KGH2">
        <v>5.4548894986510277E-3</v>
      </c>
      <c r="KGI2">
        <v>6.0030394233763218E-3</v>
      </c>
      <c r="KGJ2">
        <v>5.7582342997193336E-3</v>
      </c>
      <c r="KGK2">
        <v>5.3644180297851563E-3</v>
      </c>
      <c r="KGL2">
        <v>4.507601261138916E-3</v>
      </c>
      <c r="KGM2">
        <v>4.8375553451478481E-3</v>
      </c>
      <c r="KGN2">
        <v>4.4703483581542969E-3</v>
      </c>
      <c r="KGO2">
        <v>3.5070946905761957E-3</v>
      </c>
      <c r="KGP2">
        <v>3.2516461797058582E-3</v>
      </c>
      <c r="KGQ2">
        <v>3.4006577916443348E-3</v>
      </c>
      <c r="KGR2">
        <v>3.3261519856750965E-3</v>
      </c>
      <c r="KGS2">
        <v>3.4538763575255871E-3</v>
      </c>
      <c r="KGT2">
        <v>2.3416110780090094E-3</v>
      </c>
      <c r="KGU2">
        <v>2.0116567611694336E-3</v>
      </c>
      <c r="KGV2">
        <v>2.0701971370726824E-3</v>
      </c>
      <c r="KGW2">
        <v>2.8152551967650652E-3</v>
      </c>
      <c r="KGX2">
        <v>2.4374041240662336E-3</v>
      </c>
      <c r="KGY2">
        <v>1.7508864402770996E-3</v>
      </c>
      <c r="KGZ2">
        <v>1.389001146890223E-3</v>
      </c>
      <c r="KHA2">
        <v>1.3411045074462891E-3</v>
      </c>
      <c r="KHB2">
        <v>9.7921921405941248E-4</v>
      </c>
      <c r="KHC2">
        <v>6.3329935073852539E-4</v>
      </c>
      <c r="KHD2">
        <v>7.1844883495941758E-4</v>
      </c>
      <c r="KHE2">
        <v>-6.9716147845610976E-4</v>
      </c>
      <c r="KHF2">
        <v>-1.6125185647979379E-3</v>
      </c>
      <c r="KHG2">
        <v>-1.2932078680023551E-3</v>
      </c>
      <c r="KHH2">
        <v>-1.0962997330352664E-3</v>
      </c>
      <c r="KHI2">
        <v>-2.5917377788573503E-3</v>
      </c>
      <c r="KHJ2">
        <v>-2.809933153912425E-3</v>
      </c>
      <c r="KHK2">
        <v>-3.0228069517761469E-3</v>
      </c>
      <c r="KHL2">
        <v>-2.799289533868432E-3</v>
      </c>
      <c r="KHM2">
        <v>-3.4059796016663313E-3</v>
      </c>
      <c r="KHN2">
        <v>-3.8583364803344011E-3</v>
      </c>
      <c r="KHO2">
        <v>-3.2729336526244879E-3</v>
      </c>
      <c r="KHP2">
        <v>-4.0339571423828602E-3</v>
      </c>
      <c r="KHQ2">
        <v>-3.9488077163696289E-3</v>
      </c>
      <c r="KHR2">
        <v>-4.7151530161499977E-3</v>
      </c>
      <c r="KHS2">
        <v>-4.757727961987257E-3</v>
      </c>
      <c r="KHT2">
        <v>-4.8748082481324673E-3</v>
      </c>
      <c r="KHU2">
        <v>-5.321843083947897E-3</v>
      </c>
      <c r="KHV2">
        <v>-5.7422691024839878E-3</v>
      </c>
      <c r="KHW2">
        <v>-6.0988324694335461E-3</v>
      </c>
      <c r="KHX2">
        <v>-6.3862120732665062E-3</v>
      </c>
      <c r="KHY2">
        <v>-5.9019243344664574E-3</v>
      </c>
      <c r="KHZ2">
        <v>-6.4287865534424782E-3</v>
      </c>
      <c r="KIA2">
        <v>-7.402684073895216E-3</v>
      </c>
      <c r="KIB2">
        <v>-7.4931555427610874E-3</v>
      </c>
      <c r="KIC2">
        <v>-7.4878334999084473E-3</v>
      </c>
      <c r="KID2">
        <v>-7.38139683380723E-3</v>
      </c>
      <c r="KIE2">
        <v>-7.6262014918029308E-3</v>
      </c>
      <c r="KIF2">
        <v>-7.434614934027195E-3</v>
      </c>
      <c r="KIG2">
        <v>-7.4080056510865688E-3</v>
      </c>
      <c r="KIH2">
        <v>-7.0567643269896507E-3</v>
      </c>
      <c r="KII2">
        <v>-7.0567643269896507E-3</v>
      </c>
      <c r="KIJ2">
        <v>-7.913581095635891E-3</v>
      </c>
      <c r="KIK2">
        <v>-7.6474887318909168E-3</v>
      </c>
      <c r="KIL2">
        <v>-7.7965003438293934E-3</v>
      </c>
      <c r="KIM2">
        <v>-8.4936618804931641E-3</v>
      </c>
      <c r="KIN2">
        <v>-8.2488572224974632E-3</v>
      </c>
      <c r="KIO2">
        <v>-8.3340061828494072E-3</v>
      </c>
      <c r="KIP2">
        <v>-8.7278233841061592E-3</v>
      </c>
      <c r="KIQ2">
        <v>-8.9140878990292549E-3</v>
      </c>
      <c r="KIR2">
        <v>-8.6639607325196266E-3</v>
      </c>
      <c r="KIS2">
        <v>-8.7384665384888649E-3</v>
      </c>
      <c r="KIT2">
        <v>-8.3020757883787155E-3</v>
      </c>
      <c r="KIU2">
        <v>-8.0679142847657204E-3</v>
      </c>
      <c r="KIV2">
        <v>-7.8763281926512718E-3</v>
      </c>
      <c r="KIW2">
        <v>-8.1370985135436058E-3</v>
      </c>
      <c r="KIX2">
        <v>-8.2754660397768021E-3</v>
      </c>
      <c r="KIY2">
        <v>-7.642167154699564E-3</v>
      </c>
      <c r="KIZ2">
        <v>-8.3819031715393066E-3</v>
      </c>
      <c r="KJA2">
        <v>-7.892293855547905E-3</v>
      </c>
      <c r="KJB2">
        <v>-7.5037991628050804E-3</v>
      </c>
      <c r="KJC2">
        <v>-9.07906424254179E-3</v>
      </c>
      <c r="KJD2">
        <v>-8.7703978642821312E-3</v>
      </c>
      <c r="KJE2">
        <v>-8.9300526306033134E-3</v>
      </c>
      <c r="KJF2">
        <v>-8.9513408020138741E-3</v>
      </c>
      <c r="KJG2">
        <v>-8.6746048182249069E-3</v>
      </c>
      <c r="KJH2">
        <v>-8.9087653905153275E-3</v>
      </c>
      <c r="KJI2">
        <v>-8.7863635271787643E-3</v>
      </c>
      <c r="KJJ2">
        <v>-8.4883403033018112E-3</v>
      </c>
      <c r="KJK2">
        <v>-8.0413054674863815E-3</v>
      </c>
      <c r="KJL2">
        <v>-7.8390752896666527E-3</v>
      </c>
      <c r="KJM2">
        <v>-7.3547875508666039E-3</v>
      </c>
      <c r="KJN2">
        <v>-6.4926487393677235E-3</v>
      </c>
      <c r="KJO2">
        <v>-6.6044074483215809E-3</v>
      </c>
      <c r="KJP2">
        <v>-6.2425220385193825E-3</v>
      </c>
      <c r="KJQ2">
        <v>-6.3117062672972679E-3</v>
      </c>
      <c r="KJR2">
        <v>-5.8008092455565929E-3</v>
      </c>
      <c r="KJS2">
        <v>-6.2212347984313965E-3</v>
      </c>
      <c r="KJT2">
        <v>-6.0456139035522938E-3</v>
      </c>
      <c r="KJU2">
        <v>-5.9444988146424294E-3</v>
      </c>
      <c r="KJV2">
        <v>-5.6464755907654762E-3</v>
      </c>
      <c r="KJW2">
        <v>-5.6251883506774902E-3</v>
      </c>
      <c r="KJX2">
        <v>-5.3165215067565441E-3</v>
      </c>
      <c r="KJY2">
        <v>-5.0025326199829578E-3</v>
      </c>
      <c r="KJZ2">
        <v>-4.4384174980223179E-3</v>
      </c>
      <c r="KKA2">
        <v>-4.757727961987257E-3</v>
      </c>
      <c r="KKB2">
        <v>-3.9009111933410168E-3</v>
      </c>
      <c r="KKC2">
        <v>-4.3160147033631802E-3</v>
      </c>
      <c r="KKD2">
        <v>-3.560313256457448E-3</v>
      </c>
      <c r="KKE2">
        <v>-3.2463243696838617E-3</v>
      </c>
      <c r="KKF2">
        <v>-3.0334505718201399E-3</v>
      </c>
      <c r="KKG2">
        <v>-2.799289533868432E-3</v>
      </c>
      <c r="KKH2">
        <v>-2.3575765080749989E-3</v>
      </c>
      <c r="KKI2">
        <v>-2.2351741790771484E-3</v>
      </c>
      <c r="KKJ2">
        <v>-1.8413577927276492E-3</v>
      </c>
      <c r="KKK2">
        <v>-1.245311344973743E-3</v>
      </c>
      <c r="KKL2">
        <v>-1.718955347314477E-3</v>
      </c>
      <c r="KKM2">
        <v>-1.6178403748199344E-3</v>
      </c>
      <c r="KKN2">
        <v>-6.7055225372314453E-4</v>
      </c>
      <c r="KKO2">
        <v>-4.0978193283081055E-4</v>
      </c>
      <c r="KKP2">
        <v>-3.1398874125443399E-4</v>
      </c>
      <c r="KKQ2">
        <v>2.5544848176650703E-4</v>
      </c>
      <c r="KKR2">
        <v>3.7252902984619141E-4</v>
      </c>
      <c r="KKS2">
        <v>6.8651780020445585E-4</v>
      </c>
      <c r="KKT2">
        <v>1.5752656618133187E-3</v>
      </c>
      <c r="KKU2">
        <v>2.4640134070068598E-3</v>
      </c>
      <c r="KKV2">
        <v>2.7354273479431868E-3</v>
      </c>
      <c r="KKW2">
        <v>3.1771403737366199E-3</v>
      </c>
      <c r="KKX2">
        <v>2.9323357157409191E-3</v>
      </c>
      <c r="KKY2">
        <v>3.2835772726684809E-3</v>
      </c>
      <c r="KKZ2">
        <v>4.2042559944093227E-3</v>
      </c>
      <c r="KLA2">
        <v>4.1244286112487316E-3</v>
      </c>
      <c r="KLB2">
        <v>4.3585896492004395E-3</v>
      </c>
      <c r="KLC2">
        <v>4.6619349159300327E-3</v>
      </c>
      <c r="KLD2">
        <v>4.539532121270895E-3</v>
      </c>
      <c r="KLE2">
        <v>4.4543826952576637E-3</v>
      </c>
      <c r="KLF2">
        <v>3.9700949564576149E-3</v>
      </c>
      <c r="KLG2">
        <v>4.0020262822508812E-3</v>
      </c>
      <c r="KLH2">
        <v>4.5501762069761753E-3</v>
      </c>
      <c r="KLI2">
        <v>5.0663948059082031E-3</v>
      </c>
      <c r="KLJ2">
        <v>4.48631402105093E-3</v>
      </c>
      <c r="KLK2">
        <v>5.3165215067565441E-3</v>
      </c>
      <c r="KLL2">
        <v>5.5719697847962379E-3</v>
      </c>
      <c r="KLM2">
        <v>5.9444988146424294E-3</v>
      </c>
      <c r="KLN2">
        <v>6.0722231864929199E-3</v>
      </c>
      <c r="KLO2">
        <v>6.0243266634643078E-3</v>
      </c>
      <c r="KLP2">
        <v>5.8806366287171841E-3</v>
      </c>
      <c r="KLQ2">
        <v>5.8274185284972191E-3</v>
      </c>
      <c r="KLR2">
        <v>6.1786598525941372E-3</v>
      </c>
      <c r="KLS2">
        <v>6.2797749415040016E-3</v>
      </c>
      <c r="KLT2">
        <v>4.8907739110291004E-3</v>
      </c>
      <c r="KLU2">
        <v>5.3324871696531773E-3</v>
      </c>
      <c r="KLV2">
        <v>4.997211042791605E-3</v>
      </c>
      <c r="KLW2">
        <v>5.7848435826599598E-3</v>
      </c>
      <c r="KLX2">
        <v>5.2845901809632778E-3</v>
      </c>
      <c r="KLY2">
        <v>5.7688779197633266E-3</v>
      </c>
      <c r="KLZ2">
        <v>5.5879354476928711E-3</v>
      </c>
      <c r="KMA2">
        <v>5.540038924664259E-3</v>
      </c>
      <c r="KMB2">
        <v>5.1781535148620605E-3</v>
      </c>
      <c r="KMC2">
        <v>5.5613261647522449E-3</v>
      </c>
      <c r="KMD2">
        <v>5.4176365956664085E-3</v>
      </c>
      <c r="KME2">
        <v>5.5772918276488781E-3</v>
      </c>
      <c r="KMF2">
        <v>5.9764301404356956E-3</v>
      </c>
      <c r="KMG2">
        <v>6.402177270501852E-3</v>
      </c>
      <c r="KMH2">
        <v>6.0669011436402798E-3</v>
      </c>
      <c r="KMI2">
        <v>5.8061308227479458E-3</v>
      </c>
      <c r="KMJ2">
        <v>5.4282802157104015E-3</v>
      </c>
      <c r="KMK2">
        <v>5.9498208574950695E-3</v>
      </c>
      <c r="KML2">
        <v>5.4602110758423805E-3</v>
      </c>
      <c r="KMM2">
        <v>4.7630495391786098E-3</v>
      </c>
      <c r="KMN2">
        <v>5.061072763055563E-3</v>
      </c>
      <c r="KMO2">
        <v>4.2840838432312012E-3</v>
      </c>
      <c r="KMP2">
        <v>4.7311186790466309E-3</v>
      </c>
      <c r="KMQ2">
        <v>4.5554977841675282E-3</v>
      </c>
      <c r="KMR2">
        <v>3.996704239398241E-3</v>
      </c>
      <c r="KMS2">
        <v>4.6566128730773926E-3</v>
      </c>
      <c r="KMT2">
        <v>4.0712100453674793E-3</v>
      </c>
      <c r="KMU2">
        <v>3.8157615344971418E-3</v>
      </c>
      <c r="KMV2">
        <v>3.5762786865234375E-3</v>
      </c>
      <c r="KMW2">
        <v>3.996704239398241E-3</v>
      </c>
      <c r="KMX2">
        <v>3.7731868214905262E-3</v>
      </c>
      <c r="KMY2">
        <v>3.5656350664794445E-3</v>
      </c>
      <c r="KMZ2">
        <v>2.9429793357849121E-3</v>
      </c>
      <c r="KNA2">
        <v>2.3203236050903797E-3</v>
      </c>
      <c r="KNB2">
        <v>2.3628983180969954E-3</v>
      </c>
      <c r="KNC2">
        <v>2.1393809001892805E-3</v>
      </c>
      <c r="KND2">
        <v>1.4102885033935308E-3</v>
      </c>
      <c r="KNE2">
        <v>1.4954379294067621E-3</v>
      </c>
      <c r="KNF2">
        <v>2.1819558460265398E-3</v>
      </c>
      <c r="KNG2">
        <v>1.4102885033935308E-3</v>
      </c>
      <c r="KNH2">
        <v>1.2878860579803586E-3</v>
      </c>
      <c r="KNI2">
        <v>1.1920928955078125E-3</v>
      </c>
      <c r="KNJ2">
        <v>3.8317270809784532E-4</v>
      </c>
      <c r="KNK2">
        <v>2.1287372874212451E-5</v>
      </c>
      <c r="KNL2">
        <v>8.5149491496849805E-5</v>
      </c>
      <c r="KNM2">
        <v>-1.4368977281264961E-4</v>
      </c>
      <c r="KNN2">
        <v>6.1733380425721407E-4</v>
      </c>
      <c r="KNO2">
        <v>-5.2686251001432538E-4</v>
      </c>
      <c r="KNP2">
        <v>-5.5879354476928711E-4</v>
      </c>
      <c r="KNQ2">
        <v>-4.576785140670836E-4</v>
      </c>
      <c r="KNR2">
        <v>-3.5124164423905313E-4</v>
      </c>
      <c r="KNS2">
        <v>-3.7252902984619141E-4</v>
      </c>
      <c r="KNT2">
        <v>-6.3329935073852539E-4</v>
      </c>
      <c r="KNU2">
        <v>-9.1535702813416719E-4</v>
      </c>
      <c r="KNV2">
        <v>-1.4368976699188352E-3</v>
      </c>
      <c r="KNW2">
        <v>-2.134059090167284E-3</v>
      </c>
      <c r="KNX2">
        <v>-1.6550932778045535E-3</v>
      </c>
      <c r="KNY2">
        <v>-1.3570700539276004E-3</v>
      </c>
      <c r="KNZ2">
        <v>-1.1814491590484977E-3</v>
      </c>
      <c r="KOA2">
        <v>-1.5912310918793082E-3</v>
      </c>
      <c r="KOB2">
        <v>-1.1761273490265012E-3</v>
      </c>
      <c r="KOC2">
        <v>-1.8094266997650266E-3</v>
      </c>
      <c r="KOD2">
        <v>-1.7402427038177848E-3</v>
      </c>
      <c r="KOE2">
        <v>-2.394829411059618E-3</v>
      </c>
      <c r="KOF2">
        <v>-2.7513930108398199E-3</v>
      </c>
      <c r="KOG2">
        <v>-3.0121633317321539E-3</v>
      </c>
      <c r="KOH2">
        <v>-2.3469328880310059E-3</v>
      </c>
      <c r="KOI2">
        <v>-2.6077032089233398E-3</v>
      </c>
      <c r="KOJ2">
        <v>-2.9110482428222895E-3</v>
      </c>
      <c r="KOK2">
        <v>-3.2569679897278547E-3</v>
      </c>
      <c r="KOL2">
        <v>-2.8897610027343035E-3</v>
      </c>
      <c r="KOM2">
        <v>-3.7412557285279036E-3</v>
      </c>
      <c r="KON2">
        <v>-3.060059854760766E-3</v>
      </c>
      <c r="KOO2">
        <v>-2.5864157360047102E-3</v>
      </c>
      <c r="KOP2">
        <v>-2.5172319728881121E-3</v>
      </c>
      <c r="KOQ2">
        <v>-3.1132784206420183E-3</v>
      </c>
      <c r="KOR2">
        <v>-3.4113016445189714E-3</v>
      </c>
      <c r="KOS2">
        <v>-3.3155083656311035E-3</v>
      </c>
      <c r="KOT2">
        <v>-3.1611749436706305E-3</v>
      </c>
      <c r="KOU2">
        <v>-2.8950828127563E-3</v>
      </c>
      <c r="KOV2">
        <v>-3.2463243696838617E-3</v>
      </c>
      <c r="KOW2">
        <v>-3.4804854076355696E-3</v>
      </c>
      <c r="KOX2">
        <v>-3.2143932767212391E-3</v>
      </c>
      <c r="KOY2">
        <v>-2.9589447658509016E-3</v>
      </c>
      <c r="KOZ2">
        <v>-3.331473795697093E-3</v>
      </c>
      <c r="KPA2">
        <v>-2.7194619178771973E-3</v>
      </c>
      <c r="KPB2">
        <v>-2.9536229558289051E-3</v>
      </c>
      <c r="KPC2">
        <v>-2.9483011458069086E-3</v>
      </c>
      <c r="KPD2">
        <v>-3.1239220406860113E-3</v>
      </c>
      <c r="KPE2">
        <v>-3.1984278466552496E-3</v>
      </c>
      <c r="KPF2">
        <v>-3.7518995814025402E-3</v>
      </c>
      <c r="KPG2">
        <v>-3.4272670745849609E-3</v>
      </c>
      <c r="KPH2">
        <v>-3.3953359816223383E-3</v>
      </c>
      <c r="KPI2">
        <v>-3.2037496566772461E-3</v>
      </c>
      <c r="KPJ2">
        <v>-3.1984278466552496E-3</v>
      </c>
      <c r="KPK2">
        <v>-3.3421176485717297E-3</v>
      </c>
      <c r="KPL2">
        <v>-3.1398874707520008E-3</v>
      </c>
      <c r="KPM2">
        <v>-3.2303589396178722E-3</v>
      </c>
      <c r="KPN2">
        <v>-3.3474394585937262E-3</v>
      </c>
      <c r="KPO2">
        <v>-3.1345656607300043E-3</v>
      </c>
      <c r="KPP2">
        <v>-3.0653816647827625E-3</v>
      </c>
      <c r="KPQ2">
        <v>-3.1079563777893782E-3</v>
      </c>
      <c r="KPR2">
        <v>-2.8631517197936773E-3</v>
      </c>
      <c r="KPS2">
        <v>-3.4113016445189714E-3</v>
      </c>
      <c r="KPT2">
        <v>-3.2782554626464844E-3</v>
      </c>
      <c r="KPU2">
        <v>-2.7194619178771973E-3</v>
      </c>
      <c r="KPV2">
        <v>-2.4799790699034929E-3</v>
      </c>
      <c r="KPW2">
        <v>-1.6923461807891726E-3</v>
      </c>
      <c r="KPX2">
        <v>-2.1074500400573015E-3</v>
      </c>
      <c r="KPY2">
        <v>-1.8945762421935797E-3</v>
      </c>
      <c r="KPZ2">
        <v>-1.7295990837737918E-3</v>
      </c>
      <c r="KQA2">
        <v>-1.6923461807891726E-3</v>
      </c>
      <c r="KQB2">
        <v>-2.0701971370726824E-3</v>
      </c>
      <c r="KQC2">
        <v>-2.4107950739562511E-3</v>
      </c>
      <c r="KQD2">
        <v>-1.9531165016815066E-3</v>
      </c>
      <c r="KQE2">
        <v>-1.8998980522155762E-3</v>
      </c>
      <c r="KQF2">
        <v>-1.649771467782557E-3</v>
      </c>
      <c r="KQG2">
        <v>-1.6071966383606195E-3</v>
      </c>
      <c r="KQH2">
        <v>-2.4427261669188738E-3</v>
      </c>
      <c r="KQI2">
        <v>-2.0755189470946789E-3</v>
      </c>
      <c r="KQJ2">
        <v>-2.1659901831299067E-3</v>
      </c>
      <c r="KQK2">
        <v>-2.0329442340880632E-3</v>
      </c>
      <c r="KQL2">
        <v>-1.458185026422143E-3</v>
      </c>
      <c r="KQM2">
        <v>-1.2878860579803586E-3</v>
      </c>
      <c r="KQN2">
        <v>-7.7166728442534804E-4</v>
      </c>
      <c r="KQO2">
        <v>-8.6213863687589765E-4</v>
      </c>
      <c r="KQP2">
        <v>-5.534716765396297E-4</v>
      </c>
      <c r="KQQ2">
        <v>5.8540277677820995E-5</v>
      </c>
      <c r="KQR2">
        <v>-4.8960960702970624E-4</v>
      </c>
      <c r="KQS2">
        <v>-2.288392570335418E-4</v>
      </c>
      <c r="KQT2">
        <v>-2.6609216001816094E-4</v>
      </c>
      <c r="KQU2">
        <v>-8.30207543913275E-4</v>
      </c>
      <c r="KQV2">
        <v>-1.0271157370880246E-3</v>
      </c>
      <c r="KQW2">
        <v>-8.8874780340120196E-4</v>
      </c>
      <c r="KQX2">
        <v>-4.6300035319291055E-4</v>
      </c>
      <c r="KQY2">
        <v>-1.138874446041882E-3</v>
      </c>
      <c r="KQZ2">
        <v>-9.5260993111878633E-4</v>
      </c>
      <c r="KRA2">
        <v>-7.1844883495941758E-4</v>
      </c>
      <c r="KRB2">
        <v>-1.2772424379363656E-3</v>
      </c>
      <c r="KRC2">
        <v>-1.7615301767364144E-3</v>
      </c>
      <c r="KRD2">
        <v>-1.0271157370880246E-3</v>
      </c>
      <c r="KRE2">
        <v>-1.66041508782655E-3</v>
      </c>
      <c r="KRF2">
        <v>-1.5114034758880734E-3</v>
      </c>
      <c r="KRG2">
        <v>-2.0808407571166754E-3</v>
      </c>
      <c r="KRH2">
        <v>-1.1441962560638785E-3</v>
      </c>
      <c r="KRI2">
        <v>-1.4049665769562125E-3</v>
      </c>
      <c r="KRJ2">
        <v>-1.8466796027496457E-3</v>
      </c>
      <c r="KRK2">
        <v>-1.9637602381408215E-3</v>
      </c>
      <c r="KRL2">
        <v>-2.1766338031738997E-3</v>
      </c>
      <c r="KRM2">
        <v>-2.6875308249145746E-3</v>
      </c>
      <c r="KRN2">
        <v>-2.2724270820617676E-3</v>
      </c>
      <c r="KRO2">
        <v>-2.7567148208618164E-3</v>
      </c>
      <c r="KRP2">
        <v>-3.8370490074157715E-3</v>
      </c>
      <c r="KRQ2">
        <v>-3.6720719654113054E-3</v>
      </c>
      <c r="KRR2">
        <v>-2.7780022937804461E-3</v>
      </c>
      <c r="KRS2">
        <v>-2.7141401078552008E-3</v>
      </c>
      <c r="KRT2">
        <v>-2.9589447658509016E-3</v>
      </c>
      <c r="KRU2">
        <v>-2.384185791015625E-3</v>
      </c>
      <c r="KRV2">
        <v>-3.3740487415343523E-3</v>
      </c>
      <c r="KRW2">
        <v>-4.1457158513367176E-3</v>
      </c>
      <c r="KRX2">
        <v>-3.1931060366332531E-3</v>
      </c>
      <c r="KRY2">
        <v>-3.4591981675475836E-3</v>
      </c>
      <c r="KRZ2">
        <v>-3.4911292605102062E-3</v>
      </c>
      <c r="KSA2">
        <v>-4.6300035901367664E-3</v>
      </c>
      <c r="KSB2">
        <v>-4.3905205093324184E-3</v>
      </c>
      <c r="KSC2">
        <v>-3.7678650114685297E-3</v>
      </c>
      <c r="KSD2">
        <v>-4.278761800378561E-3</v>
      </c>
      <c r="KSE2">
        <v>-4.0712100453674793E-3</v>
      </c>
      <c r="KSF2">
        <v>-4.747084341943264E-3</v>
      </c>
      <c r="KSG2">
        <v>-4.6938657760620117E-3</v>
      </c>
      <c r="KSH2">
        <v>-5.0770384259521961E-3</v>
      </c>
      <c r="KSI2">
        <v>-5.1355785690248013E-3</v>
      </c>
      <c r="KSJ2">
        <v>-4.779015202075243E-3</v>
      </c>
      <c r="KSK2">
        <v>-5.3590959869325161E-3</v>
      </c>
      <c r="KSL2">
        <v>-5.5240732617676258E-3</v>
      </c>
      <c r="KSM2">
        <v>-5.8540278114378452E-3</v>
      </c>
      <c r="KSN2">
        <v>-6.0243266634643078E-3</v>
      </c>
      <c r="KSO2">
        <v>-6.7640626803040504E-3</v>
      </c>
      <c r="KSP2">
        <v>-6.0349702835083008E-3</v>
      </c>
      <c r="KSQ2">
        <v>-6.5831202082335949E-3</v>
      </c>
      <c r="KSR2">
        <v>-6.3010626472532749E-3</v>
      </c>
      <c r="KSS2">
        <v>-7.2802817448973656E-3</v>
      </c>
      <c r="KST2">
        <v>-7.913581095635891E-3</v>
      </c>
      <c r="KSU2">
        <v>-8.3286846056580544E-3</v>
      </c>
      <c r="KSV2">
        <v>-8.6373519152402878E-3</v>
      </c>
      <c r="KSW2">
        <v>-8.1424200907349586E-3</v>
      </c>
      <c r="KSX2">
        <v>-8.8236164301633835E-3</v>
      </c>
      <c r="KSY2">
        <v>-8.6905704811215401E-3</v>
      </c>
      <c r="KSZ2">
        <v>-8.6267078295350075E-3</v>
      </c>
      <c r="KTA2">
        <v>-8.4617305546998978E-3</v>
      </c>
      <c r="KTB2">
        <v>-9.4994902610778809E-3</v>
      </c>
      <c r="KTC2">
        <v>-9.558030404150486E-3</v>
      </c>
      <c r="KTD2">
        <v>-9.3717658892273903E-3</v>
      </c>
      <c r="KTE2">
        <v>-9.0897083282470703E-3</v>
      </c>
      <c r="KTF2">
        <v>-9.1109955683350563E-3</v>
      </c>
      <c r="KTG2">
        <v>-9.2919385060667992E-3</v>
      </c>
      <c r="KTH2">
        <v>-9.1961454600095749E-3</v>
      </c>
      <c r="KTI2">
        <v>-9.1109955683350563E-3</v>
      </c>
      <c r="KTJ2">
        <v>-9.8933065310120583E-3</v>
      </c>
      <c r="KTK2">
        <v>-9.0098809450864792E-3</v>
      </c>
      <c r="KTL2">
        <v>-9.840087965130806E-3</v>
      </c>
      <c r="KTM2">
        <v>-1.0452100075781345E-2</v>
      </c>
      <c r="KTN2">
        <v>-1.0345662944018841E-2</v>
      </c>
      <c r="KTO2">
        <v>-1.0223261080682278E-2</v>
      </c>
      <c r="KTP2">
        <v>-1.0345662944018841E-2</v>
      </c>
      <c r="KTQ2">
        <v>-1.0196651332080364E-2</v>
      </c>
      <c r="KTR2">
        <v>-1.0074249468743801E-2</v>
      </c>
      <c r="KTS2">
        <v>-9.5048118382692337E-3</v>
      </c>
      <c r="KTT2">
        <v>-9.1322828084230423E-3</v>
      </c>
      <c r="KTU2">
        <v>-1.0303088463842869E-2</v>
      </c>
      <c r="KTV2">
        <v>-9.9145937711000443E-3</v>
      </c>
      <c r="KTW2">
        <v>-8.7491106241941452E-3</v>
      </c>
      <c r="KTX2">
        <v>-9.0737426653504372E-3</v>
      </c>
      <c r="KTY2">
        <v>-9.015202522277832E-3</v>
      </c>
      <c r="KTZ2">
        <v>-8.6533175781369209E-3</v>
      </c>
      <c r="KUA2">
        <v>-8.6479950696229935E-3</v>
      </c>
      <c r="KUB2">
        <v>-8.8342595845460892E-3</v>
      </c>
      <c r="KUC2">
        <v>-9.2653287574648857E-3</v>
      </c>
      <c r="KUD2">
        <v>-9.3770874664187431E-3</v>
      </c>
      <c r="KUE2">
        <v>-8.6267078295350075E-3</v>
      </c>
      <c r="KUF2">
        <v>-8.3552943542599678E-3</v>
      </c>
      <c r="KUG2">
        <v>-8.4723746404051781E-3</v>
      </c>
      <c r="KUH2">
        <v>-7.7007072977721691E-3</v>
      </c>
      <c r="KUI2">
        <v>-6.7427754402160645E-3</v>
      </c>
      <c r="KUJ2">
        <v>-7.0940172299742699E-3</v>
      </c>
      <c r="KUK2">
        <v>-6.9662928581237793E-3</v>
      </c>
      <c r="KUL2">
        <v>-6.9822585210204124E-3</v>
      </c>
      <c r="KUM2">
        <v>-6.3276714645326138E-3</v>
      </c>
      <c r="KUN2">
        <v>-6.391533650457859E-3</v>
      </c>
      <c r="KUO2">
        <v>-5.9711080975830555E-3</v>
      </c>
      <c r="KUP2">
        <v>-5.2047627978026867E-3</v>
      </c>
      <c r="KUQ2">
        <v>-4.8428773880004883E-3</v>
      </c>
      <c r="KUR2">
        <v>-4.9173831939697266E-3</v>
      </c>
      <c r="KUS2">
        <v>-5.2154064178466797E-3</v>
      </c>
      <c r="KUT2">
        <v>-5.8167749084532261E-3</v>
      </c>
      <c r="KUU2">
        <v>-5.7263034395873547E-3</v>
      </c>
      <c r="KUV2">
        <v>-5.6996941566467285E-3</v>
      </c>
      <c r="KUW2">
        <v>-5.1994407549500465E-3</v>
      </c>
      <c r="KUX2">
        <v>-5.3963488899171352E-3</v>
      </c>
      <c r="KUY2">
        <v>-4.475670401006937E-3</v>
      </c>
      <c r="KUZ2">
        <v>-3.570956876501441E-3</v>
      </c>
      <c r="KVA2">
        <v>-3.6135315895080566E-3</v>
      </c>
      <c r="KVB2">
        <v>-3.5656350664794445E-3</v>
      </c>
      <c r="KVC2">
        <v>-4.2095780372619629E-3</v>
      </c>
      <c r="KVD2">
        <v>-3.9700949564576149E-3</v>
      </c>
      <c r="KVE2">
        <v>-3.3527612686157227E-3</v>
      </c>
      <c r="KVF2">
        <v>-3.03877261467278E-3</v>
      </c>
      <c r="KVG2">
        <v>-3.3208301756531E-3</v>
      </c>
      <c r="KVH2">
        <v>-3.3687266986817122E-3</v>
      </c>
      <c r="KVI2">
        <v>-2.9216918628662825E-3</v>
      </c>
      <c r="KVJ2">
        <v>-3.5070946905761957E-3</v>
      </c>
      <c r="KVK2">
        <v>-2.905726432800293E-3</v>
      </c>
      <c r="KVL2">
        <v>-3.1877842266112566E-3</v>
      </c>
      <c r="KVM2">
        <v>-3.2569679897278547E-3</v>
      </c>
      <c r="KVN2">
        <v>-3.049416234716773E-3</v>
      </c>
      <c r="KVO2">
        <v>-3.3793705515563488E-3</v>
      </c>
      <c r="KVP2">
        <v>-2.9908758588135242E-3</v>
      </c>
      <c r="KVQ2">
        <v>-2.799289533868432E-3</v>
      </c>
      <c r="KVR2">
        <v>-3.060059854760766E-3</v>
      </c>
      <c r="KVS2">
        <v>-2.5917377788573503E-3</v>
      </c>
      <c r="KVT2">
        <v>-2.4586915969848633E-3</v>
      </c>
      <c r="KVU2">
        <v>-2.3575765080749989E-3</v>
      </c>
      <c r="KVV2">
        <v>-2.123415470123291E-3</v>
      </c>
      <c r="KVW2">
        <v>-1.6657368978485465E-3</v>
      </c>
      <c r="KVX2">
        <v>-2.2458177991211414E-3</v>
      </c>
      <c r="KVY2">
        <v>-1.8945762421935797E-3</v>
      </c>
      <c r="KVZ2">
        <v>-2.4746570270508528E-3</v>
      </c>
      <c r="KWA2">
        <v>-2.0276221912354231E-3</v>
      </c>
      <c r="KWB2">
        <v>-2.0648750942200422E-3</v>
      </c>
      <c r="KWC2">
        <v>-2.8365424368530512E-3</v>
      </c>
      <c r="KWD2">
        <v>-3.0174851417541504E-3</v>
      </c>
      <c r="KWE2">
        <v>-3.7252902984619141E-3</v>
      </c>
      <c r="KWF2">
        <v>-3.3208301756531E-3</v>
      </c>
      <c r="KWG2">
        <v>-3.4272670745849609E-3</v>
      </c>
      <c r="KWH2">
        <v>-3.2782554626464844E-3</v>
      </c>
      <c r="KWI2">
        <v>-3.5017728805541992E-3</v>
      </c>
      <c r="KWJ2">
        <v>-3.6667499225586653E-3</v>
      </c>
      <c r="KWK2">
        <v>-3.3687266986817122E-3</v>
      </c>
      <c r="KWL2">
        <v>-2.9270139057189226E-3</v>
      </c>
      <c r="KWM2">
        <v>-2.6502779219299555E-3</v>
      </c>
      <c r="KWN2">
        <v>-3.0068415217101574E-3</v>
      </c>
      <c r="KWO2">
        <v>-2.373542170971632E-3</v>
      </c>
      <c r="KWP2">
        <v>-2.4480479769408703E-3</v>
      </c>
      <c r="KWQ2">
        <v>-2.6396343018859625E-3</v>
      </c>
      <c r="KWR2">
        <v>-1.6550932778045535E-3</v>
      </c>
      <c r="KWS2">
        <v>-1.8413577927276492E-3</v>
      </c>
      <c r="KWT2">
        <v>-2.4001512210816145E-3</v>
      </c>
      <c r="KWU2">
        <v>-2.9695886187255383E-3</v>
      </c>
      <c r="KWV2">
        <v>-3.3261519856750965E-3</v>
      </c>
      <c r="KWW2">
        <v>-2.5331974029541016E-3</v>
      </c>
      <c r="KWX2">
        <v>-2.9695886187255383E-3</v>
      </c>
      <c r="KWY2">
        <v>-2.9004046227782965E-3</v>
      </c>
      <c r="KWZ2">
        <v>-3.0866691377013922E-3</v>
      </c>
      <c r="KXA2">
        <v>-3.4432325046509504E-3</v>
      </c>
      <c r="KXB2">
        <v>-2.2617834620177746E-3</v>
      </c>
      <c r="KXC2">
        <v>-2.4107950739562511E-3</v>
      </c>
      <c r="KXD2">
        <v>-3.0547380447387695E-3</v>
      </c>
      <c r="KXE2">
        <v>-2.9908758588135242E-3</v>
      </c>
      <c r="KXF2">
        <v>-3.1132784206420183E-3</v>
      </c>
      <c r="KXG2">
        <v>-3.570956876501441E-3</v>
      </c>
      <c r="KXH2">
        <v>-2.5970595888793468E-3</v>
      </c>
      <c r="KXI2">
        <v>-3.4325888846069574E-3</v>
      </c>
      <c r="KXJ2">
        <v>-3.4911292605102062E-3</v>
      </c>
      <c r="KXK2">
        <v>-3.8796237204223871E-3</v>
      </c>
      <c r="KXL2">
        <v>-4.76837158203125E-3</v>
      </c>
      <c r="KXM2">
        <v>-3.9221984334290028E-3</v>
      </c>
      <c r="KXN2">
        <v>-3.8370490074157715E-3</v>
      </c>
      <c r="KXO2">
        <v>-4.2734402231872082E-3</v>
      </c>
      <c r="KXP2">
        <v>-4.4916355982422829E-3</v>
      </c>
      <c r="KXQ2">
        <v>-4.4916355982422829E-3</v>
      </c>
      <c r="KXR2">
        <v>-4.9120611511170864E-3</v>
      </c>
      <c r="KXS2">
        <v>-4.3106931261718273E-3</v>
      </c>
      <c r="KXT2">
        <v>-4.1137849912047386E-3</v>
      </c>
      <c r="KXU2">
        <v>-4.4597047381103039E-3</v>
      </c>
      <c r="KXV2">
        <v>-5.3910273127257824E-3</v>
      </c>
      <c r="KXW2">
        <v>-4.8215901479125023E-3</v>
      </c>
      <c r="KXX2">
        <v>-4.6406472101807594E-3</v>
      </c>
      <c r="KXY2">
        <v>-4.0446007624268532E-3</v>
      </c>
      <c r="KXZ2">
        <v>-4.1457158513367176E-3</v>
      </c>
      <c r="KYA2">
        <v>-4.0765320882201195E-3</v>
      </c>
      <c r="KYB2">
        <v>-4.4384174980223179E-3</v>
      </c>
      <c r="KYC2">
        <v>-4.7204750590026379E-3</v>
      </c>
      <c r="KYD2">
        <v>-5.2420157007873058E-3</v>
      </c>
      <c r="KYE2">
        <v>-5.2047627978026867E-3</v>
      </c>
      <c r="KYF2">
        <v>-5.2313720807433128E-3</v>
      </c>
      <c r="KYG2">
        <v>-4.8322337679564953E-3</v>
      </c>
      <c r="KYH2">
        <v>-4.9014175310730934E-3</v>
      </c>
      <c r="KYI2">
        <v>-3.7625432014465332E-3</v>
      </c>
      <c r="KYJ2">
        <v>-3.9381640963256359E-3</v>
      </c>
      <c r="KYK2">
        <v>-4.3373024091124535E-3</v>
      </c>
      <c r="KYL2">
        <v>-4.0499228052794933E-3</v>
      </c>
      <c r="KYM2">
        <v>-4.1776471771299839E-3</v>
      </c>
      <c r="KYN2">
        <v>-4.8375553451478481E-3</v>
      </c>
      <c r="KYO2">
        <v>-4.7736936248838902E-3</v>
      </c>
      <c r="KYP2">
        <v>-4.8748082481324673E-3</v>
      </c>
      <c r="KYQ2">
        <v>-5.4602110758423805E-3</v>
      </c>
      <c r="KYR2">
        <v>-5.6517976336181164E-3</v>
      </c>
      <c r="KYS2">
        <v>-5.9391772374510765E-3</v>
      </c>
      <c r="KYT2">
        <v>-5.7369470596313477E-3</v>
      </c>
      <c r="KYU2">
        <v>-4.6512908302247524E-3</v>
      </c>
      <c r="KYV2">
        <v>-4.9652797169983387E-3</v>
      </c>
      <c r="KYW2">
        <v>-5.4016709327697754E-3</v>
      </c>
      <c r="KYX2">
        <v>-4.8375553451478481E-3</v>
      </c>
      <c r="KYY2">
        <v>-5.1142913289368153E-3</v>
      </c>
      <c r="KYZ2">
        <v>-5.2473372779786587E-3</v>
      </c>
      <c r="KZA2">
        <v>-4.6832221560180187E-3</v>
      </c>
      <c r="KZB2">
        <v>-5.039785522967577E-3</v>
      </c>
      <c r="KZC2">
        <v>-4.8056244850158691E-3</v>
      </c>
      <c r="KZD2">
        <v>-4.8109465278685093E-3</v>
      </c>
      <c r="KZE2">
        <v>-4.4330954551696777E-3</v>
      </c>
      <c r="KZF2">
        <v>-4.5235669240355492E-3</v>
      </c>
      <c r="KZG2">
        <v>-5.5027860216796398E-3</v>
      </c>
      <c r="KZH2">
        <v>-5.2366936579346657E-3</v>
      </c>
      <c r="KZI2">
        <v>-4.9546360969543457E-3</v>
      </c>
      <c r="KZJ2">
        <v>-5.4814987815916538E-3</v>
      </c>
      <c r="KZK2">
        <v>-5.6198663078248501E-3</v>
      </c>
      <c r="KZL2">
        <v>-5.9711080975830555E-3</v>
      </c>
      <c r="KZM2">
        <v>-6.1094760894775391E-3</v>
      </c>
      <c r="KZN2">
        <v>-6.0456139035522938E-3</v>
      </c>
      <c r="KZO2">
        <v>-5.0823604688048363E-3</v>
      </c>
      <c r="KZP2">
        <v>-5.5240732617676258E-3</v>
      </c>
      <c r="KZQ2">
        <v>-5.7316250167787075E-3</v>
      </c>
      <c r="KZR2">
        <v>-5.5826134048402309E-3</v>
      </c>
      <c r="KZS2">
        <v>-5.4868203587830067E-3</v>
      </c>
      <c r="KZT2">
        <v>-5.5453605018556118E-3</v>
      </c>
      <c r="KZU2">
        <v>-6.391533650457859E-3</v>
      </c>
      <c r="KZV2">
        <v>-6.9982237182557583E-3</v>
      </c>
      <c r="KZW2">
        <v>-5.9498208574950695E-3</v>
      </c>
      <c r="KZX2">
        <v>-5.6305103935301304E-3</v>
      </c>
      <c r="KZY2">
        <v>-6.9662928581237793E-3</v>
      </c>
      <c r="KZZ2">
        <v>-6.9503271952271461E-3</v>
      </c>
      <c r="LAA2">
        <v>-7.2110975161194801E-3</v>
      </c>
      <c r="LAB2">
        <v>-7.3122126050293446E-3</v>
      </c>
      <c r="LAC2">
        <v>-6.7747063003480434E-3</v>
      </c>
      <c r="LAD2">
        <v>-6.5245800651609898E-3</v>
      </c>
      <c r="LAE2">
        <v>-6.3755684532225132E-3</v>
      </c>
      <c r="LAF2">
        <v>-6.391533650457859E-3</v>
      </c>
      <c r="LAG2">
        <v>-6.7108445800840855E-3</v>
      </c>
      <c r="LAH2">
        <v>-6.5192580223083496E-3</v>
      </c>
      <c r="LAI2">
        <v>-6.0030394233763218E-3</v>
      </c>
      <c r="LAJ2">
        <v>-6.6842352971434593E-3</v>
      </c>
      <c r="LAK2">
        <v>-7.0780515670776367E-3</v>
      </c>
      <c r="LAL2">
        <v>-6.631016731262207E-3</v>
      </c>
      <c r="LAM2">
        <v>-6.609729491174221E-3</v>
      </c>
      <c r="LAN2">
        <v>-6.881143432110548E-3</v>
      </c>
      <c r="LAO2">
        <v>-6.9503271952271461E-3</v>
      </c>
      <c r="LAP2">
        <v>-7.1685230359435081E-3</v>
      </c>
      <c r="LAQ2">
        <v>-6.8545341491699219E-3</v>
      </c>
      <c r="LAR2">
        <v>-7.7805346809327602E-3</v>
      </c>
      <c r="LAS2">
        <v>-8.0785583704710007E-3</v>
      </c>
      <c r="LAT2">
        <v>-7.38139683380723E-3</v>
      </c>
      <c r="LAU2">
        <v>-7.9561555758118629E-3</v>
      </c>
      <c r="LAV2">
        <v>-7.434614934027195E-3</v>
      </c>
      <c r="LAW2">
        <v>-6.8651777692139149E-3</v>
      </c>
      <c r="LAX2">
        <v>-6.4713614992797375E-3</v>
      </c>
      <c r="LAY2">
        <v>-6.9982237182557583E-3</v>
      </c>
      <c r="LAZ2">
        <v>-7.2696381248533726E-3</v>
      </c>
      <c r="LBA2">
        <v>-6.9769364781677723E-3</v>
      </c>
      <c r="LBB2">
        <v>-6.9556492380797863E-3</v>
      </c>
      <c r="LBC2">
        <v>-6.6842352971434593E-3</v>
      </c>
      <c r="LBD2">
        <v>-7.3334998451173306E-3</v>
      </c>
      <c r="LBE2">
        <v>-7.7592474408447742E-3</v>
      </c>
      <c r="LBF2">
        <v>-7.7432817779481411E-3</v>
      </c>
      <c r="LBG2">
        <v>-8.0413054674863815E-3</v>
      </c>
      <c r="LBH2">
        <v>-8.5255932062864304E-3</v>
      </c>
      <c r="LBI2">
        <v>-8.6213862523436546E-3</v>
      </c>
      <c r="LBJ2">
        <v>-8.7012136355042458E-3</v>
      </c>
      <c r="LBK2">
        <v>-8.8981222361326218E-3</v>
      </c>
      <c r="LBL2">
        <v>-9.0843867510557175E-3</v>
      </c>
      <c r="LBM2">
        <v>-9.0843867510557175E-3</v>
      </c>
      <c r="LBN2">
        <v>-9.1642141342163086E-3</v>
      </c>
      <c r="LBO2">
        <v>-8.8927997276186943E-3</v>
      </c>
      <c r="LBP2">
        <v>-8.8715124875307083E-3</v>
      </c>
      <c r="LBQ2">
        <v>-1.0036996565759182E-2</v>
      </c>
      <c r="LBR2">
        <v>-1.0143433697521687E-2</v>
      </c>
      <c r="LBS2">
        <v>-1.0329698212444782E-2</v>
      </c>
      <c r="LBT2">
        <v>-1.0207295417785645E-2</v>
      </c>
      <c r="LBU2">
        <v>-1.0249869897961617E-2</v>
      </c>
      <c r="LBV2">
        <v>-9.8826633766293526E-3</v>
      </c>
      <c r="LBW2">
        <v>-9.9678123369812965E-3</v>
      </c>
      <c r="LBX2">
        <v>-1.0255192406475544E-2</v>
      </c>
      <c r="LBY2">
        <v>-1.1010893620550632E-2</v>
      </c>
      <c r="LBZ2">
        <v>-1.0499997064471245E-2</v>
      </c>
      <c r="LCA2">
        <v>-1.1074756272137165E-2</v>
      </c>
      <c r="LCB2">
        <v>-1.0095536708831787E-2</v>
      </c>
      <c r="LCC2">
        <v>-1.1175870895385742E-2</v>
      </c>
      <c r="LCD2">
        <v>-1.0707548819482327E-2</v>
      </c>
      <c r="LCE2">
        <v>-9.861375205218792E-3</v>
      </c>
      <c r="LCF2">
        <v>-1.0420168749988079E-2</v>
      </c>
      <c r="LCG2">
        <v>-1.0420168749988079E-2</v>
      </c>
      <c r="LCH2">
        <v>-1.0388238355517387E-2</v>
      </c>
      <c r="LCI2">
        <v>-9.8560536280274391E-3</v>
      </c>
      <c r="LCJ2">
        <v>-1.067561749368906E-2</v>
      </c>
      <c r="LCK2">
        <v>-9.9571691825985909E-3</v>
      </c>
      <c r="LCL2">
        <v>-1.0888491757214069E-2</v>
      </c>
      <c r="LCM2">
        <v>-1.0904456488788128E-2</v>
      </c>
      <c r="LCN2">
        <v>-1.1543078348040581E-2</v>
      </c>
      <c r="LCO2">
        <v>-1.1601618491113186E-2</v>
      </c>
      <c r="LCP2">
        <v>-1.1197158135473728E-2</v>
      </c>
      <c r="LCQ2">
        <v>-1.1676124297082424E-2</v>
      </c>
      <c r="LCR2">
        <v>-1.140470989048481E-2</v>
      </c>
      <c r="LCS2">
        <v>-1.0989606380462646E-2</v>
      </c>
      <c r="LCT2">
        <v>-1.1548399925231934E-2</v>
      </c>
      <c r="LCU2">
        <v>-1.1021537706255913E-2</v>
      </c>
      <c r="LCV2">
        <v>-1.0798020288348198E-2</v>
      </c>
      <c r="LCW2">
        <v>-9.9997436627745628E-3</v>
      </c>
      <c r="LCX2">
        <v>-1.0585146024823189E-2</v>
      </c>
      <c r="LCY2">
        <v>-1.1117330752313137E-2</v>
      </c>
      <c r="LCZ2">
        <v>-1.0569180361926556E-2</v>
      </c>
      <c r="LDA2">
        <v>-1.0755444876849651E-2</v>
      </c>
      <c r="LDB2">
        <v>-9.9145937711000443E-3</v>
      </c>
      <c r="LDC2">
        <v>-9.8560536280274391E-3</v>
      </c>
      <c r="LDD2">
        <v>-9.6325362101197243E-3</v>
      </c>
      <c r="LDE2">
        <v>-9.275972843170166E-3</v>
      </c>
      <c r="LDF2">
        <v>-9.861375205218792E-3</v>
      </c>
      <c r="LDG2">
        <v>-9.4196628779172897E-3</v>
      </c>
      <c r="LDH2">
        <v>-9.1961454600095749E-3</v>
      </c>
      <c r="LDI2">
        <v>-9.0045584365725517E-3</v>
      </c>
      <c r="LDJ2">
        <v>-9.3079041689634323E-3</v>
      </c>
      <c r="LDK2">
        <v>-9.057777002453804E-3</v>
      </c>
      <c r="LDL2">
        <v>-8.7491106241941452E-3</v>
      </c>
      <c r="LDM2">
        <v>-9.339834563434124E-3</v>
      </c>
      <c r="LDN2">
        <v>-8.6746048182249069E-3</v>
      </c>
      <c r="LDO2">
        <v>-7.8550409525632858E-3</v>
      </c>
      <c r="LDP2">
        <v>-8.5043059661984444E-3</v>
      </c>
      <c r="LDQ2">
        <v>-8.2595003768801689E-3</v>
      </c>
      <c r="LDR2">
        <v>-8.6320294067263603E-3</v>
      </c>
      <c r="LDS2">
        <v>-8.4085119888186455E-3</v>
      </c>
      <c r="LDT2">
        <v>-7.4984771199524403E-3</v>
      </c>
      <c r="LDU2">
        <v>-7.8390752896666527E-3</v>
      </c>
      <c r="LDV2">
        <v>-7.9295467585325241E-3</v>
      </c>
      <c r="LDW2">
        <v>-7.2004538960754871E-3</v>
      </c>
      <c r="LDX2">
        <v>-6.7214882001280785E-3</v>
      </c>
      <c r="LDY2">
        <v>-6.2265568412840366E-3</v>
      </c>
      <c r="LDZ2">
        <v>-6.6363387741148472E-3</v>
      </c>
      <c r="LEA2">
        <v>-6.5086144022643566E-3</v>
      </c>
      <c r="LEB2">
        <v>-6.3755684532225132E-3</v>
      </c>
      <c r="LEC2">
        <v>-6.4766830764710903E-3</v>
      </c>
      <c r="LED2">
        <v>-6.0562575235962868E-3</v>
      </c>
      <c r="LEE2">
        <v>-6.0349702835083008E-3</v>
      </c>
      <c r="LEF2">
        <v>-5.5613261647522449E-3</v>
      </c>
      <c r="LEG2">
        <v>-5.6571192108094692E-3</v>
      </c>
      <c r="LEH2">
        <v>-5.3324871696531773E-3</v>
      </c>
      <c r="LEI2">
        <v>-5.4069929756224155E-3</v>
      </c>
      <c r="LEJ2">
        <v>-5.2100843749940395E-3</v>
      </c>
      <c r="LEK2">
        <v>-4.507601261138916E-3</v>
      </c>
      <c r="LEL2">
        <v>-5.268624983727932E-3</v>
      </c>
      <c r="LEM2">
        <v>-5.3590959869325161E-3</v>
      </c>
      <c r="LEN2">
        <v>-5.279268603771925E-3</v>
      </c>
      <c r="LEO2">
        <v>-4.5661414042115211E-3</v>
      </c>
      <c r="LEP2">
        <v>-4.6140379272401333E-3</v>
      </c>
      <c r="LEQ2">
        <v>-4.3266587890684605E-3</v>
      </c>
      <c r="LER2">
        <v>-3.8157615344971418E-3</v>
      </c>
      <c r="LES2">
        <v>-4.2894058860838413E-3</v>
      </c>
      <c r="LET2">
        <v>-3.996704239398241E-3</v>
      </c>
      <c r="LEU2">
        <v>-4.4064861722290516E-3</v>
      </c>
      <c r="LEV2">
        <v>-4.2627966031432152E-3</v>
      </c>
      <c r="LEW2">
        <v>-4.3532676063477993E-3</v>
      </c>
      <c r="LEX2">
        <v>-4.0446007624268532E-3</v>
      </c>
      <c r="LEY2">
        <v>-4.2521529830992222E-3</v>
      </c>
      <c r="LEZ2">
        <v>-3.2356807496398687E-3</v>
      </c>
      <c r="LFA2">
        <v>-3.1611749436706305E-3</v>
      </c>
      <c r="LFB2">
        <v>-2.9855540487915277E-3</v>
      </c>
      <c r="LFC2">
        <v>-3.1718185637146235E-3</v>
      </c>
      <c r="LFD2">
        <v>-4.2202216573059559E-3</v>
      </c>
      <c r="LFE2">
        <v>-3.9009111933410168E-3</v>
      </c>
      <c r="LFF2">
        <v>-3.3793705515563488E-3</v>
      </c>
      <c r="LFG2">
        <v>-3.4858074504882097E-3</v>
      </c>
      <c r="LFH2">
        <v>-3.8689801003783941E-3</v>
      </c>
      <c r="LFI2">
        <v>-3.9541297592222691E-3</v>
      </c>
      <c r="LFJ2">
        <v>-4.3639116920530796E-3</v>
      </c>
      <c r="LFK2">
        <v>-3.6827155854552984E-3</v>
      </c>
      <c r="LFL2">
        <v>-3.8051179144531488E-3</v>
      </c>
      <c r="LFM2">
        <v>-3.7731868214905262E-3</v>
      </c>
      <c r="LFN2">
        <v>-3.6188533995300531E-3</v>
      </c>
      <c r="LFO2">
        <v>-3.7199684884399176E-3</v>
      </c>
      <c r="LFP2">
        <v>-3.9541297592222691E-3</v>
      </c>
      <c r="LFQ2">
        <v>-3.9275204762816429E-3</v>
      </c>
      <c r="LFR2">
        <v>-3.9009111933410168E-3</v>
      </c>
      <c r="LFS2">
        <v>-4.6619349159300327E-3</v>
      </c>
      <c r="LFT2">
        <v>-4.2095780372619629E-3</v>
      </c>
      <c r="LFU2">
        <v>-4.2042559944093227E-3</v>
      </c>
      <c r="LFV2">
        <v>-4.5129233039915562E-3</v>
      </c>
      <c r="LFW2">
        <v>-4.8215901479125023E-3</v>
      </c>
      <c r="LFX2">
        <v>-3.5283821634948254E-3</v>
      </c>
      <c r="LFY2">
        <v>-3.9221984334290028E-3</v>
      </c>
      <c r="LFZ2">
        <v>-3.9594513364136219E-3</v>
      </c>
      <c r="LGA2">
        <v>-4.2308652773499489E-3</v>
      </c>
      <c r="LGB2">
        <v>-3.9381640963256359E-3</v>
      </c>
      <c r="LGC2">
        <v>-3.9009111933410168E-3</v>
      </c>
      <c r="LGD2">
        <v>-4.278761800378561E-3</v>
      </c>
      <c r="LGE2">
        <v>-4.1457158513367176E-3</v>
      </c>
      <c r="LGF2">
        <v>-3.9115548133850098E-3</v>
      </c>
      <c r="LGG2">
        <v>-4.0924972854554653E-3</v>
      </c>
      <c r="LGH2">
        <v>-3.6561063025146723E-3</v>
      </c>
      <c r="LGI2">
        <v>-3.6294970195740461E-3</v>
      </c>
      <c r="LGJ2">
        <v>-3.6135315895080566E-3</v>
      </c>
      <c r="LGK2">
        <v>-3.4059796016663313E-3</v>
      </c>
      <c r="LGL2">
        <v>-3.5337039735168219E-3</v>
      </c>
      <c r="LGM2">
        <v>-4.0871757082641125E-3</v>
      </c>
      <c r="LGN2">
        <v>-4.1084629483520985E-3</v>
      </c>
      <c r="LGO2">
        <v>-3.7306121084839106E-3</v>
      </c>
      <c r="LGP2">
        <v>-3.6241752095520496E-3</v>
      </c>
      <c r="LGQ2">
        <v>-3.5762786865234375E-3</v>
      </c>
      <c r="LGR2">
        <v>-3.1877842266112566E-3</v>
      </c>
      <c r="LGS2">
        <v>-2.9589447658509016E-3</v>
      </c>
      <c r="LGT2">
        <v>-3.1611749436706305E-3</v>
      </c>
      <c r="LGU2">
        <v>-3.2676118426024914E-3</v>
      </c>
      <c r="LGV2">
        <v>-2.8737953398376703E-3</v>
      </c>
      <c r="LGW2">
        <v>-2.634312491863966E-3</v>
      </c>
      <c r="LGX2">
        <v>-2.4959444999694824E-3</v>
      </c>
      <c r="LGY2">
        <v>-2.1553465630859137E-3</v>
      </c>
      <c r="LGZ2">
        <v>-1.8945762421935797E-3</v>
      </c>
      <c r="LHA2">
        <v>-2.3309674579650164E-3</v>
      </c>
      <c r="LHB2">
        <v>-2.1074500400573015E-3</v>
      </c>
      <c r="LHC2">
        <v>-2.7088182978332043E-3</v>
      </c>
      <c r="LHD2">
        <v>-2.5598066858947277E-3</v>
      </c>
      <c r="LHE2">
        <v>-1.5912310918793082E-3</v>
      </c>
      <c r="LHF2">
        <v>-2.2937145549803972E-3</v>
      </c>
      <c r="LHG2">
        <v>-1.6391277313232422E-3</v>
      </c>
      <c r="LHH2">
        <v>-2.4054732639342546E-3</v>
      </c>
      <c r="LHI2">
        <v>-2.5651284959167242E-3</v>
      </c>
      <c r="LHJ2">
        <v>-1.5486563788726926E-3</v>
      </c>
      <c r="LHK2">
        <v>-1.5326908323913813E-3</v>
      </c>
      <c r="LHL2">
        <v>-9.3132257461547852E-4</v>
      </c>
      <c r="LHM2">
        <v>-1.0217939270660281E-3</v>
      </c>
      <c r="LHN2">
        <v>-6.2797748250886798E-4</v>
      </c>
      <c r="LHO2">
        <v>-5.3750618826597929E-4</v>
      </c>
      <c r="LHP2">
        <v>-1.0643686437106226E-5</v>
      </c>
      <c r="LHQ2">
        <v>-7.0248328847810626E-4</v>
      </c>
      <c r="LHR2">
        <v>-4.2574745020829141E-4</v>
      </c>
      <c r="LHS2">
        <v>-1.9690820772666484E-4</v>
      </c>
      <c r="LHT2">
        <v>1.6497714386787266E-4</v>
      </c>
      <c r="LHU2">
        <v>1.4901161193847656E-4</v>
      </c>
      <c r="LHV2">
        <v>1.197414705529809E-3</v>
      </c>
      <c r="LHW2">
        <v>8.4085122216492891E-4</v>
      </c>
      <c r="LHX2">
        <v>8.30207543913275E-4</v>
      </c>
      <c r="LHY2">
        <v>3.0866690212860703E-4</v>
      </c>
      <c r="LHZ2">
        <v>1.2772424088325351E-4</v>
      </c>
      <c r="LIA2">
        <v>6.0136831598356366E-4</v>
      </c>
      <c r="LIB2">
        <v>5.7475909125059843E-4</v>
      </c>
      <c r="LIC2">
        <v>8.30207543913275E-4</v>
      </c>
      <c r="LID2">
        <v>1.0058283805847168E-3</v>
      </c>
      <c r="LIE2">
        <v>1.0856559965759516E-3</v>
      </c>
      <c r="LIF2">
        <v>1.1814491590484977E-3</v>
      </c>
      <c r="LIG2">
        <v>1.8466796027496457E-3</v>
      </c>
      <c r="LIH2">
        <v>1.5912310918793082E-3</v>
      </c>
      <c r="LII2">
        <v>7.4505805969238281E-4</v>
      </c>
      <c r="LIJ2">
        <v>1.3677136739715934E-3</v>
      </c>
      <c r="LIK2">
        <v>1.6125185647979379E-3</v>
      </c>
      <c r="LIL2">
        <v>1.2612768914550543E-3</v>
      </c>
      <c r="LIM2">
        <v>1.9265072187408805E-3</v>
      </c>
      <c r="LIN2">
        <v>2.1819558460265398E-3</v>
      </c>
      <c r="LIO2">
        <v>2.3682203609496355E-3</v>
      </c>
      <c r="LIP2">
        <v>9.1535702813416719E-4</v>
      </c>
      <c r="LIQ2">
        <v>2.3682203609496355E-3</v>
      </c>
      <c r="LIR2">
        <v>2.6715653948485851E-3</v>
      </c>
      <c r="LIS2">
        <v>2.905726432800293E-3</v>
      </c>
      <c r="LIT2">
        <v>3.1345656607300043E-3</v>
      </c>
      <c r="LIU2">
        <v>2.6875308249145746E-3</v>
      </c>
      <c r="LIV2">
        <v>3.1611749436706305E-3</v>
      </c>
      <c r="LIW2">
        <v>3.8796237204223871E-3</v>
      </c>
      <c r="LIX2">
        <v>3.2835772726684809E-3</v>
      </c>
      <c r="LIY2">
        <v>3.5549912136048079E-3</v>
      </c>
      <c r="LIZ2">
        <v>3.5443475935608149E-3</v>
      </c>
      <c r="LJA2">
        <v>3.0068415217101574E-3</v>
      </c>
      <c r="LJB2">
        <v>3.0068415217101574E-3</v>
      </c>
      <c r="LJC2">
        <v>3.2835772726684809E-3</v>
      </c>
      <c r="LJD2">
        <v>4.3798768892884254E-3</v>
      </c>
      <c r="LJE2">
        <v>4.0446007624268532E-3</v>
      </c>
      <c r="LJF2">
        <v>4.225543700158596E-3</v>
      </c>
      <c r="LJG2">
        <v>3.6454626824706793E-3</v>
      </c>
      <c r="LJH2">
        <v>3.8370490074157715E-3</v>
      </c>
      <c r="LJI2">
        <v>3.9541297592222691E-3</v>
      </c>
      <c r="LJJ2">
        <v>3.831727197393775E-3</v>
      </c>
      <c r="LJK2">
        <v>3.3527612686157227E-3</v>
      </c>
      <c r="LJL2">
        <v>2.4853008799254894E-3</v>
      </c>
      <c r="LJM2">
        <v>2.7939677238464355E-3</v>
      </c>
      <c r="LJN2">
        <v>3.6294970195740461E-3</v>
      </c>
      <c r="LJO2">
        <v>3.5283821634948254E-3</v>
      </c>
      <c r="LJP2">
        <v>3.5283821634948254E-3</v>
      </c>
      <c r="LJQ2">
        <v>3.2037496566772461E-3</v>
      </c>
      <c r="LJR2">
        <v>2.1074500400573015E-3</v>
      </c>
      <c r="LJS2">
        <v>2.4959444999694824E-3</v>
      </c>
      <c r="LJT2">
        <v>2.2671052720397711E-3</v>
      </c>
      <c r="LJU2">
        <v>3.4698417875915766E-3</v>
      </c>
      <c r="LJV2">
        <v>3.0121633317321539E-3</v>
      </c>
      <c r="LJW2">
        <v>2.3256454151123762E-3</v>
      </c>
      <c r="LJX2">
        <v>2.5544848758727312E-3</v>
      </c>
      <c r="LJY2">
        <v>2.0329442340880632E-3</v>
      </c>
      <c r="LJZ2">
        <v>2.4214386940002441E-3</v>
      </c>
      <c r="LKA2">
        <v>2.5544848758727312E-3</v>
      </c>
      <c r="LKB2">
        <v>2.7088182978332043E-3</v>
      </c>
      <c r="LKC2">
        <v>3.1292438507080078E-3</v>
      </c>
      <c r="LKD2">
        <v>2.2990363650023937E-3</v>
      </c>
      <c r="LKE2">
        <v>2.5119099300354719E-3</v>
      </c>
      <c r="LKF2">
        <v>2.0435878541320562E-3</v>
      </c>
      <c r="LKG2">
        <v>2.4054732639342546E-3</v>
      </c>
      <c r="LKH2">
        <v>1.9637602381408215E-3</v>
      </c>
      <c r="LKI2">
        <v>2.9961976688355207E-3</v>
      </c>
      <c r="LKJ2">
        <v>2.8631517197936773E-3</v>
      </c>
      <c r="LKK2">
        <v>2.2458177991211414E-3</v>
      </c>
      <c r="LKL2">
        <v>2.112771850079298E-3</v>
      </c>
      <c r="LKM2">
        <v>1.245311344973743E-3</v>
      </c>
      <c r="LKN2">
        <v>1.6710588242858648E-3</v>
      </c>
      <c r="LKO2">
        <v>1.6338059213012457E-3</v>
      </c>
      <c r="LKP2">
        <v>1.0377594735473394E-3</v>
      </c>
      <c r="LKQ2">
        <v>8.7278231512755156E-4</v>
      </c>
      <c r="LKR2">
        <v>7.5570173794403672E-4</v>
      </c>
      <c r="LKS2">
        <v>8.0892018740996718E-4</v>
      </c>
      <c r="LKT2">
        <v>3.1931060220813379E-5</v>
      </c>
      <c r="LKU2">
        <v>0</v>
      </c>
      <c r="LKV2">
        <v>-7.6634541619569063E-4</v>
      </c>
      <c r="LKW2">
        <v>-8.8342599337920547E-4</v>
      </c>
      <c r="LKX2">
        <v>1.0643686255207285E-4</v>
      </c>
      <c r="LKY2">
        <v>-7.0780515670776367E-4</v>
      </c>
      <c r="LKZ2">
        <v>-6.0669012600556016E-4</v>
      </c>
      <c r="LLA2">
        <v>-9.100352181121707E-4</v>
      </c>
      <c r="LLB2">
        <v>-8.0359831918030977E-4</v>
      </c>
      <c r="LLC2">
        <v>4.6832222142256796E-4</v>
      </c>
      <c r="LLD2">
        <v>-5.3218431276036426E-5</v>
      </c>
      <c r="LLE2">
        <v>-3.1931060220813379E-5</v>
      </c>
      <c r="LLF2">
        <v>-1.5965530110406689E-5</v>
      </c>
      <c r="LLG2">
        <v>-5.6411541299894452E-4</v>
      </c>
      <c r="LLH2">
        <v>-5.4282799828797579E-4</v>
      </c>
      <c r="LLI2">
        <v>-4.2574745748424903E-5</v>
      </c>
      <c r="LLJ2">
        <v>-1.4954379294067621E-3</v>
      </c>
      <c r="LLK2">
        <v>-1.3464263174682856E-3</v>
      </c>
      <c r="LLL2">
        <v>-1.389001146890223E-3</v>
      </c>
      <c r="LLM2">
        <v>-8.7810412514954805E-4</v>
      </c>
      <c r="LLN2">
        <v>-2.2192087490111589E-3</v>
      </c>
      <c r="LLO2">
        <v>-2.3150017950683832E-3</v>
      </c>
      <c r="LLP2">
        <v>-1.8892543157562613E-3</v>
      </c>
      <c r="LLQ2">
        <v>-1.7136335372924805E-3</v>
      </c>
      <c r="LLR2">
        <v>-2.1819558460265398E-3</v>
      </c>
      <c r="LLS2">
        <v>-2.2351741790771484E-3</v>
      </c>
      <c r="LLT2">
        <v>-1.9956913311034441E-3</v>
      </c>
      <c r="LLU2">
        <v>-2.2990363650023937E-3</v>
      </c>
      <c r="LLV2">
        <v>-2.4906226899474859E-3</v>
      </c>
      <c r="LLW2">
        <v>-2.7780022937804461E-3</v>
      </c>
      <c r="LLX2">
        <v>-2.7034964878112078E-3</v>
      </c>
      <c r="LLY2">
        <v>-3.166496753692627E-3</v>
      </c>
      <c r="LLZ2">
        <v>-3.1239220406860113E-3</v>
      </c>
      <c r="LMA2">
        <v>-2.9642668087035418E-3</v>
      </c>
      <c r="LMB2">
        <v>-2.8152551967650652E-3</v>
      </c>
      <c r="LMC2">
        <v>-2.9749104287475348E-3</v>
      </c>
      <c r="LMD2">
        <v>-3.4911292605102062E-3</v>
      </c>
      <c r="LME2">
        <v>-3.5496694035828114E-3</v>
      </c>
      <c r="LMF2">
        <v>-4.1031413711607456E-3</v>
      </c>
      <c r="LMG2">
        <v>-4.225543700158596E-3</v>
      </c>
      <c r="LMH2">
        <v>-3.6561063025146723E-3</v>
      </c>
      <c r="LMI2">
        <v>-4.0871757082641125E-3</v>
      </c>
      <c r="LMJ2">
        <v>-4.5874291099607944E-3</v>
      </c>
      <c r="LMK2">
        <v>-4.1723251342773438E-3</v>
      </c>
      <c r="LML2">
        <v>-3.8849455304443836E-3</v>
      </c>
      <c r="LMM2">
        <v>-3.5230603534728289E-3</v>
      </c>
      <c r="LMN2">
        <v>-3.9275204762816429E-3</v>
      </c>
      <c r="LMO2">
        <v>-3.6454626824706793E-3</v>
      </c>
      <c r="LMP2">
        <v>-4.496957641094923E-3</v>
      </c>
      <c r="LMQ2">
        <v>-4.6672564931213856E-3</v>
      </c>
      <c r="LMR2">
        <v>-4.2627966031432152E-3</v>
      </c>
      <c r="LMS2">
        <v>-3.6507844924926758E-3</v>
      </c>
      <c r="LMT2">
        <v>-4.4330954551696777E-3</v>
      </c>
      <c r="LMU2">
        <v>-4.3213367462158203E-3</v>
      </c>
      <c r="LMV2">
        <v>-4.3798768892884254E-3</v>
      </c>
      <c r="LMW2">
        <v>-4.3106931261718273E-3</v>
      </c>
      <c r="LMX2">
        <v>-4.1244286112487316E-3</v>
      </c>
      <c r="LMY2">
        <v>-3.853014437481761E-3</v>
      </c>
      <c r="LMZ2">
        <v>-3.0760255176573992E-3</v>
      </c>
      <c r="LNA2">
        <v>-3.8583364803344011E-3</v>
      </c>
      <c r="LNB2">
        <v>-3.3846923615783453E-3</v>
      </c>
      <c r="LNC2">
        <v>-3.9381640963256359E-3</v>
      </c>
      <c r="LND2">
        <v>-4.6246820129454136E-3</v>
      </c>
      <c r="LNE2">
        <v>-4.3160147033631802E-3</v>
      </c>
      <c r="LNF2">
        <v>-3.7625432014465332E-3</v>
      </c>
      <c r="LNG2">
        <v>-3.7040028255432844E-3</v>
      </c>
      <c r="LNH2">
        <v>-4.1776471771299839E-3</v>
      </c>
      <c r="LNI2">
        <v>-3.9488077163696289E-3</v>
      </c>
      <c r="LNJ2">
        <v>-3.5070946905761957E-3</v>
      </c>
      <c r="LNK2">
        <v>-3.2143932767212391E-3</v>
      </c>
      <c r="LNL2">
        <v>-3.560313256457448E-3</v>
      </c>
      <c r="LNM2">
        <v>-3.7306121084839106E-3</v>
      </c>
      <c r="LNN2">
        <v>-3.2888990826904774E-3</v>
      </c>
      <c r="LNO2">
        <v>-3.1398874707520008E-3</v>
      </c>
      <c r="LNP2">
        <v>-2.7407493907958269E-3</v>
      </c>
      <c r="LNQ2">
        <v>-2.8897610027343035E-3</v>
      </c>
      <c r="LNR2">
        <v>-2.5331974029541016E-3</v>
      </c>
      <c r="LNS2">
        <v>-2.2511396091431379E-3</v>
      </c>
      <c r="LNT2">
        <v>-2.4320823140442371E-3</v>
      </c>
      <c r="LNU2">
        <v>-1.9956913311034441E-3</v>
      </c>
      <c r="LNV2">
        <v>-1.9850474782288074E-3</v>
      </c>
      <c r="LNW2">
        <v>-1.5699437353760004E-3</v>
      </c>
      <c r="LNX2">
        <v>-2.373542170971632E-3</v>
      </c>
      <c r="LNY2">
        <v>-2.7833241038024426E-3</v>
      </c>
      <c r="LNZ2">
        <v>-2.9695886187255383E-3</v>
      </c>
      <c r="LOA2">
        <v>-2.9589447658509016E-3</v>
      </c>
      <c r="LOB2">
        <v>-3.7572213914245367E-3</v>
      </c>
      <c r="LOC2">
        <v>-2.2298523690551519E-3</v>
      </c>
      <c r="LOD2">
        <v>-2.1606683731079102E-3</v>
      </c>
      <c r="LOE2">
        <v>-1.6391277313232422E-3</v>
      </c>
      <c r="LOF2">
        <v>-1.9477946916595101E-3</v>
      </c>
      <c r="LOG2">
        <v>-1.6231621848419309E-3</v>
      </c>
      <c r="LOH2">
        <v>-1.2133802520111203E-3</v>
      </c>
      <c r="LOI2">
        <v>-6.8651780020445585E-4</v>
      </c>
      <c r="LOJ2">
        <v>-3.1398874125443399E-4</v>
      </c>
      <c r="LOK2">
        <v>-4.3106931843794882E-4</v>
      </c>
      <c r="LOL2">
        <v>-2.7141399914398789E-4</v>
      </c>
      <c r="LOM2">
        <v>-3.618853515945375E-4</v>
      </c>
      <c r="LON2">
        <v>-5.3750618826597929E-4</v>
      </c>
      <c r="LOO2">
        <v>-2.8205770649947226E-4</v>
      </c>
      <c r="LOP2">
        <v>-6.0669012600556016E-4</v>
      </c>
      <c r="LOQ2">
        <v>-1.1548399925231934E-3</v>
      </c>
      <c r="LOR2">
        <v>5.3218431276036426E-5</v>
      </c>
      <c r="LOS2">
        <v>-8.3552941214293242E-4</v>
      </c>
      <c r="LOT2">
        <v>-8.0359831918030977E-4</v>
      </c>
      <c r="LOU2">
        <v>-1.0590468300506473E-3</v>
      </c>
      <c r="LOV2">
        <v>-8.0359831918030977E-4</v>
      </c>
      <c r="LOW2">
        <v>-3.8849454722367227E-4</v>
      </c>
      <c r="LOX2">
        <v>-5.2686251001432538E-4</v>
      </c>
      <c r="LOY2">
        <v>-5.6411541299894452E-4</v>
      </c>
      <c r="LOZ2">
        <v>-8.0359831918030977E-4</v>
      </c>
      <c r="LPA2">
        <v>-1.4901161193847656E-4</v>
      </c>
      <c r="LPB2">
        <v>-5.8540277677820995E-5</v>
      </c>
      <c r="LPC2">
        <v>3.3527612686157227E-4</v>
      </c>
      <c r="LPD2">
        <v>1.3836791913490742E-4</v>
      </c>
      <c r="LPE2">
        <v>2.9270138475112617E-4</v>
      </c>
      <c r="LPF2">
        <v>6.1733380425721407E-4</v>
      </c>
      <c r="LPG2">
        <v>2.1819557878188789E-4</v>
      </c>
      <c r="LPH2">
        <v>-5.481498665176332E-4</v>
      </c>
      <c r="LPI2">
        <v>-4.151037719566375E-4</v>
      </c>
      <c r="LPJ2">
        <v>-7.4505805969238281E-5</v>
      </c>
      <c r="LPK2">
        <v>-2.6609216001816094E-4</v>
      </c>
      <c r="LPL2">
        <v>5.8540277677820995E-5</v>
      </c>
      <c r="LPM2">
        <v>1.3304608000908047E-4</v>
      </c>
      <c r="LPN2">
        <v>-4.3106931843794882E-4</v>
      </c>
      <c r="LPO2">
        <v>-7.1844883495941758E-4</v>
      </c>
      <c r="LPP2">
        <v>-8.7810412514954805E-4</v>
      </c>
      <c r="LPQ2">
        <v>-9.4728812109678984E-4</v>
      </c>
      <c r="LPR2">
        <v>-4.2574745020829141E-4</v>
      </c>
      <c r="LPS2">
        <v>-1.1548399925231934E-3</v>
      </c>
      <c r="LPT2">
        <v>-3.4591980511322618E-4</v>
      </c>
      <c r="LPU2">
        <v>-8.1424199743196368E-4</v>
      </c>
      <c r="LPV2">
        <v>-1.128230825997889E-3</v>
      </c>
      <c r="LPW2">
        <v>-1.5805874718353152E-3</v>
      </c>
      <c r="LPX2">
        <v>-5.0557509530335665E-4</v>
      </c>
      <c r="LPY2">
        <v>-1.255954965017736E-3</v>
      </c>
      <c r="LPZ2">
        <v>-9.6857547760009766E-4</v>
      </c>
      <c r="LQA2">
        <v>-1.5965530183166265E-3</v>
      </c>
      <c r="LQB2">
        <v>-2.1606683731079102E-3</v>
      </c>
      <c r="LQC2">
        <v>-2.112771850079298E-3</v>
      </c>
      <c r="LQD2">
        <v>-2.6289906818419695E-3</v>
      </c>
      <c r="LQE2">
        <v>-2.7673584409058094E-3</v>
      </c>
      <c r="LQF2">
        <v>-1.9318291451781988E-3</v>
      </c>
      <c r="LQG2">
        <v>-1.6763806343078613E-3</v>
      </c>
      <c r="LQH2">
        <v>-2.2883925121277571E-3</v>
      </c>
      <c r="LQI2">
        <v>-2.4054732639342546E-3</v>
      </c>
      <c r="LQJ2">
        <v>-2.6236686389893293E-3</v>
      </c>
      <c r="LQK2">
        <v>-2.6768872048705816E-3</v>
      </c>
      <c r="LQL2">
        <v>-3.1771403737366199E-3</v>
      </c>
      <c r="LQM2">
        <v>-2.9855540487915277E-3</v>
      </c>
      <c r="LQN2">
        <v>-3.2410025596618652E-3</v>
      </c>
      <c r="LQO2">
        <v>-2.7141401078552008E-3</v>
      </c>
      <c r="LQP2">
        <v>-2.7780022937804461E-3</v>
      </c>
      <c r="LQQ2">
        <v>-2.7088182978332043E-3</v>
      </c>
      <c r="LQR2">
        <v>-2.3575765080749989E-3</v>
      </c>
      <c r="LQS2">
        <v>-2.9749104287475348E-3</v>
      </c>
      <c r="LQT2">
        <v>-3.3048647455871105E-3</v>
      </c>
      <c r="LQU2">
        <v>-4.0020262822508812E-3</v>
      </c>
      <c r="LQV2">
        <v>-3.331473795697093E-3</v>
      </c>
      <c r="LQW2">
        <v>-2.7726802509278059E-3</v>
      </c>
      <c r="LQX2">
        <v>-2.4640134070068598E-3</v>
      </c>
      <c r="LQY2">
        <v>-2.4853008799254894E-3</v>
      </c>
      <c r="LQZ2">
        <v>-1.6391277313232422E-3</v>
      </c>
      <c r="LRA2">
        <v>-1.2878860579803586E-3</v>
      </c>
      <c r="LRB2">
        <v>-1.4847943093627691E-3</v>
      </c>
      <c r="LRC2">
        <v>-1.8200704362243414E-3</v>
      </c>
      <c r="LRD2">
        <v>-2.4427261669188738E-3</v>
      </c>
      <c r="LRE2">
        <v>-2.2138867061585188E-3</v>
      </c>
      <c r="LRF2">
        <v>-2.0329442340880632E-3</v>
      </c>
      <c r="LRG2">
        <v>-2.5970595888793468E-3</v>
      </c>
      <c r="LRH2">
        <v>-3.3687266986817122E-3</v>
      </c>
      <c r="LRI2">
        <v>-2.8471860568970442E-3</v>
      </c>
      <c r="LRJ2">
        <v>-2.8418642468750477E-3</v>
      </c>
      <c r="LRK2">
        <v>-2.0595532841980457E-3</v>
      </c>
      <c r="LRL2">
        <v>-2.0808407571166754E-3</v>
      </c>
      <c r="LRM2">
        <v>-2.0010131411254406E-3</v>
      </c>
      <c r="LRN2">
        <v>-2.3575765080749989E-3</v>
      </c>
      <c r="LRO2">
        <v>-1.8786106957122684E-3</v>
      </c>
      <c r="LRP2">
        <v>-1.9903692882508039E-3</v>
      </c>
      <c r="LRQ2">
        <v>-1.8892543157562613E-3</v>
      </c>
      <c r="LRR2">
        <v>-1.0590468300506473E-3</v>
      </c>
      <c r="LRS2">
        <v>-6.8651780020445585E-4</v>
      </c>
      <c r="LRT2">
        <v>-7.5037992792204022E-4</v>
      </c>
      <c r="LRU2">
        <v>-1.0058283805847168E-3</v>
      </c>
      <c r="LRV2">
        <v>-1.0856559965759516E-3</v>
      </c>
      <c r="LRW2">
        <v>-1.0005065705627203E-3</v>
      </c>
      <c r="LRX2">
        <v>-1.1016215430572629E-3</v>
      </c>
      <c r="LRY2">
        <v>-8.2488573389127851E-4</v>
      </c>
      <c r="LRZ2">
        <v>-1.0750123765319586E-3</v>
      </c>
      <c r="LSA2">
        <v>-5.3750618826597929E-4</v>
      </c>
      <c r="LSB2">
        <v>-9.6857547760009766E-4</v>
      </c>
      <c r="LSC2">
        <v>-2.0755188597831875E-4</v>
      </c>
      <c r="LSD2">
        <v>-2.6077032089233398E-4</v>
      </c>
      <c r="LSE2">
        <v>-1.3304608000908047E-4</v>
      </c>
      <c r="LSF2">
        <v>6.386212189681828E-4</v>
      </c>
      <c r="LSG2">
        <v>5.8540277677820995E-5</v>
      </c>
      <c r="LSH2">
        <v>7.9295464092865586E-4</v>
      </c>
      <c r="LSI2">
        <v>1.6391277313232422E-3</v>
      </c>
      <c r="LSJ2">
        <v>9.7389734582975507E-4</v>
      </c>
      <c r="LSK2">
        <v>7.6634541619569063E-4</v>
      </c>
      <c r="LSL2">
        <v>1.2080584419891238E-3</v>
      </c>
      <c r="LSM2">
        <v>7.4505805969238281E-4</v>
      </c>
      <c r="LSN2">
        <v>4.3639115756377578E-4</v>
      </c>
      <c r="LSO2">
        <v>8.5681676864624023E-4</v>
      </c>
      <c r="LSP2">
        <v>1.0058283805847168E-3</v>
      </c>
      <c r="LSQ2">
        <v>8.5149490041658282E-4</v>
      </c>
      <c r="LSR2">
        <v>4.7364406054839492E-4</v>
      </c>
      <c r="LSS2">
        <v>8.1956386566162109E-4</v>
      </c>
      <c r="LST2">
        <v>1.0111501906067133E-3</v>
      </c>
      <c r="LSU2">
        <v>1.0856559965759516E-3</v>
      </c>
      <c r="LSV2">
        <v>1.4741505729034543E-3</v>
      </c>
      <c r="LSW2">
        <v>8.0359831918030977E-4</v>
      </c>
      <c r="LSX2">
        <v>1.2985297944396734E-3</v>
      </c>
      <c r="LSY2">
        <v>1.4741505729034543E-3</v>
      </c>
      <c r="LSZ2">
        <v>2.1819558460265398E-3</v>
      </c>
      <c r="LTA2">
        <v>2.4320823140442371E-3</v>
      </c>
      <c r="LTB2">
        <v>2.0861625671386719E-3</v>
      </c>
      <c r="LTC2">
        <v>2.5331974029541016E-3</v>
      </c>
      <c r="LTD2">
        <v>3.1345656607300043E-3</v>
      </c>
      <c r="LTE2">
        <v>3.7359339185059071E-3</v>
      </c>
      <c r="LTF2">
        <v>3.581600496545434E-3</v>
      </c>
      <c r="LTG2">
        <v>4.1723251342773438E-3</v>
      </c>
      <c r="LTH2">
        <v>3.5230603534728289E-3</v>
      </c>
      <c r="LTI2">
        <v>3.1079563777893782E-3</v>
      </c>
      <c r="LTJ2">
        <v>4.1510378941893578E-3</v>
      </c>
      <c r="LTK2">
        <v>4.789658822119236E-3</v>
      </c>
      <c r="LTL2">
        <v>4.3053710833191872E-3</v>
      </c>
      <c r="LTM2">
        <v>4.6832221560180187E-3</v>
      </c>
      <c r="LTN2">
        <v>4.0233135223388672E-3</v>
      </c>
      <c r="LTO2">
        <v>3.7572213914245367E-3</v>
      </c>
      <c r="LTP2">
        <v>4.4118082150816917E-3</v>
      </c>
      <c r="LTQ2">
        <v>4.2415088973939419E-3</v>
      </c>
      <c r="LTR2">
        <v>4.3426239863038063E-3</v>
      </c>
      <c r="LTS2">
        <v>4.0446007624268532E-3</v>
      </c>
      <c r="LTT2">
        <v>4.747084341943264E-3</v>
      </c>
      <c r="LTU2">
        <v>4.278761800378561E-3</v>
      </c>
      <c r="LTV2">
        <v>4.6619349159300327E-3</v>
      </c>
      <c r="LTW2">
        <v>3.8636582903563976E-3</v>
      </c>
      <c r="LTX2">
        <v>4.6832221560180187E-3</v>
      </c>
      <c r="LTY2">
        <v>4.6725785359740257E-3</v>
      </c>
      <c r="LTZ2">
        <v>4.5927506871521473E-3</v>
      </c>
      <c r="LUA2">
        <v>4.7524059191346169E-3</v>
      </c>
      <c r="LUB2">
        <v>5.1515442319214344E-3</v>
      </c>
      <c r="LUC2">
        <v>5.321843083947897E-3</v>
      </c>
      <c r="LUD2">
        <v>5.2420157007873058E-3</v>
      </c>
      <c r="LUE2">
        <v>5.3058778867125511E-3</v>
      </c>
      <c r="LUF2">
        <v>5.3165215067565441E-3</v>
      </c>
      <c r="LUG2">
        <v>6.1786598525941372E-3</v>
      </c>
      <c r="LUH2">
        <v>6.1893039382994175E-3</v>
      </c>
      <c r="LUI2">
        <v>5.2047627978026867E-3</v>
      </c>
      <c r="LUJ2">
        <v>5.4442458786070347E-3</v>
      </c>
      <c r="LUK2">
        <v>5.6411540135741234E-3</v>
      </c>
      <c r="LUL2">
        <v>5.7316250167787075E-3</v>
      </c>
      <c r="LUM2">
        <v>5.029141902923584E-3</v>
      </c>
      <c r="LUN2">
        <v>4.8375553451478481E-3</v>
      </c>
      <c r="LUO2">
        <v>5.5560045875608921E-3</v>
      </c>
      <c r="LUP2">
        <v>4.9599581398069859E-3</v>
      </c>
      <c r="LUQ2">
        <v>5.1249349489808083E-3</v>
      </c>
      <c r="LUR2">
        <v>5.9444988146424294E-3</v>
      </c>
      <c r="LUS2">
        <v>5.6305103935301304E-3</v>
      </c>
      <c r="LUT2">
        <v>4.6991878189146519E-3</v>
      </c>
      <c r="LUU2">
        <v>4.736440721899271E-3</v>
      </c>
      <c r="LUV2">
        <v>4.3213367462158203E-3</v>
      </c>
      <c r="LUW2">
        <v>4.4490611180663109E-3</v>
      </c>
      <c r="LUX2">
        <v>4.6406472101807594E-3</v>
      </c>
      <c r="LUY2">
        <v>4.7098314389586449E-3</v>
      </c>
      <c r="LUZ2">
        <v>4.6140379272401333E-3</v>
      </c>
      <c r="LVA2">
        <v>4.1403942741453648E-3</v>
      </c>
      <c r="LVB2">
        <v>4.3745553120970726E-3</v>
      </c>
      <c r="LVC2">
        <v>3.9700949564576149E-3</v>
      </c>
      <c r="LVD2">
        <v>3.4911292605102062E-3</v>
      </c>
      <c r="LVE2">
        <v>3.4698417875915766E-3</v>
      </c>
      <c r="LVF2">
        <v>3.5549912136048079E-3</v>
      </c>
      <c r="LVG2">
        <v>3.0760255176573992E-3</v>
      </c>
      <c r="LVH2">
        <v>3.6135315895080566E-3</v>
      </c>
      <c r="LVI2">
        <v>3.8636582903563976E-3</v>
      </c>
      <c r="LVJ2">
        <v>3.8955893833190203E-3</v>
      </c>
      <c r="LVK2">
        <v>3.03877261467278E-3</v>
      </c>
      <c r="LVL2">
        <v>2.7141401078552008E-3</v>
      </c>
      <c r="LVM2">
        <v>2.7939677238464355E-3</v>
      </c>
      <c r="LVN2">
        <v>3.155853133648634E-3</v>
      </c>
      <c r="LVO2">
        <v>2.4427261669188738E-3</v>
      </c>
      <c r="LVP2">
        <v>2.1606683731079102E-3</v>
      </c>
      <c r="LVQ2">
        <v>2.3309674579650164E-3</v>
      </c>
      <c r="LVR2">
        <v>1.1229088995605707E-3</v>
      </c>
      <c r="LVS2">
        <v>1.2932078680023551E-3</v>
      </c>
      <c r="LVT2">
        <v>1.3623918639495969E-3</v>
      </c>
      <c r="LVU2">
        <v>3.8849454722367227E-4</v>
      </c>
      <c r="LVV2">
        <v>6.2265567248687148E-4</v>
      </c>
      <c r="LVW2">
        <v>2.9802322387695313E-4</v>
      </c>
      <c r="LVX2">
        <v>-2.6609215638018213E-5</v>
      </c>
      <c r="LVY2">
        <v>-7.7698909444734454E-4</v>
      </c>
      <c r="LVZ2">
        <v>-7.2377070318907499E-4</v>
      </c>
      <c r="LWA2">
        <v>-4.3106931843794882E-4</v>
      </c>
      <c r="LWB2">
        <v>-1.3198171509429812E-3</v>
      </c>
      <c r="LWC2">
        <v>-1.6870243707671762E-3</v>
      </c>
      <c r="LWD2">
        <v>-1.3623918639495969E-3</v>
      </c>
      <c r="LWE2">
        <v>-1.8520014127716422E-3</v>
      </c>
      <c r="LWF2">
        <v>-2.2777488920837641E-3</v>
      </c>
      <c r="LWG2">
        <v>-1.9477946916595101E-3</v>
      </c>
      <c r="LWH2">
        <v>-3.0866691377013922E-3</v>
      </c>
      <c r="LWI2">
        <v>-2.5970595888793468E-3</v>
      </c>
      <c r="LWJ2">
        <v>-3.0866691377013922E-3</v>
      </c>
      <c r="LWK2">
        <v>-3.5124165005981922E-3</v>
      </c>
      <c r="LWL2">
        <v>-3.6082097794860601E-3</v>
      </c>
      <c r="LWM2">
        <v>-4.0818536654114723E-3</v>
      </c>
      <c r="LWN2">
        <v>-3.7306121084839106E-3</v>
      </c>
      <c r="LWO2">
        <v>-3.3793705515563488E-3</v>
      </c>
      <c r="LWP2">
        <v>-4.3532676063477993E-3</v>
      </c>
      <c r="LWQ2">
        <v>-4.7843372449278831E-3</v>
      </c>
      <c r="LWR2">
        <v>-3.986060619354248E-3</v>
      </c>
      <c r="LWS2">
        <v>-4.0446007624268532E-3</v>
      </c>
      <c r="LWT2">
        <v>-4.9173831939697266E-3</v>
      </c>
      <c r="LWU2">
        <v>-4.007347859442234E-3</v>
      </c>
      <c r="LWV2">
        <v>-3.7146466784179211E-3</v>
      </c>
      <c r="LWW2">
        <v>-4.2042559944093227E-3</v>
      </c>
      <c r="LWX2">
        <v>-5.3378087468445301E-3</v>
      </c>
      <c r="LWY2">
        <v>-5.5134296417236328E-3</v>
      </c>
      <c r="LWZ2">
        <v>-5.4123145528137684E-3</v>
      </c>
      <c r="LXA2">
        <v>-5.6677632965147495E-3</v>
      </c>
      <c r="LXB2">
        <v>-5.8859586715698242E-3</v>
      </c>
      <c r="LXC2">
        <v>-6.2372004613280296E-3</v>
      </c>
      <c r="LXD2">
        <v>-6.8119592033326626E-3</v>
      </c>
      <c r="LXE2">
        <v>-6.8226032890379429E-3</v>
      </c>
      <c r="LXF2">
        <v>-6.8172812461853027E-3</v>
      </c>
      <c r="LXG2">
        <v>-6.7640626803040504E-3</v>
      </c>
      <c r="LXH2">
        <v>-6.0349702835083008E-3</v>
      </c>
      <c r="LXI2">
        <v>-5.550682544708252E-3</v>
      </c>
      <c r="LXJ2">
        <v>-5.4921424016356468E-3</v>
      </c>
      <c r="LXK2">
        <v>-6.0775452293455601E-3</v>
      </c>
      <c r="LXL2">
        <v>-5.529395304620266E-3</v>
      </c>
      <c r="LXM2">
        <v>-5.8327401056885719E-3</v>
      </c>
      <c r="LXN2">
        <v>-5.8912807144224644E-3</v>
      </c>
      <c r="LXO2">
        <v>-6.1147981323301792E-3</v>
      </c>
      <c r="LXP2">
        <v>-5.9657865203917027E-3</v>
      </c>
      <c r="LXQ2">
        <v>-5.1409006118774414E-3</v>
      </c>
      <c r="LXR2">
        <v>-5.7422691024839878E-3</v>
      </c>
      <c r="LXS2">
        <v>-5.4814987815916538E-3</v>
      </c>
      <c r="LXT2">
        <v>-5.3324871696531773E-3</v>
      </c>
      <c r="LXU2">
        <v>-5.6411540135741234E-3</v>
      </c>
      <c r="LXV2">
        <v>-5.540038924664259E-3</v>
      </c>
      <c r="LXW2">
        <v>-4.3745553120970726E-3</v>
      </c>
      <c r="LXX2">
        <v>-4.9014175310730934E-3</v>
      </c>
      <c r="LXY2">
        <v>-5.039785522967577E-3</v>
      </c>
      <c r="LXZ2">
        <v>-3.9221984334290028E-3</v>
      </c>
      <c r="LYA2">
        <v>-3.7093248683959246E-3</v>
      </c>
      <c r="LYB2">
        <v>-4.4543826952576637E-3</v>
      </c>
      <c r="LYC2">
        <v>-4.4118082150816917E-3</v>
      </c>
      <c r="LYD2">
        <v>-4.1137849912047386E-3</v>
      </c>
      <c r="LYE2">
        <v>-4.9599581398069859E-3</v>
      </c>
      <c r="LYF2">
        <v>-4.6619349159300327E-3</v>
      </c>
      <c r="LYG2">
        <v>-3.7412557285279036E-3</v>
      </c>
      <c r="LYH2">
        <v>-3.049416234716773E-3</v>
      </c>
      <c r="LYI2">
        <v>-3.4485545475035906E-3</v>
      </c>
      <c r="LYJ2">
        <v>-2.7620366308838129E-3</v>
      </c>
      <c r="LYK2">
        <v>-3.2569679897278547E-3</v>
      </c>
      <c r="LYL2">
        <v>-2.9483011458069086E-3</v>
      </c>
      <c r="LYM2">
        <v>-2.7141401078552008E-3</v>
      </c>
      <c r="LYN2">
        <v>-2.7939677238464355E-3</v>
      </c>
      <c r="LYO2">
        <v>-2.2138867061585188E-3</v>
      </c>
      <c r="LYP2">
        <v>-1.6923461807891726E-3</v>
      </c>
      <c r="LYQ2">
        <v>-8.9406967163085938E-4</v>
      </c>
      <c r="LYR2">
        <v>-1.4954379294067621E-3</v>
      </c>
      <c r="LYS2">
        <v>-1.6178403748199344E-3</v>
      </c>
      <c r="LYT2">
        <v>-1.4528632164001465E-3</v>
      </c>
      <c r="LYU2">
        <v>-1.3091734144836664E-3</v>
      </c>
      <c r="LYV2">
        <v>-5.3218432003632188E-4</v>
      </c>
      <c r="LYW2">
        <v>-3.193106094840914E-4</v>
      </c>
      <c r="LYX2">
        <v>-1.1229088995605707E-3</v>
      </c>
      <c r="LYY2">
        <v>-3.9381641545332968E-4</v>
      </c>
      <c r="LYZ2">
        <v>-5.5879354476928711E-4</v>
      </c>
      <c r="LZA2">
        <v>-1.2665987014770508E-3</v>
      </c>
      <c r="LZB2">
        <v>-1.3357826974242926E-3</v>
      </c>
      <c r="LZC2">
        <v>-5.3750618826597929E-4</v>
      </c>
      <c r="LZD2">
        <v>-3.1398874125443399E-4</v>
      </c>
      <c r="LZE2">
        <v>-3.4591980511322618E-4</v>
      </c>
      <c r="LZF2">
        <v>-1.3304608000908047E-4</v>
      </c>
      <c r="LZG2">
        <v>-7.1844883495941758E-4</v>
      </c>
      <c r="LZH2">
        <v>-5.6943722302094102E-4</v>
      </c>
      <c r="LZI2">
        <v>3.4591980511322618E-4</v>
      </c>
      <c r="LZJ2">
        <v>5.6411541299894452E-4</v>
      </c>
      <c r="LZK2">
        <v>8.2488573389127851E-4</v>
      </c>
      <c r="LZL2">
        <v>6.439430289901793E-4</v>
      </c>
      <c r="LZM2">
        <v>4.151037719566375E-4</v>
      </c>
      <c r="LZN2">
        <v>-1.4368977281264961E-4</v>
      </c>
      <c r="LZO2">
        <v>1.2772424088325351E-4</v>
      </c>
      <c r="LZP2">
        <v>-1.3198171509429812E-3</v>
      </c>
      <c r="LZQ2">
        <v>-4.0978193283081055E-4</v>
      </c>
      <c r="LZR2">
        <v>-5.3750618826597929E-4</v>
      </c>
      <c r="LZS2">
        <v>-2.7673583826981485E-4</v>
      </c>
      <c r="LZT2">
        <v>2.022300468524918E-4</v>
      </c>
      <c r="LZU2">
        <v>-3.0334506300278008E-4</v>
      </c>
      <c r="LZV2">
        <v>-6.8651780020445585E-4</v>
      </c>
      <c r="LZW2">
        <v>-2.7141399914398789E-4</v>
      </c>
      <c r="LZX2">
        <v>-6.9716147845610976E-4</v>
      </c>
      <c r="LZY2">
        <v>2.1287372874212451E-5</v>
      </c>
      <c r="LZZ2">
        <v>-3.4059796598739922E-4</v>
      </c>
      <c r="MAA2">
        <v>-6.6523038549348712E-4</v>
      </c>
      <c r="MAB2">
        <v>-6.1733380425721407E-4</v>
      </c>
      <c r="MAC2">
        <v>-9.5260993111878633E-4</v>
      </c>
      <c r="MAD2">
        <v>-7.397361914627254E-4</v>
      </c>
      <c r="MAE2">
        <v>-1.5486563788726926E-3</v>
      </c>
      <c r="MAF2">
        <v>-1.8413577927276492E-3</v>
      </c>
      <c r="MAG2">
        <v>-1.601874828338623E-3</v>
      </c>
      <c r="MAH2">
        <v>-2.3575765080749989E-3</v>
      </c>
      <c r="MAI2">
        <v>-2.2458177991211414E-3</v>
      </c>
      <c r="MAJ2">
        <v>-1.8945762421935797E-3</v>
      </c>
      <c r="MAK2">
        <v>-3.3261519856750965E-3</v>
      </c>
      <c r="MAL2">
        <v>-2.7939677238464355E-3</v>
      </c>
      <c r="MAM2">
        <v>-2.8312206268310547E-3</v>
      </c>
      <c r="MAN2">
        <v>-2.5970595888793468E-3</v>
      </c>
      <c r="MAO2">
        <v>-2.4374041240662336E-3</v>
      </c>
      <c r="MAP2">
        <v>-2.1819558460265398E-3</v>
      </c>
      <c r="MAQ2">
        <v>-2.8312206268310547E-3</v>
      </c>
      <c r="MAR2">
        <v>-2.8525080997496843E-3</v>
      </c>
      <c r="MAS2">
        <v>-2.7354273479431868E-3</v>
      </c>
      <c r="MAT2">
        <v>-2.7939677238464355E-3</v>
      </c>
      <c r="MAU2">
        <v>-3.0813473276793957E-3</v>
      </c>
      <c r="MAV2">
        <v>-4.2415088973939419E-3</v>
      </c>
      <c r="MAW2">
        <v>-3.9647733792662621E-3</v>
      </c>
      <c r="MAX2">
        <v>-4.5235669240355492E-3</v>
      </c>
      <c r="MAY2">
        <v>-5.7263034395873547E-3</v>
      </c>
      <c r="MAZ2">
        <v>-4.7736936248838902E-3</v>
      </c>
      <c r="MBA2">
        <v>-4.997211042791605E-3</v>
      </c>
      <c r="MBB2">
        <v>-5.8220964856445789E-3</v>
      </c>
      <c r="MBC2">
        <v>-5.7050161994993687E-3</v>
      </c>
      <c r="MBD2">
        <v>-6.2159127555787563E-3</v>
      </c>
      <c r="MBE2">
        <v>-5.8540278114378452E-3</v>
      </c>
      <c r="MBF2">
        <v>-6.0083610005676746E-3</v>
      </c>
      <c r="MBG2">
        <v>-5.4282802157104015E-3</v>
      </c>
      <c r="MBH2">
        <v>-5.4442458786070347E-3</v>
      </c>
      <c r="MBI2">
        <v>-5.6305103935301304E-3</v>
      </c>
      <c r="MBJ2">
        <v>-5.5985790677368641E-3</v>
      </c>
      <c r="MBK2">
        <v>-6.2850969843566418E-3</v>
      </c>
      <c r="MBL2">
        <v>-6.1147981323301792E-3</v>
      </c>
      <c r="MBM2">
        <v>-5.8912807144224644E-3</v>
      </c>
      <c r="MBN2">
        <v>-6.7108445800840855E-3</v>
      </c>
      <c r="MBO2">
        <v>-6.4234649762511253E-3</v>
      </c>
      <c r="MBP2">
        <v>-5.9817517176270485E-3</v>
      </c>
      <c r="MBQ2">
        <v>-6.2318784184753895E-3</v>
      </c>
      <c r="MBR2">
        <v>-6.6948789171874523E-3</v>
      </c>
      <c r="MBS2">
        <v>-6.3383155502378941E-3</v>
      </c>
      <c r="MBT2">
        <v>-5.9019243344664574E-3</v>
      </c>
      <c r="MBU2">
        <v>-6.370246410369873E-3</v>
      </c>
      <c r="MBV2">
        <v>-6.6416603513062E-3</v>
      </c>
      <c r="MBW2">
        <v>-7.423971313983202E-3</v>
      </c>
      <c r="MBX2">
        <v>-6.7374533973634243E-3</v>
      </c>
      <c r="MBY2">
        <v>-6.9982237182557583E-3</v>
      </c>
      <c r="MBZ2">
        <v>-7.1365917101502419E-3</v>
      </c>
      <c r="MCA2">
        <v>-7.3175346478819847E-3</v>
      </c>
      <c r="MCB2">
        <v>-7.3388218879699707E-3</v>
      </c>
      <c r="MCC2">
        <v>-7.7432817779481411E-3</v>
      </c>
      <c r="MCD2">
        <v>-8.0945240333676338E-3</v>
      </c>
      <c r="MCE2">
        <v>-7.2536724619567394E-3</v>
      </c>
      <c r="MCF2">
        <v>-7.5250864028930664E-3</v>
      </c>
      <c r="MCG2">
        <v>-7.913581095635891E-3</v>
      </c>
      <c r="MCH2">
        <v>-7.152557373046875E-3</v>
      </c>
      <c r="MCI2">
        <v>-7.6208794489502907E-3</v>
      </c>
      <c r="MCJ2">
        <v>-8.0306613817811012E-3</v>
      </c>
      <c r="MCK2">
        <v>-7.4665462598204613E-3</v>
      </c>
      <c r="MCL2">
        <v>-7.7911787666380405E-3</v>
      </c>
      <c r="MCM2">
        <v>-7.6900636777281761E-3</v>
      </c>
      <c r="MCN2">
        <v>-7.5889485888183117E-3</v>
      </c>
      <c r="MCO2">
        <v>-7.0886951871216297E-3</v>
      </c>
      <c r="MCP2">
        <v>-7.6794200576841831E-3</v>
      </c>
      <c r="MCQ2">
        <v>-8.0572711303830147E-3</v>
      </c>
      <c r="MCR2">
        <v>-7.7539258636534214E-3</v>
      </c>
      <c r="MCS2">
        <v>-7.184488233178854E-3</v>
      </c>
      <c r="MCT2">
        <v>-6.7321318201720715E-3</v>
      </c>
      <c r="MCU2">
        <v>-6.2478440813720226E-3</v>
      </c>
      <c r="MCV2">
        <v>-6.7640626803040504E-3</v>
      </c>
      <c r="MCW2">
        <v>-6.6842352971434593E-3</v>
      </c>
      <c r="MCX2">
        <v>-6.1414069496095181E-3</v>
      </c>
      <c r="MCY2">
        <v>-6.0615795664489269E-3</v>
      </c>
      <c r="MCZ2">
        <v>-6.1201197095215321E-3</v>
      </c>
      <c r="MDA2">
        <v>-5.8114528656005859E-3</v>
      </c>
      <c r="MDB2">
        <v>-6.1360853724181652E-3</v>
      </c>
      <c r="MDC2">
        <v>-6.4766830764710903E-3</v>
      </c>
      <c r="MDD2">
        <v>-6.0349702835083008E-3</v>
      </c>
      <c r="MDE2">
        <v>-6.0190046206116676E-3</v>
      </c>
      <c r="MDF2">
        <v>-5.2845901809632778E-3</v>
      </c>
      <c r="MDG2">
        <v>-4.9812453798949718E-3</v>
      </c>
      <c r="MDH2">
        <v>-5.061072763055563E-3</v>
      </c>
      <c r="MDI2">
        <v>-4.4171297922730446E-3</v>
      </c>
      <c r="MDJ2">
        <v>-5.2526593208312988E-3</v>
      </c>
      <c r="MDK2">
        <v>-5.029141902923584E-3</v>
      </c>
      <c r="MDL2">
        <v>-4.1882907971739769E-3</v>
      </c>
      <c r="MDM2">
        <v>-4.6459692530333996E-3</v>
      </c>
      <c r="MDN2">
        <v>-5.1142913289368153E-3</v>
      </c>
      <c r="MDO2">
        <v>-4.8269117251038551E-3</v>
      </c>
      <c r="MDP2">
        <v>-4.0765320882201195E-3</v>
      </c>
      <c r="MDQ2">
        <v>-4.0871757082641125E-3</v>
      </c>
      <c r="MDR2">
        <v>-4.736440721899271E-3</v>
      </c>
      <c r="MDS2">
        <v>-4.3160147033631802E-3</v>
      </c>
      <c r="MDT2">
        <v>-4.007347859442234E-3</v>
      </c>
      <c r="MDU2">
        <v>-3.0760255176573992E-3</v>
      </c>
      <c r="MDV2">
        <v>-2.9908758588135242E-3</v>
      </c>
      <c r="MDW2">
        <v>-3.7252902984619141E-3</v>
      </c>
      <c r="MDX2">
        <v>-3.1452092807739973E-3</v>
      </c>
      <c r="MDY2">
        <v>-2.1659901831299067E-3</v>
      </c>
      <c r="MDZ2">
        <v>-3.0281287617981434E-3</v>
      </c>
      <c r="MEA2">
        <v>-2.1713119931519032E-3</v>
      </c>
      <c r="MEB2">
        <v>-2.0010131411254406E-3</v>
      </c>
      <c r="MEC2">
        <v>-2.134059090167284E-3</v>
      </c>
      <c r="MED2">
        <v>-1.5167252859100699E-3</v>
      </c>
      <c r="MEE2">
        <v>-2.394829411059618E-3</v>
      </c>
      <c r="MEF2">
        <v>-2.3895076010376215E-3</v>
      </c>
      <c r="MEG2">
        <v>-2.2777488920837641E-3</v>
      </c>
      <c r="MEH2">
        <v>-2.4480479769408703E-3</v>
      </c>
      <c r="MEI2">
        <v>-2.3256454151123762E-3</v>
      </c>
      <c r="MEJ2">
        <v>-2.5704503059387207E-3</v>
      </c>
      <c r="MEK2">
        <v>-1.7562082502990961E-3</v>
      </c>
      <c r="MEL2">
        <v>-2.4107950739562511E-3</v>
      </c>
      <c r="MEM2">
        <v>-2.9908758588135242E-3</v>
      </c>
      <c r="MEN2">
        <v>-2.5704503059387207E-3</v>
      </c>
      <c r="MEO2">
        <v>-3.4858074504882097E-3</v>
      </c>
      <c r="MEP2">
        <v>-3.3900141716003418E-3</v>
      </c>
      <c r="MEQ2">
        <v>-3.0653816647827625E-3</v>
      </c>
      <c r="MER2">
        <v>-3.7572213914245367E-3</v>
      </c>
      <c r="MES2">
        <v>-4.2894058860838413E-3</v>
      </c>
      <c r="MET2">
        <v>-3.9115548133850098E-3</v>
      </c>
      <c r="MEU2">
        <v>-3.7625432014465332E-3</v>
      </c>
      <c r="MEV2">
        <v>-3.1931060366332531E-3</v>
      </c>
      <c r="MEW2">
        <v>-2.8897610027343035E-3</v>
      </c>
      <c r="MEX2">
        <v>-2.4853008799254894E-3</v>
      </c>
      <c r="MEY2">
        <v>-3.7306121084839106E-3</v>
      </c>
      <c r="MEZ2">
        <v>-3.7146466784179211E-3</v>
      </c>
      <c r="MFA2">
        <v>-4.1403942741453648E-3</v>
      </c>
      <c r="MFB2">
        <v>-3.4219452645629644E-3</v>
      </c>
      <c r="MFC2">
        <v>-3.4432325046509504E-3</v>
      </c>
      <c r="MFD2">
        <v>-3.5443475935608149E-3</v>
      </c>
      <c r="MFE2">
        <v>-3.1824621837586164E-3</v>
      </c>
      <c r="MFF2">
        <v>-3.842370817437768E-3</v>
      </c>
      <c r="MFG2">
        <v>-3.3580830786377192E-3</v>
      </c>
      <c r="MFH2">
        <v>-2.8631517197936773E-3</v>
      </c>
      <c r="MFI2">
        <v>-3.4911292605102062E-3</v>
      </c>
      <c r="MFJ2">
        <v>-3.299542935565114E-3</v>
      </c>
      <c r="MFK2">
        <v>-3.4379106946289539E-3</v>
      </c>
      <c r="MFL2">
        <v>-3.2782554626464844E-3</v>
      </c>
      <c r="MFM2">
        <v>-3.2410025596618652E-3</v>
      </c>
      <c r="MFN2">
        <v>-3.2729336526244879E-3</v>
      </c>
      <c r="MFO2">
        <v>-2.9908758588135242E-3</v>
      </c>
      <c r="MFP2">
        <v>-4.3639116920530796E-3</v>
      </c>
      <c r="MFQ2">
        <v>-4.5821070671081543E-3</v>
      </c>
      <c r="MFR2">
        <v>-3.9913826622068882E-3</v>
      </c>
      <c r="MFS2">
        <v>-4.2521529830992222E-3</v>
      </c>
      <c r="MFT2">
        <v>-3.6773937754333019E-3</v>
      </c>
      <c r="MFU2">
        <v>-3.5177383106201887E-3</v>
      </c>
      <c r="MFV2">
        <v>-4.3905205093324184E-3</v>
      </c>
      <c r="MFW2">
        <v>-4.48631402105093E-3</v>
      </c>
      <c r="MFX2">
        <v>-4.6512908302247524E-3</v>
      </c>
      <c r="MFY2">
        <v>-4.9706017598509789E-3</v>
      </c>
      <c r="MFZ2">
        <v>-4.9227052368223667E-3</v>
      </c>
      <c r="MGA2">
        <v>-4.9599581398069859E-3</v>
      </c>
      <c r="MGB2">
        <v>-4.8269117251038551E-3</v>
      </c>
      <c r="MGC2">
        <v>-4.8641646280884743E-3</v>
      </c>
      <c r="MGD2">
        <v>-5.1142913289368153E-3</v>
      </c>
      <c r="MGE2">
        <v>-4.8162681050598621E-3</v>
      </c>
      <c r="MGF2">
        <v>-4.6619349159300327E-3</v>
      </c>
      <c r="MGG2">
        <v>-4.6938657760620117E-3</v>
      </c>
      <c r="MGH2">
        <v>-4.2095780372619629E-3</v>
      </c>
      <c r="MGI2">
        <v>-3.4645199775695801E-3</v>
      </c>
      <c r="MGJ2">
        <v>-3.9381640963256359E-3</v>
      </c>
      <c r="MGK2">
        <v>-4.1350722312927246E-3</v>
      </c>
      <c r="MGL2">
        <v>-4.2840838432312012E-3</v>
      </c>
      <c r="MGM2">
        <v>-5.1887971349060535E-3</v>
      </c>
      <c r="MGN2">
        <v>-4.1989344172179699E-3</v>
      </c>
      <c r="MGO2">
        <v>-4.2095780372619629E-3</v>
      </c>
      <c r="MGP2">
        <v>-3.2729336526244879E-3</v>
      </c>
      <c r="MGQ2">
        <v>-3.5283821634948254E-3</v>
      </c>
      <c r="MGR2">
        <v>-3.7412557285279036E-3</v>
      </c>
      <c r="MGS2">
        <v>-3.7838306743651628E-3</v>
      </c>
      <c r="MGT2">
        <v>-3.9168768562376499E-3</v>
      </c>
      <c r="MGU2">
        <v>-4.0499228052794933E-3</v>
      </c>
      <c r="MGV2">
        <v>-3.4751635976135731E-3</v>
      </c>
      <c r="MGW2">
        <v>-3.3793705515563488E-3</v>
      </c>
      <c r="MGX2">
        <v>-3.9221984334290028E-3</v>
      </c>
      <c r="MGY2">
        <v>-3.6720719654113054E-3</v>
      </c>
      <c r="MGZ2">
        <v>-3.4698417875915766E-3</v>
      </c>
      <c r="MHA2">
        <v>-3.5975661594420671E-3</v>
      </c>
      <c r="MHB2">
        <v>-3.5283821634948254E-3</v>
      </c>
      <c r="MHC2">
        <v>-2.9642668087035418E-3</v>
      </c>
      <c r="MHD2">
        <v>-2.5172319728881121E-3</v>
      </c>
      <c r="MHE2">
        <v>-2.6768872048705816E-3</v>
      </c>
      <c r="MHF2">
        <v>-1.8041048897430301E-3</v>
      </c>
      <c r="MHG2">
        <v>-2.2032430861145258E-3</v>
      </c>
      <c r="MHH2">
        <v>-1.8307140562683344E-3</v>
      </c>
      <c r="MHI2">
        <v>-1.979725668206811E-3</v>
      </c>
      <c r="MHJ2">
        <v>-1.2080584419891238E-3</v>
      </c>
      <c r="MHK2">
        <v>-1.0324375471100211E-3</v>
      </c>
      <c r="MHL2">
        <v>-7.6102360617369413E-4</v>
      </c>
      <c r="MHM2">
        <v>-3.193106094840914E-4</v>
      </c>
      <c r="MHN2">
        <v>4.6300035319291055E-4</v>
      </c>
      <c r="MHO2">
        <v>2.3416111071128398E-4</v>
      </c>
      <c r="MHP2">
        <v>3.3527612686157227E-4</v>
      </c>
      <c r="MHQ2">
        <v>9.1535702813416719E-4</v>
      </c>
      <c r="MHR2">
        <v>1.0590468300506473E-3</v>
      </c>
      <c r="MHS2">
        <v>8.6746044689789414E-4</v>
      </c>
      <c r="MHT2">
        <v>1.0324375471100211E-3</v>
      </c>
      <c r="MHU2">
        <v>1.0324375471100211E-3</v>
      </c>
      <c r="MHV2">
        <v>1.5805874718353152E-3</v>
      </c>
      <c r="MHW2">
        <v>1.7881393432617188E-3</v>
      </c>
      <c r="MHX2">
        <v>1.8147485097870231E-3</v>
      </c>
      <c r="MHY2">
        <v>1.6444495413452387E-3</v>
      </c>
      <c r="MHZ2">
        <v>2.4161168839782476E-3</v>
      </c>
      <c r="MIA2">
        <v>2.3203236050903797E-3</v>
      </c>
      <c r="MIB2">
        <v>2.0435878541320562E-3</v>
      </c>
      <c r="MIC2">
        <v>2.5970595888793468E-3</v>
      </c>
      <c r="MID2">
        <v>3.0068415217101574E-3</v>
      </c>
      <c r="MIE2">
        <v>3.9913826622068882E-3</v>
      </c>
      <c r="MIF2">
        <v>4.5714634470641613E-3</v>
      </c>
      <c r="MIG2">
        <v>4.3426239863038063E-3</v>
      </c>
      <c r="MIH2">
        <v>5.2100843749940395E-3</v>
      </c>
      <c r="MII2">
        <v>5.5985790677368641E-3</v>
      </c>
      <c r="MIJ2">
        <v>4.9918889999389648E-3</v>
      </c>
      <c r="MIK2">
        <v>5.1462226547300816E-3</v>
      </c>
      <c r="MIL2">
        <v>6.0243266634643078E-3</v>
      </c>
      <c r="MIM2">
        <v>5.7263034395873547E-3</v>
      </c>
      <c r="MIN2">
        <v>6.1626946553587914E-3</v>
      </c>
      <c r="MIO2">
        <v>6.4181429333984852E-3</v>
      </c>
      <c r="MIP2">
        <v>6.4074993133544922E-3</v>
      </c>
      <c r="MIQ2">
        <v>6.5724765881896019E-3</v>
      </c>
      <c r="MIR2">
        <v>6.4926487393677235E-3</v>
      </c>
      <c r="MIS2">
        <v>6.1414069496095181E-3</v>
      </c>
      <c r="MIT2">
        <v>6.0083610005676746E-3</v>
      </c>
      <c r="MIU2">
        <v>6.1254417523741722E-3</v>
      </c>
      <c r="MIV2">
        <v>6.5831202082335949E-3</v>
      </c>
      <c r="MIW2">
        <v>6.7374533973634243E-3</v>
      </c>
      <c r="MIX2">
        <v>6.7800283432006836E-3</v>
      </c>
      <c r="MIY2">
        <v>6.3755684532225132E-3</v>
      </c>
      <c r="MIZ2">
        <v>6.5245800651609898E-3</v>
      </c>
      <c r="MJA2">
        <v>6.8971090950071812E-3</v>
      </c>
      <c r="MJB2">
        <v>6.4128213562071323E-3</v>
      </c>
      <c r="MJC2">
        <v>6.9290399551391602E-3</v>
      </c>
      <c r="MJD2">
        <v>6.8332469090819359E-3</v>
      </c>
      <c r="MJE2">
        <v>6.599085871130228E-3</v>
      </c>
      <c r="MJF2">
        <v>6.7321318201720715E-3</v>
      </c>
      <c r="MJG2">
        <v>7.0301550440490246E-3</v>
      </c>
      <c r="MJH2">
        <v>6.9716149009764194E-3</v>
      </c>
      <c r="MJI2">
        <v>6.1307633295655251E-3</v>
      </c>
      <c r="MJJ2">
        <v>6.2691313214600086E-3</v>
      </c>
      <c r="MJK2">
        <v>6.4128213562071323E-3</v>
      </c>
      <c r="MJL2">
        <v>5.8966022916138172E-3</v>
      </c>
      <c r="MJM2">
        <v>6.3436371274292469E-3</v>
      </c>
      <c r="MJN2">
        <v>6.380890030413866E-3</v>
      </c>
      <c r="MJO2">
        <v>6.4713614992797375E-3</v>
      </c>
      <c r="MJP2">
        <v>7.3228562250733376E-3</v>
      </c>
      <c r="MJQ2">
        <v>6.7055225372314453E-3</v>
      </c>
      <c r="MJR2">
        <v>5.8806366287171841E-3</v>
      </c>
      <c r="MJS2">
        <v>6.0615795664489269E-3</v>
      </c>
      <c r="MJT2">
        <v>5.9285336174070835E-3</v>
      </c>
      <c r="MJU2">
        <v>5.8540278114378452E-3</v>
      </c>
      <c r="MJV2">
        <v>5.7369470596313477E-3</v>
      </c>
      <c r="MJW2">
        <v>5.7209813967347145E-3</v>
      </c>
      <c r="MJX2">
        <v>5.550682544708252E-3</v>
      </c>
      <c r="MJY2">
        <v>5.1036477088928223E-3</v>
      </c>
      <c r="MJZ2">
        <v>4.9014175310730934E-3</v>
      </c>
      <c r="MKA2">
        <v>4.5022792182862759E-3</v>
      </c>
      <c r="MKB2">
        <v>4.0339571423828602E-3</v>
      </c>
      <c r="MKC2">
        <v>4.7417622990906239E-3</v>
      </c>
      <c r="MKD2">
        <v>3.7625432014465332E-3</v>
      </c>
      <c r="MKE2">
        <v>3.9009111933410168E-3</v>
      </c>
      <c r="MKF2">
        <v>3.7997961044311523E-3</v>
      </c>
      <c r="MKG2">
        <v>3.4166234545409679E-3</v>
      </c>
      <c r="MKH2">
        <v>3.2888990826904774E-3</v>
      </c>
      <c r="MKI2">
        <v>3.8743019104003906E-3</v>
      </c>
      <c r="MKJ2">
        <v>4.0712100453674793E-3</v>
      </c>
      <c r="MKK2">
        <v>3.310186555609107E-3</v>
      </c>
      <c r="MKL2">
        <v>3.1771403737366199E-3</v>
      </c>
      <c r="MKM2">
        <v>2.5970595888793468E-3</v>
      </c>
      <c r="MKN2">
        <v>2.1447029430419207E-3</v>
      </c>
      <c r="MKO2">
        <v>2.0701971370726824E-3</v>
      </c>
      <c r="MKP2">
        <v>1.7402427038177848E-3</v>
      </c>
      <c r="MKQ2">
        <v>1.2187020620331168E-3</v>
      </c>
      <c r="MKR2">
        <v>1.4209321234375238E-3</v>
      </c>
      <c r="MKS2">
        <v>6.8651780020445585E-4</v>
      </c>
      <c r="MKT2">
        <v>8.1956386566162109E-4</v>
      </c>
      <c r="MKU2">
        <v>8.0359831918030977E-4</v>
      </c>
      <c r="MKV2">
        <v>3.7785086897201836E-4</v>
      </c>
      <c r="MKW2">
        <v>2.9802322387695313E-4</v>
      </c>
      <c r="MKX2">
        <v>3.618853515945375E-4</v>
      </c>
      <c r="MKY2">
        <v>1.0111501906067133E-3</v>
      </c>
      <c r="MKZ2">
        <v>1.7562082211952657E-4</v>
      </c>
      <c r="MLA2">
        <v>-1.5433345106430352E-4</v>
      </c>
      <c r="MLB2">
        <v>-7.7166728442534804E-4</v>
      </c>
      <c r="MLC2">
        <v>-7.5570173794403672E-4</v>
      </c>
      <c r="MLD2">
        <v>-1.66041508782655E-3</v>
      </c>
      <c r="MLE2">
        <v>-1.9265072187408805E-3</v>
      </c>
      <c r="MLF2">
        <v>-2.2671052720397711E-3</v>
      </c>
      <c r="MLG2">
        <v>-2.384185791015625E-3</v>
      </c>
      <c r="MLH2">
        <v>-2.4107950739562511E-3</v>
      </c>
      <c r="MLI2">
        <v>-2.3416110780090094E-3</v>
      </c>
      <c r="MLJ2">
        <v>-2.644956111907959E-3</v>
      </c>
      <c r="MLK2">
        <v>-2.1925994660705328E-3</v>
      </c>
      <c r="MLL2">
        <v>-2.6875308249145746E-3</v>
      </c>
      <c r="MLM2">
        <v>-2.1287372801452875E-3</v>
      </c>
      <c r="MLN2">
        <v>-2.1447029430419207E-3</v>
      </c>
      <c r="MLO2">
        <v>-2.6130250189453363E-3</v>
      </c>
      <c r="MLP2">
        <v>-2.8950828127563E-3</v>
      </c>
      <c r="MLQ2">
        <v>-3.5496694035828114E-3</v>
      </c>
      <c r="MLR2">
        <v>-4.0552443824708462E-3</v>
      </c>
      <c r="MLS2">
        <v>-4.0233135223388672E-3</v>
      </c>
      <c r="MLT2">
        <v>-2.8737953398376703E-3</v>
      </c>
      <c r="MLU2">
        <v>-2.8897610027343035E-3</v>
      </c>
      <c r="MLV2">
        <v>-3.6028879694640636E-3</v>
      </c>
      <c r="MLW2">
        <v>-4.528888501226902E-3</v>
      </c>
      <c r="MLX2">
        <v>-4.1670030914247036E-3</v>
      </c>
      <c r="MLY2">
        <v>-4.3532676063477993E-3</v>
      </c>
      <c r="MLZ2">
        <v>-4.3585896492004395E-3</v>
      </c>
      <c r="MMA2">
        <v>-4.257474560290575E-3</v>
      </c>
      <c r="MMB2">
        <v>-3.6082097794860601E-3</v>
      </c>
      <c r="MMC2">
        <v>-3.3048647455871105E-3</v>
      </c>
      <c r="MMD2">
        <v>-3.4113016445189714E-3</v>
      </c>
      <c r="MME2">
        <v>-3.560313256457448E-3</v>
      </c>
      <c r="MMF2">
        <v>-3.7306121084839106E-3</v>
      </c>
      <c r="MMG2">
        <v>-3.3846923615783453E-3</v>
      </c>
      <c r="MMH2">
        <v>-3.592244116589427E-3</v>
      </c>
      <c r="MMI2">
        <v>-3.5390257835388184E-3</v>
      </c>
      <c r="MMJ2">
        <v>-3.3580830786377192E-3</v>
      </c>
      <c r="MMK2">
        <v>-4.0712100453674793E-3</v>
      </c>
      <c r="MML2">
        <v>-3.7465777713805437E-3</v>
      </c>
      <c r="MMM2">
        <v>-3.9115548133850098E-3</v>
      </c>
      <c r="MMN2">
        <v>-4.1776471771299839E-3</v>
      </c>
      <c r="MMO2">
        <v>-4.4490611180663109E-3</v>
      </c>
      <c r="MMP2">
        <v>-4.2415088973939419E-3</v>
      </c>
      <c r="MMQ2">
        <v>-3.8051179144531488E-3</v>
      </c>
      <c r="MMR2">
        <v>-3.0440944246947765E-3</v>
      </c>
      <c r="MMS2">
        <v>-3.060059854760766E-3</v>
      </c>
      <c r="MMT2">
        <v>-3.0281287617981434E-3</v>
      </c>
      <c r="MMU2">
        <v>-2.5704503059387207E-3</v>
      </c>
      <c r="MMV2">
        <v>-2.6077032089233398E-3</v>
      </c>
      <c r="MMW2">
        <v>-2.4799790699034929E-3</v>
      </c>
      <c r="MMX2">
        <v>-2.4480479769408703E-3</v>
      </c>
      <c r="MMY2">
        <v>-3.2356807496398687E-3</v>
      </c>
      <c r="MMZ2">
        <v>-3.060059854760766E-3</v>
      </c>
      <c r="MNA2">
        <v>-2.7407493907958269E-3</v>
      </c>
      <c r="MNB2">
        <v>-2.1553465630859137E-3</v>
      </c>
      <c r="MNC2">
        <v>-2.0808407571166754E-3</v>
      </c>
      <c r="MND2">
        <v>-2.0648750942200422E-3</v>
      </c>
      <c r="MNE2">
        <v>-3.0547380447387695E-3</v>
      </c>
      <c r="MNF2">
        <v>-2.4906226899474859E-3</v>
      </c>
      <c r="MNG2">
        <v>-2.1659901831299067E-3</v>
      </c>
      <c r="MNH2">
        <v>-2.0968061871826649E-3</v>
      </c>
      <c r="MNI2">
        <v>-1.255954965017736E-3</v>
      </c>
      <c r="MNJ2">
        <v>-1.138874446041882E-3</v>
      </c>
      <c r="MNK2">
        <v>-4.4703483581542969E-4</v>
      </c>
      <c r="MNL2">
        <v>-1.0643686255207285E-4</v>
      </c>
      <c r="MNM2">
        <v>-7.982765237102285E-5</v>
      </c>
      <c r="MNN2">
        <v>-4.2042561108246446E-4</v>
      </c>
      <c r="MNO2">
        <v>-2.7673583826981485E-4</v>
      </c>
      <c r="MNP2">
        <v>-3.6720719072036445E-4</v>
      </c>
      <c r="MNQ2">
        <v>-7.7698909444734454E-4</v>
      </c>
      <c r="MNR2">
        <v>-6.2797748250886798E-4</v>
      </c>
      <c r="MNS2">
        <v>-1.5805874718353152E-3</v>
      </c>
      <c r="MNT2">
        <v>-1.3836792204529047E-3</v>
      </c>
      <c r="MNU2">
        <v>-1.6550932778045535E-3</v>
      </c>
      <c r="MNV2">
        <v>-8.8874780340120196E-4</v>
      </c>
      <c r="MNW2">
        <v>-4.3106931843794882E-4</v>
      </c>
      <c r="MNX2">
        <v>1.4368977281264961E-4</v>
      </c>
      <c r="MNY2">
        <v>-4.0978193283081055E-4</v>
      </c>
      <c r="MNZ2">
        <v>-3.5656351246871054E-4</v>
      </c>
      <c r="MOA2">
        <v>-1.1708055535564199E-4</v>
      </c>
      <c r="MOB2">
        <v>1.5433345106430352E-4</v>
      </c>
      <c r="MOC2">
        <v>5.0557509530335665E-4</v>
      </c>
      <c r="MOD2">
        <v>4.3639115756377578E-4</v>
      </c>
      <c r="MOE2">
        <v>2.3416111071128398E-4</v>
      </c>
      <c r="MOF2">
        <v>-2.5544848176650703E-4</v>
      </c>
      <c r="MOG2">
        <v>3.7252902984619141E-5</v>
      </c>
      <c r="MOH2">
        <v>-4.9493141705170274E-4</v>
      </c>
      <c r="MOI2">
        <v>-3.9913825457915664E-4</v>
      </c>
      <c r="MOJ2">
        <v>-1.0111501906067133E-3</v>
      </c>
      <c r="MOK2">
        <v>-1.0696904500946403E-3</v>
      </c>
      <c r="MOL2">
        <v>1.2772424088325351E-4</v>
      </c>
      <c r="MOM2">
        <v>-4.6300035319291055E-4</v>
      </c>
      <c r="MON2">
        <v>-4.7364406054839492E-4</v>
      </c>
      <c r="MOO2">
        <v>2.7673583826981485E-4</v>
      </c>
      <c r="MOP2">
        <v>1.596553047420457E-4</v>
      </c>
      <c r="MOQ2">
        <v>1.2772424088325351E-4</v>
      </c>
      <c r="MOR2">
        <v>-2.6609215638018213E-5</v>
      </c>
      <c r="MOS2">
        <v>-7.5570173794403672E-4</v>
      </c>
      <c r="MOT2">
        <v>-4.3639115756377578E-4</v>
      </c>
      <c r="MOU2">
        <v>6.9183959567453712E-5</v>
      </c>
      <c r="MOV2">
        <v>-3.3527612686157227E-4</v>
      </c>
      <c r="MOW2">
        <v>-3.5124164423905313E-4</v>
      </c>
      <c r="MOX2">
        <v>-2.3416111071128398E-4</v>
      </c>
      <c r="MOY2">
        <v>-1.7029898299369961E-4</v>
      </c>
      <c r="MOZ2">
        <v>-2.7673583826981485E-4</v>
      </c>
      <c r="MPA2">
        <v>-1.0590468300506473E-3</v>
      </c>
      <c r="MPB2">
        <v>-1.3517482439056039E-3</v>
      </c>
      <c r="MPC2">
        <v>-9.5260993111878633E-4</v>
      </c>
      <c r="MPD2">
        <v>-1.2027366319671273E-3</v>
      </c>
      <c r="MPE2">
        <v>-1.186771085485816E-3</v>
      </c>
      <c r="MPF2">
        <v>-4.3639115756377578E-4</v>
      </c>
      <c r="MPG2">
        <v>-1.3623918639495969E-3</v>
      </c>
      <c r="MPH2">
        <v>-1.1441962560638785E-3</v>
      </c>
      <c r="MPI2">
        <v>-7.0780515670776367E-4</v>
      </c>
      <c r="MPJ2">
        <v>-1.7562082211952657E-4</v>
      </c>
      <c r="MPK2">
        <v>-2.8205770649947226E-4</v>
      </c>
      <c r="MPL2">
        <v>-1.4901161193847656E-4</v>
      </c>
      <c r="MPM2">
        <v>-5.534716765396297E-4</v>
      </c>
      <c r="MPN2">
        <v>-1.8094267579726875E-4</v>
      </c>
      <c r="MPO2">
        <v>2.1287372874212451E-5</v>
      </c>
      <c r="MPP2">
        <v>-4.6300035319291055E-4</v>
      </c>
      <c r="MPQ2">
        <v>-8.6213863687589765E-4</v>
      </c>
      <c r="MPR2">
        <v>-9.8454102408140898E-4</v>
      </c>
      <c r="MPS2">
        <v>-1.7295990837737918E-3</v>
      </c>
      <c r="MPT2">
        <v>-1.6923461807891726E-3</v>
      </c>
      <c r="MPU2">
        <v>-2.4959444999694824E-3</v>
      </c>
      <c r="MPV2">
        <v>-1.2665987014770508E-3</v>
      </c>
      <c r="MPW2">
        <v>-1.6763806343078613E-3</v>
      </c>
      <c r="MPX2">
        <v>-1.6125185647979379E-3</v>
      </c>
      <c r="MPY2">
        <v>-1.4528632164001465E-3</v>
      </c>
      <c r="MPZ2">
        <v>-1.3677136739715934E-3</v>
      </c>
      <c r="MQA2">
        <v>-1.4049665769562125E-3</v>
      </c>
      <c r="MQB2">
        <v>-1.4635069528594613E-3</v>
      </c>
      <c r="MQC2">
        <v>-1.7295990837737918E-3</v>
      </c>
      <c r="MQD2">
        <v>-2.2830707021057606E-3</v>
      </c>
      <c r="MQE2">
        <v>-1.8839325057342649E-3</v>
      </c>
      <c r="MQF2">
        <v>-1.7934611532837152E-3</v>
      </c>
      <c r="MQG2">
        <v>-1.2932078680023551E-3</v>
      </c>
      <c r="MQH2">
        <v>-1.6923461807891726E-3</v>
      </c>
      <c r="MQI2">
        <v>-1.4794723829254508E-3</v>
      </c>
      <c r="MQJ2">
        <v>-2.0169785711914301E-3</v>
      </c>
      <c r="MQK2">
        <v>-1.9265072187408805E-3</v>
      </c>
      <c r="MQL2">
        <v>-1.6071966383606195E-3</v>
      </c>
      <c r="MQM2">
        <v>-2.7088182978332043E-3</v>
      </c>
      <c r="MQN2">
        <v>-1.5965530183166265E-3</v>
      </c>
      <c r="MQO2">
        <v>-1.9531165016815066E-3</v>
      </c>
      <c r="MQP2">
        <v>-2.2777488920837641E-3</v>
      </c>
      <c r="MQQ2">
        <v>-1.6710588242858648E-3</v>
      </c>
      <c r="MQR2">
        <v>-1.5539781888946891E-3</v>
      </c>
      <c r="MQS2">
        <v>-2.2883925121277571E-3</v>
      </c>
      <c r="MQT2">
        <v>-1.8679669592529535E-3</v>
      </c>
      <c r="MQU2">
        <v>-1.1175870895385742E-3</v>
      </c>
      <c r="MQV2">
        <v>-1.8253922462463379E-3</v>
      </c>
      <c r="MQW2">
        <v>-1.9371509552001953E-3</v>
      </c>
      <c r="MQX2">
        <v>-2.1872776560485363E-3</v>
      </c>
      <c r="MQY2">
        <v>-2.1021279972046614E-3</v>
      </c>
      <c r="MQZ2">
        <v>-1.9052198622375727E-3</v>
      </c>
      <c r="MRA2">
        <v>-1.5433345688506961E-3</v>
      </c>
      <c r="MRB2">
        <v>-1.921185408718884E-3</v>
      </c>
      <c r="MRC2">
        <v>-1.2080584419891238E-3</v>
      </c>
      <c r="MRD2">
        <v>-1.0324375471100211E-3</v>
      </c>
      <c r="MRE2">
        <v>-5.5879354476928711E-4</v>
      </c>
      <c r="MRF2">
        <v>-9.100352181121707E-4</v>
      </c>
      <c r="MRG2">
        <v>-2.1819557878188789E-4</v>
      </c>
      <c r="MRH2">
        <v>5.5879354476928711E-4</v>
      </c>
      <c r="MRI2">
        <v>-5.481498665176332E-4</v>
      </c>
      <c r="MRJ2">
        <v>-5.3218431276036426E-5</v>
      </c>
      <c r="MRK2">
        <v>-3.5124164423905313E-4</v>
      </c>
      <c r="MRL2">
        <v>-4.2042561108246446E-4</v>
      </c>
      <c r="MRM2">
        <v>-5.7475909125059843E-4</v>
      </c>
      <c r="MRN2">
        <v>-5.9604644775390625E-4</v>
      </c>
      <c r="MRO2">
        <v>-5.3218432003632188E-4</v>
      </c>
      <c r="MRP2">
        <v>-4.3639115756377578E-4</v>
      </c>
      <c r="MRQ2">
        <v>1.4901161193847656E-4</v>
      </c>
      <c r="MRR2">
        <v>9.0471337898634374E-5</v>
      </c>
      <c r="MRS2">
        <v>2.4480480351485312E-4</v>
      </c>
      <c r="MRT2">
        <v>1.7562082211952657E-4</v>
      </c>
      <c r="MRU2">
        <v>7.344143814407289E-4</v>
      </c>
      <c r="MRV2">
        <v>9.9518464412540197E-4</v>
      </c>
      <c r="MRW2">
        <v>1.3623918639495969E-3</v>
      </c>
      <c r="MRX2">
        <v>1.5539781888946891E-3</v>
      </c>
      <c r="MRY2">
        <v>1.6870243707671762E-3</v>
      </c>
      <c r="MRZ2">
        <v>2.0542314741760492E-3</v>
      </c>
      <c r="MSA2">
        <v>2.123415470123291E-3</v>
      </c>
      <c r="MSB2">
        <v>1.7774956068024039E-3</v>
      </c>
      <c r="MSC2">
        <v>1.3091734144836664E-3</v>
      </c>
      <c r="MSD2">
        <v>1.1122652795165777E-3</v>
      </c>
      <c r="MSE2">
        <v>1.7508864402770996E-3</v>
      </c>
      <c r="MSF2">
        <v>1.979725668206811E-3</v>
      </c>
      <c r="MSG2">
        <v>2.1074500400573015E-3</v>
      </c>
      <c r="MSH2">
        <v>2.1447029430419207E-3</v>
      </c>
      <c r="MSI2">
        <v>2.0169785711914301E-3</v>
      </c>
      <c r="MSJ2">
        <v>2.9429793357849121E-3</v>
      </c>
      <c r="MSK2">
        <v>2.0914843771606684E-3</v>
      </c>
      <c r="MSL2">
        <v>2.0063349511474371E-3</v>
      </c>
      <c r="MSM2">
        <v>2.1925994660705328E-3</v>
      </c>
      <c r="MSN2">
        <v>3.3953359816223383E-3</v>
      </c>
      <c r="MSO2">
        <v>3.3740487415343523E-3</v>
      </c>
      <c r="MSP2">
        <v>3.1931060366332531E-3</v>
      </c>
      <c r="MSQ2">
        <v>3.821083577349782E-3</v>
      </c>
      <c r="MSR2">
        <v>4.1084629483520985E-3</v>
      </c>
      <c r="MSS2">
        <v>3.4538763575255871E-3</v>
      </c>
      <c r="MST2">
        <v>3.3634048886597157E-3</v>
      </c>
      <c r="MSU2">
        <v>2.9270139057189226E-3</v>
      </c>
      <c r="MSV2">
        <v>2.9642668087035418E-3</v>
      </c>
      <c r="MSW2">
        <v>2.9270139057189226E-3</v>
      </c>
      <c r="MSX2">
        <v>3.6082097794860601E-3</v>
      </c>
      <c r="MSY2">
        <v>3.5656350664794445E-3</v>
      </c>
      <c r="MSZ2">
        <v>3.2037496566772461E-3</v>
      </c>
      <c r="MTA2">
        <v>3.1505313236266375E-3</v>
      </c>
      <c r="MTB2">
        <v>3.1611749436706305E-3</v>
      </c>
      <c r="MTC2">
        <v>4.0978193283081055E-3</v>
      </c>
      <c r="MTD2">
        <v>4.3213367462158203E-3</v>
      </c>
      <c r="MTE2">
        <v>3.996704239398241E-3</v>
      </c>
      <c r="MTF2">
        <v>3.8583364803344011E-3</v>
      </c>
      <c r="MTG2">
        <v>3.9488077163696289E-3</v>
      </c>
      <c r="MTH2">
        <v>4.4809919781982899E-3</v>
      </c>
      <c r="MTI2">
        <v>4.507601261138916E-3</v>
      </c>
      <c r="MTJ2">
        <v>4.8694866709411144E-3</v>
      </c>
      <c r="MTK2">
        <v>4.6512908302247524E-3</v>
      </c>
      <c r="MTL2">
        <v>4.0286355651915073E-3</v>
      </c>
      <c r="MTM2">
        <v>4.3213367462158203E-3</v>
      </c>
      <c r="MTN2">
        <v>3.9275204762816429E-3</v>
      </c>
      <c r="MTO2">
        <v>3.9275204762816429E-3</v>
      </c>
      <c r="MTP2">
        <v>3.3580830786377192E-3</v>
      </c>
      <c r="MTQ2">
        <v>4.0871757082641125E-3</v>
      </c>
      <c r="MTR2">
        <v>4.0446007624268532E-3</v>
      </c>
      <c r="MTS2">
        <v>4.3479460291564465E-3</v>
      </c>
      <c r="MTT2">
        <v>3.6028879694640636E-3</v>
      </c>
      <c r="MTU2">
        <v>4.2308652773499489E-3</v>
      </c>
      <c r="MTV2">
        <v>4.268118180334568E-3</v>
      </c>
      <c r="MTW2">
        <v>3.8104397244751453E-3</v>
      </c>
      <c r="MTX2">
        <v>4.5821070671081543E-3</v>
      </c>
      <c r="MTY2">
        <v>4.1723251342773438E-3</v>
      </c>
      <c r="MTZ2">
        <v>3.6827155854552984E-3</v>
      </c>
      <c r="MUA2">
        <v>3.7093248683959246E-3</v>
      </c>
      <c r="MUB2">
        <v>3.0919909477233887E-3</v>
      </c>
      <c r="MUC2">
        <v>3.9221984334290028E-3</v>
      </c>
      <c r="MUD2">
        <v>3.7465777713805437E-3</v>
      </c>
      <c r="MUE2">
        <v>3.592244116589427E-3</v>
      </c>
      <c r="MUF2">
        <v>4.1616815142333508E-3</v>
      </c>
      <c r="MUG2">
        <v>4.1457158513367176E-3</v>
      </c>
      <c r="MUH2">
        <v>2.8897610027343035E-3</v>
      </c>
      <c r="MUI2">
        <v>3.2835772726684809E-3</v>
      </c>
      <c r="MUJ2">
        <v>3.2303589396178722E-3</v>
      </c>
      <c r="MUK2">
        <v>3.3261519856750965E-3</v>
      </c>
      <c r="MUL2">
        <v>2.7460712008178234E-3</v>
      </c>
      <c r="MUM2">
        <v>3.070703474804759E-3</v>
      </c>
      <c r="MUN2">
        <v>2.7354273479431868E-3</v>
      </c>
      <c r="MUO2">
        <v>2.9323357157409191E-3</v>
      </c>
      <c r="MUP2">
        <v>2.5065881200134754E-3</v>
      </c>
      <c r="MUQ2">
        <v>3.1239220406860113E-3</v>
      </c>
      <c r="MUR2">
        <v>2.9589447658509016E-3</v>
      </c>
      <c r="MUS2">
        <v>2.5544848758727312E-3</v>
      </c>
      <c r="MUT2">
        <v>1.5965530183166265E-3</v>
      </c>
      <c r="MUU2">
        <v>1.8732888856902719E-3</v>
      </c>
      <c r="MUV2">
        <v>1.4102885033935308E-3</v>
      </c>
      <c r="MUW2">
        <v>9.260007063858211E-4</v>
      </c>
      <c r="MUX2">
        <v>2.0755188597831875E-4</v>
      </c>
      <c r="MUY2">
        <v>3.0334506300278008E-4</v>
      </c>
      <c r="MUZ2">
        <v>3.193106094840914E-4</v>
      </c>
      <c r="MVA2">
        <v>3.9381641545332968E-4</v>
      </c>
      <c r="MVB2">
        <v>2.9802322387695313E-4</v>
      </c>
      <c r="MVC2">
        <v>1.0590468300506473E-3</v>
      </c>
      <c r="MVD2">
        <v>1.2187020620331168E-3</v>
      </c>
      <c r="MVE2">
        <v>5.8540276950225234E-4</v>
      </c>
      <c r="MVF2">
        <v>1.8094267579726875E-4</v>
      </c>
      <c r="MVG2">
        <v>-3.1398874125443399E-4</v>
      </c>
      <c r="MVH2">
        <v>4.5235667494125664E-4</v>
      </c>
      <c r="MVI2">
        <v>-1.7562082211952657E-4</v>
      </c>
      <c r="MVJ2">
        <v>-1.1761273490265012E-3</v>
      </c>
      <c r="MVK2">
        <v>-1.3623918639495969E-3</v>
      </c>
      <c r="MVL2">
        <v>-1.2506331549957395E-3</v>
      </c>
      <c r="MVM2">
        <v>-1.0484030935913324E-3</v>
      </c>
      <c r="MVN2">
        <v>-1.5699437353760004E-3</v>
      </c>
      <c r="MVO2">
        <v>-1.5859092818573117E-3</v>
      </c>
      <c r="MVP2">
        <v>-1.3570700539276004E-3</v>
      </c>
      <c r="MVQ2">
        <v>-9.5260993111878633E-4</v>
      </c>
      <c r="MVR2">
        <v>-1.7562082502990961E-3</v>
      </c>
      <c r="MVS2">
        <v>-1.7508864402770996E-3</v>
      </c>
      <c r="MVT2">
        <v>-1.5114034758880734E-3</v>
      </c>
      <c r="MVU2">
        <v>-1.2719205114990473E-3</v>
      </c>
      <c r="MVV2">
        <v>-1.7615301767364144E-3</v>
      </c>
      <c r="MVW2">
        <v>-2.1447029430419207E-3</v>
      </c>
      <c r="MVX2">
        <v>-2.1925994660705328E-3</v>
      </c>
      <c r="MVY2">
        <v>-2.6502779219299555E-3</v>
      </c>
      <c r="MVZ2">
        <v>-2.5757721159607172E-3</v>
      </c>
      <c r="MWA2">
        <v>-3.2197150867432356E-3</v>
      </c>
      <c r="MWB2">
        <v>-2.3416110780090094E-3</v>
      </c>
      <c r="MWC2">
        <v>-3.049416234716773E-3</v>
      </c>
      <c r="MWD2">
        <v>-2.8525080997496843E-3</v>
      </c>
      <c r="MWE2">
        <v>-2.7354273479431868E-3</v>
      </c>
      <c r="MWF2">
        <v>-3.070703474804759E-3</v>
      </c>
      <c r="MWG2">
        <v>-3.6667499225586653E-3</v>
      </c>
      <c r="MWH2">
        <v>-3.060059854760766E-3</v>
      </c>
      <c r="MWI2">
        <v>-3.6827155854552984E-3</v>
      </c>
      <c r="MWJ2">
        <v>-3.8157615344971418E-3</v>
      </c>
      <c r="MWK2">
        <v>-4.2894058860838413E-3</v>
      </c>
      <c r="MWL2">
        <v>-4.4011645950376987E-3</v>
      </c>
      <c r="MWM2">
        <v>-4.5821070671081543E-3</v>
      </c>
      <c r="MWN2">
        <v>-4.8322337679564953E-3</v>
      </c>
      <c r="MWO2">
        <v>-4.518244881182909E-3</v>
      </c>
      <c r="MWP2">
        <v>-4.6087163500487804E-3</v>
      </c>
      <c r="MWQ2">
        <v>-4.7257966361939907E-3</v>
      </c>
      <c r="MWR2">
        <v>-4.9759233370423317E-3</v>
      </c>
      <c r="MWS2">
        <v>-4.6300035901367664E-3</v>
      </c>
      <c r="MWT2">
        <v>-5.3058778867125511E-3</v>
      </c>
      <c r="MWU2">
        <v>-4.7949808649718761E-3</v>
      </c>
      <c r="MWV2">
        <v>-4.3213367462158203E-3</v>
      </c>
      <c r="MWW2">
        <v>-4.7311186790466309E-3</v>
      </c>
      <c r="MWX2">
        <v>-4.1829687543213367E-3</v>
      </c>
      <c r="MWY2">
        <v>-4.2308652773499489E-3</v>
      </c>
      <c r="MWZ2">
        <v>-3.6933592054992914E-3</v>
      </c>
      <c r="MXA2">
        <v>-3.2356807496398687E-3</v>
      </c>
      <c r="MXB2">
        <v>-3.6135315895080566E-3</v>
      </c>
      <c r="MXC2">
        <v>-3.5549912136048079E-3</v>
      </c>
      <c r="MXD2">
        <v>-3.7731868214905262E-3</v>
      </c>
      <c r="MXE2">
        <v>-4.4437390752136707E-3</v>
      </c>
      <c r="MXF2">
        <v>-4.5501762069761753E-3</v>
      </c>
      <c r="MXG2">
        <v>-4.8428773880004883E-3</v>
      </c>
      <c r="MXH2">
        <v>-4.5661414042115211E-3</v>
      </c>
      <c r="MXI2">
        <v>-4.4597047381103039E-3</v>
      </c>
      <c r="MXJ2">
        <v>-3.9754169993102551E-3</v>
      </c>
      <c r="MXK2">
        <v>-2.9270139057189226E-3</v>
      </c>
      <c r="MXL2">
        <v>-3.3261519856750965E-3</v>
      </c>
      <c r="MXM2">
        <v>-3.7678650114685297E-3</v>
      </c>
      <c r="MXN2">
        <v>-3.1345656607300043E-3</v>
      </c>
      <c r="MXO2">
        <v>-2.9483011458069086E-3</v>
      </c>
      <c r="MXP2">
        <v>-3.1931060366332531E-3</v>
      </c>
      <c r="MXQ2">
        <v>-3.049416234716773E-3</v>
      </c>
      <c r="MXR2">
        <v>-2.916370052844286E-3</v>
      </c>
      <c r="MXS2">
        <v>-2.8844389598816633E-3</v>
      </c>
      <c r="MXT2">
        <v>-2.9004046227782965E-3</v>
      </c>
      <c r="MXU2">
        <v>-3.0440944246947765E-3</v>
      </c>
      <c r="MXV2">
        <v>-3.2942208927124739E-3</v>
      </c>
      <c r="MXW2">
        <v>-3.4006577916443348E-3</v>
      </c>
      <c r="MXX2">
        <v>-3.166496753692627E-3</v>
      </c>
      <c r="MXY2">
        <v>-2.5864157360047102E-3</v>
      </c>
      <c r="MXZ2">
        <v>-3.3740487415343523E-3</v>
      </c>
      <c r="MYA2">
        <v>-3.310186555609107E-3</v>
      </c>
      <c r="MYB2">
        <v>-3.2835772726684809E-3</v>
      </c>
      <c r="MYC2">
        <v>-3.5443475935608149E-3</v>
      </c>
      <c r="MYD2">
        <v>-2.3522546980530024E-3</v>
      </c>
      <c r="MYE2">
        <v>-1.8041048897430301E-3</v>
      </c>
      <c r="MYF2">
        <v>-2.2511396091431379E-3</v>
      </c>
      <c r="MYG2">
        <v>-1.8945762421935797E-3</v>
      </c>
      <c r="MYH2">
        <v>-2.5970595888793468E-3</v>
      </c>
      <c r="MYI2">
        <v>-2.916370052844286E-3</v>
      </c>
      <c r="MYJ2">
        <v>-2.1925994660705328E-3</v>
      </c>
      <c r="MYK2">
        <v>-1.9637602381408215E-3</v>
      </c>
      <c r="MYL2">
        <v>-2.4746570270508528E-3</v>
      </c>
      <c r="MYM2">
        <v>-1.8147485097870231E-3</v>
      </c>
      <c r="MYN2">
        <v>-1.44754140637815E-3</v>
      </c>
      <c r="MYO2">
        <v>-1.6710588242858648E-3</v>
      </c>
      <c r="MYP2">
        <v>-1.5167252859100699E-3</v>
      </c>
      <c r="MYQ2">
        <v>-1.7029898008331656E-3</v>
      </c>
      <c r="MYR2">
        <v>-1.6763806343078613E-3</v>
      </c>
      <c r="MYS2">
        <v>-2.373542170971632E-3</v>
      </c>
      <c r="MYT2">
        <v>-1.8307140562683344E-3</v>
      </c>
      <c r="MYU2">
        <v>-1.5646219253540039E-3</v>
      </c>
      <c r="MYV2">
        <v>-1.5593001153320074E-3</v>
      </c>
      <c r="MYW2">
        <v>-1.3730356004089117E-3</v>
      </c>
      <c r="MYX2">
        <v>-2.4533697869628668E-3</v>
      </c>
      <c r="MYY2">
        <v>-2.5438410229980946E-3</v>
      </c>
      <c r="MYZ2">
        <v>-2.394829411059618E-3</v>
      </c>
      <c r="MZA2">
        <v>-2.5917377788573503E-3</v>
      </c>
      <c r="MZB2">
        <v>-3.1026345677673817E-3</v>
      </c>
      <c r="MZC2">
        <v>-2.1659901831299067E-3</v>
      </c>
      <c r="MZD2">
        <v>-2.7034964878112078E-3</v>
      </c>
      <c r="MZE2">
        <v>-3.060059854760766E-3</v>
      </c>
      <c r="MZF2">
        <v>-3.2676118426024914E-3</v>
      </c>
      <c r="MZG2">
        <v>-3.7731868214905262E-3</v>
      </c>
      <c r="MZH2">
        <v>-4.2415088973939419E-3</v>
      </c>
      <c r="MZI2">
        <v>-4.1882907971739769E-3</v>
      </c>
      <c r="MZJ2">
        <v>-3.7944742944091558E-3</v>
      </c>
      <c r="MZK2">
        <v>-3.9541297592222691E-3</v>
      </c>
      <c r="MZL2">
        <v>-3.5762786865234375E-3</v>
      </c>
      <c r="MZM2">
        <v>-3.9913826622068882E-3</v>
      </c>
      <c r="MZN2">
        <v>-3.3474394585937262E-3</v>
      </c>
      <c r="MZO2">
        <v>-3.2569679897278547E-3</v>
      </c>
      <c r="MZP2">
        <v>-3.1505313236266375E-3</v>
      </c>
      <c r="MZQ2">
        <v>-3.7146466784179211E-3</v>
      </c>
      <c r="MZR2">
        <v>-4.6246820129454136E-3</v>
      </c>
      <c r="MZS2">
        <v>-3.996704239398241E-3</v>
      </c>
      <c r="MZT2">
        <v>-4.539532121270895E-3</v>
      </c>
      <c r="MZU2">
        <v>-4.76837158203125E-3</v>
      </c>
      <c r="MZV2">
        <v>-5.4176365956664085E-3</v>
      </c>
      <c r="MZW2">
        <v>-5.2633029408752918E-3</v>
      </c>
      <c r="MZX2">
        <v>-4.8960959538817406E-3</v>
      </c>
      <c r="MZY2">
        <v>-4.9652797169983387E-3</v>
      </c>
      <c r="MZZ2">
        <v>-5.1302569918334484E-3</v>
      </c>
      <c r="NAA2">
        <v>-5.4229581728577614E-3</v>
      </c>
      <c r="NAB2">
        <v>-4.9599581398069859E-3</v>
      </c>
      <c r="NAC2">
        <v>-5.6145447306334972E-3</v>
      </c>
      <c r="NAD2">
        <v>-5.5134296417236328E-3</v>
      </c>
      <c r="NAE2">
        <v>-5.1834755577147007E-3</v>
      </c>
      <c r="NAF2">
        <v>-5.5560045875608921E-3</v>
      </c>
      <c r="NAG2">
        <v>-5.1142913289368153E-3</v>
      </c>
      <c r="NAH2">
        <v>-5.3803836926817894E-3</v>
      </c>
      <c r="NAI2">
        <v>-5.4868203587830067E-3</v>
      </c>
      <c r="NAJ2">
        <v>-5.3697400726377964E-3</v>
      </c>
      <c r="NAK2">
        <v>-5.6251883506774902E-3</v>
      </c>
      <c r="NAL2">
        <v>-5.1462226547300816E-3</v>
      </c>
      <c r="NAM2">
        <v>-5.3058778867125511E-3</v>
      </c>
      <c r="NAN2">
        <v>-4.9333488568663597E-3</v>
      </c>
      <c r="NAO2">
        <v>-5.540038924664259E-3</v>
      </c>
      <c r="NAP2">
        <v>-5.0823604688048363E-3</v>
      </c>
      <c r="NAQ2">
        <v>-5.6571192108094692E-3</v>
      </c>
      <c r="NAR2">
        <v>-6.5139359794557095E-3</v>
      </c>
      <c r="NAS2">
        <v>-6.6682696342468262E-3</v>
      </c>
      <c r="NAT2">
        <v>-7.0461207069456577E-3</v>
      </c>
      <c r="NAU2">
        <v>-6.5511888824403286E-3</v>
      </c>
      <c r="NAV2">
        <v>-7.0354766212403774E-3</v>
      </c>
      <c r="NAW2">
        <v>-7.0407986640930176E-3</v>
      </c>
      <c r="NAX2">
        <v>-6.9290399551391602E-3</v>
      </c>
      <c r="NAY2">
        <v>-6.5192580223083496E-3</v>
      </c>
      <c r="NAZ2">
        <v>-7.152557373046875E-3</v>
      </c>
      <c r="NBA2">
        <v>-6.902430672198534E-3</v>
      </c>
      <c r="NBB2">
        <v>-7.1365917101502419E-3</v>
      </c>
      <c r="NBC2">
        <v>-7.9667996615171432E-3</v>
      </c>
      <c r="NBD2">
        <v>-7.1099824272096157E-3</v>
      </c>
      <c r="NBE2">
        <v>-8.0732358619570732E-3</v>
      </c>
      <c r="NBF2">
        <v>-7.6102358289062977E-3</v>
      </c>
      <c r="NBG2">
        <v>-7.131270132958889E-3</v>
      </c>
      <c r="NBH2">
        <v>-7.3281782679259777E-3</v>
      </c>
      <c r="NBI2">
        <v>-7.871006615459919E-3</v>
      </c>
      <c r="NBJ2">
        <v>-7.2430288419127464E-3</v>
      </c>
      <c r="NBK2">
        <v>-7.0993388071656227E-3</v>
      </c>
      <c r="NBL2">
        <v>-7.423971313983202E-3</v>
      </c>
      <c r="NBM2">
        <v>-7.5357300229370594E-3</v>
      </c>
      <c r="NBN2">
        <v>-7.2270631790161133E-3</v>
      </c>
      <c r="NBO2">
        <v>-7.4878334999084473E-3</v>
      </c>
      <c r="NBP2">
        <v>-6.4926487393677235E-3</v>
      </c>
      <c r="NBQ2">
        <v>-6.7055225372314453E-3</v>
      </c>
      <c r="NBR2">
        <v>-7.0940172299742699E-3</v>
      </c>
      <c r="NBS2">
        <v>-6.4926487393677235E-3</v>
      </c>
      <c r="NBT2">
        <v>-6.8864650093019009E-3</v>
      </c>
      <c r="NBU2">
        <v>-7.5995922088623047E-3</v>
      </c>
      <c r="NBV2">
        <v>-7.8443968668580055E-3</v>
      </c>
      <c r="NBW2">
        <v>-7.1259480901062489E-3</v>
      </c>
      <c r="NBX2">
        <v>-7.402684073895216E-3</v>
      </c>
      <c r="NBY2">
        <v>-6.859856192022562E-3</v>
      </c>
      <c r="NBZ2">
        <v>-5.8114528656005859E-3</v>
      </c>
      <c r="NCA2">
        <v>-6.2744533643126488E-3</v>
      </c>
      <c r="NCB2">
        <v>-6.891787052154541E-3</v>
      </c>
      <c r="NCC2">
        <v>-7.0833736099302769E-3</v>
      </c>
      <c r="NCD2">
        <v>-7.5037991628050804E-3</v>
      </c>
      <c r="NCE2">
        <v>-6.7268097773194313E-3</v>
      </c>
      <c r="NCF2">
        <v>-5.7954872027039528E-3</v>
      </c>
      <c r="NCG2">
        <v>-5.6251883506774902E-3</v>
      </c>
      <c r="NCH2">
        <v>-5.2207284606993198E-3</v>
      </c>
      <c r="NCI2">
        <v>-5.8540278114378452E-3</v>
      </c>
      <c r="NCJ2">
        <v>-5.9498208574950695E-3</v>
      </c>
      <c r="NCK2">
        <v>-6.3117062672972679E-3</v>
      </c>
      <c r="NCL2">
        <v>-5.6198663078248501E-3</v>
      </c>
      <c r="NCM2">
        <v>-4.9014175310730934E-3</v>
      </c>
      <c r="NCN2">
        <v>-5.2526593208312988E-3</v>
      </c>
      <c r="NCO2">
        <v>-5.0025326199829578E-3</v>
      </c>
      <c r="NCP2">
        <v>-5.0025326199829578E-3</v>
      </c>
      <c r="NCQ2">
        <v>-4.9439924769103527E-3</v>
      </c>
      <c r="NCR2">
        <v>-4.4277734123170376E-3</v>
      </c>
      <c r="NCS2">
        <v>-4.1403942741453648E-3</v>
      </c>
      <c r="NCT2">
        <v>-4.3639116920530796E-3</v>
      </c>
      <c r="NCU2">
        <v>-3.4964510705322027E-3</v>
      </c>
      <c r="NCV2">
        <v>-2.8844389598816633E-3</v>
      </c>
      <c r="NCW2">
        <v>-2.8471860568970442E-3</v>
      </c>
      <c r="NCX2">
        <v>-2.7407493907958269E-3</v>
      </c>
      <c r="NCY2">
        <v>-2.8471860568970442E-3</v>
      </c>
      <c r="NCZ2">
        <v>-2.634312491863966E-3</v>
      </c>
      <c r="NDA2">
        <v>-2.0914843771606684E-3</v>
      </c>
      <c r="NDB2">
        <v>-2.2564616519957781E-3</v>
      </c>
      <c r="NDC2">
        <v>-1.6817024443298578E-3</v>
      </c>
      <c r="NDD2">
        <v>-1.2878860579803586E-3</v>
      </c>
      <c r="NDE2">
        <v>-1.7349208937957883E-3</v>
      </c>
      <c r="NDF2">
        <v>-1.2240239884704351E-3</v>
      </c>
      <c r="NDG2">
        <v>-9.7921921405941248E-4</v>
      </c>
      <c r="NDH2">
        <v>-1.1761273490265012E-3</v>
      </c>
      <c r="NDI2">
        <v>-1.4422194799408317E-3</v>
      </c>
      <c r="NDJ2">
        <v>-1.0164721170440316E-3</v>
      </c>
      <c r="NDK2">
        <v>-7.2377070318907499E-4</v>
      </c>
      <c r="NDL2">
        <v>-4.7896589967422187E-4</v>
      </c>
      <c r="NDM2">
        <v>-2.0755188597831875E-4</v>
      </c>
      <c r="NDN2">
        <v>-4.7896588512230664E-5</v>
      </c>
      <c r="NDO2">
        <v>6.5990857547149062E-4</v>
      </c>
      <c r="NDP2">
        <v>5.481498665176332E-4</v>
      </c>
      <c r="NDQ2">
        <v>3.8849454722367227E-4</v>
      </c>
      <c r="NDR2">
        <v>6.1201199423521757E-4</v>
      </c>
      <c r="NDS2">
        <v>4.8428773880004883E-4</v>
      </c>
      <c r="NDT2">
        <v>3.3527612686157227E-4</v>
      </c>
      <c r="NDU2">
        <v>3.7785086897201836E-4</v>
      </c>
      <c r="NDV2">
        <v>2.7141399914398789E-4</v>
      </c>
      <c r="NDW2">
        <v>1.7562082211952657E-4</v>
      </c>
      <c r="NDX2">
        <v>4.8960960702970624E-4</v>
      </c>
      <c r="NDY2">
        <v>5.9072457952424884E-4</v>
      </c>
      <c r="NDZ2">
        <v>-1.7029898299369961E-4</v>
      </c>
      <c r="NEA2">
        <v>2.1287372510414571E-4</v>
      </c>
      <c r="NEB2">
        <v>2.2351741790771484E-4</v>
      </c>
      <c r="NEC2">
        <v>1.9531165016815066E-3</v>
      </c>
      <c r="NED2">
        <v>1.66041508782655E-3</v>
      </c>
      <c r="NEE2">
        <v>1.0643686400726438E-3</v>
      </c>
      <c r="NEF2">
        <v>9.2067889636382461E-4</v>
      </c>
      <c r="NEG2">
        <v>9.1535702813416719E-4</v>
      </c>
      <c r="NEH2">
        <v>1.1229088995605707E-3</v>
      </c>
      <c r="NEI2">
        <v>1.6338059213012457E-3</v>
      </c>
      <c r="NEJ2">
        <v>2.0329442340880632E-3</v>
      </c>
      <c r="NEK2">
        <v>1.969082048162818E-3</v>
      </c>
      <c r="NEL2">
        <v>1.4262540498748422E-3</v>
      </c>
      <c r="NEM2">
        <v>1.0962997330352664E-3</v>
      </c>
      <c r="NEN2">
        <v>1.0111501906067133E-3</v>
      </c>
      <c r="NEO2">
        <v>1.0590468300506473E-3</v>
      </c>
      <c r="NEP2">
        <v>1.1229088995605707E-3</v>
      </c>
      <c r="NEQ2">
        <v>8.5149491496849805E-5</v>
      </c>
      <c r="NER2">
        <v>7.6102360617369413E-4</v>
      </c>
      <c r="NES2">
        <v>1.3836791913490742E-4</v>
      </c>
      <c r="NET2">
        <v>3.6720719072036445E-4</v>
      </c>
      <c r="NEU2">
        <v>1.0643686400726438E-3</v>
      </c>
      <c r="NEV2">
        <v>8.8874780340120196E-4</v>
      </c>
      <c r="NEW2">
        <v>6.0669012600556016E-4</v>
      </c>
      <c r="NEX2">
        <v>7.5037992792204022E-4</v>
      </c>
      <c r="NEY2">
        <v>9.9518464412540197E-4</v>
      </c>
      <c r="NEZ2">
        <v>1.7615301767364144E-3</v>
      </c>
      <c r="NFA2">
        <v>1.8520014127716422E-3</v>
      </c>
      <c r="NFB2">
        <v>1.4528632164001465E-3</v>
      </c>
      <c r="NFC2">
        <v>6.9716147845610976E-4</v>
      </c>
      <c r="NFD2">
        <v>9.7389734582975507E-4</v>
      </c>
      <c r="NFE2">
        <v>7.0780515670776367E-4</v>
      </c>
      <c r="NFF2">
        <v>3.8317270809784532E-4</v>
      </c>
      <c r="NFG2">
        <v>1.1229088995605707E-3</v>
      </c>
      <c r="NFH2">
        <v>9.6857547760009766E-4</v>
      </c>
      <c r="NFI2">
        <v>4.2042561108246446E-4</v>
      </c>
      <c r="NFJ2">
        <v>2.3948294983711094E-4</v>
      </c>
      <c r="NFK2">
        <v>-2.6609215638018213E-5</v>
      </c>
      <c r="NFL2">
        <v>3.0334506300278008E-4</v>
      </c>
      <c r="NFM2">
        <v>2.9802322387695313E-4</v>
      </c>
      <c r="NFN2">
        <v>1.8094267579726875E-4</v>
      </c>
      <c r="NFO2">
        <v>3.8317270809784532E-4</v>
      </c>
      <c r="NFP2">
        <v>-4.5235667494125664E-4</v>
      </c>
      <c r="NFQ2">
        <v>-7.9295464092865586E-4</v>
      </c>
      <c r="NFR2">
        <v>-5.8008090127259493E-4</v>
      </c>
      <c r="NFS2">
        <v>-4.0978193283081055E-4</v>
      </c>
      <c r="NFT2">
        <v>-6.3329935073852539E-4</v>
      </c>
      <c r="NFU2">
        <v>-9.9518464412540197E-4</v>
      </c>
      <c r="NFV2">
        <v>-1.6178403748199344E-3</v>
      </c>
      <c r="NFW2">
        <v>-1.0164721170440316E-3</v>
      </c>
      <c r="NFX2">
        <v>-1.1122652795165777E-3</v>
      </c>
      <c r="NFY2">
        <v>-8.9939153986051679E-4</v>
      </c>
      <c r="NFZ2">
        <v>-1.0643686400726438E-3</v>
      </c>
      <c r="NGA2">
        <v>-9.100352181121707E-4</v>
      </c>
      <c r="NGB2">
        <v>-9.260007063858211E-4</v>
      </c>
      <c r="NGC2">
        <v>-1.1601618025451899E-3</v>
      </c>
      <c r="NGD2">
        <v>-1.649771467782557E-3</v>
      </c>
      <c r="NGE2">
        <v>-1.3623918639495969E-3</v>
      </c>
      <c r="NGF2">
        <v>-1.7562082502990961E-3</v>
      </c>
      <c r="NGG2">
        <v>-2.0968061871826649E-3</v>
      </c>
      <c r="NGH2">
        <v>-2.8365424368530512E-3</v>
      </c>
      <c r="NGI2">
        <v>-2.5704503059387207E-3</v>
      </c>
      <c r="NGJ2">
        <v>-2.634312491863966E-3</v>
      </c>
      <c r="NGK2">
        <v>-3.2676118426024914E-3</v>
      </c>
      <c r="NGL2">
        <v>-2.0223003812134266E-3</v>
      </c>
      <c r="NGM2">
        <v>-2.6236686389893293E-3</v>
      </c>
      <c r="NGN2">
        <v>-3.2622900325804949E-3</v>
      </c>
      <c r="NGO2">
        <v>-2.8312206268310547E-3</v>
      </c>
      <c r="NGP2">
        <v>-2.6396343018859625E-3</v>
      </c>
      <c r="NGQ2">
        <v>-3.0015197116881609E-3</v>
      </c>
      <c r="NGR2">
        <v>-2.916370052844286E-3</v>
      </c>
      <c r="NGS2">
        <v>-3.2250371295958757E-3</v>
      </c>
      <c r="NGT2">
        <v>-2.5970595888793468E-3</v>
      </c>
      <c r="NGU2">
        <v>-2.4107950739562511E-3</v>
      </c>
      <c r="NGV2">
        <v>-3.3687266986817122E-3</v>
      </c>
      <c r="NGW2">
        <v>-3.2782554626464844E-3</v>
      </c>
      <c r="NGX2">
        <v>-3.4432325046509504E-3</v>
      </c>
      <c r="NGY2">
        <v>-3.6561063025146723E-3</v>
      </c>
      <c r="NGZ2">
        <v>-3.6348190624266863E-3</v>
      </c>
      <c r="NHA2">
        <v>-3.0653816647827625E-3</v>
      </c>
      <c r="NHB2">
        <v>-3.1984278466552496E-3</v>
      </c>
      <c r="NHC2">
        <v>-3.4698417875915766E-3</v>
      </c>
      <c r="NHD2">
        <v>-4.2308652773499489E-3</v>
      </c>
      <c r="NHE2">
        <v>-3.4379106946289539E-3</v>
      </c>
      <c r="NHF2">
        <v>-3.821083577349782E-3</v>
      </c>
      <c r="NHG2">
        <v>-3.7093248683959246E-3</v>
      </c>
      <c r="NHH2">
        <v>-2.9483011458069086E-3</v>
      </c>
      <c r="NHI2">
        <v>-3.4751635976135731E-3</v>
      </c>
      <c r="NHJ2">
        <v>-3.6188533995300531E-3</v>
      </c>
      <c r="NHK2">
        <v>-3.5017728805541992E-3</v>
      </c>
      <c r="NHL2">
        <v>-3.3208301756531E-3</v>
      </c>
      <c r="NHM2">
        <v>-4.2308652773499489E-3</v>
      </c>
      <c r="NHN2">
        <v>-3.9700949564576149E-3</v>
      </c>
      <c r="NHO2">
        <v>-4.3319803662598133E-3</v>
      </c>
      <c r="NHP2">
        <v>-4.6566128730773926E-3</v>
      </c>
      <c r="NHQ2">
        <v>-4.9546360969543457E-3</v>
      </c>
      <c r="NHR2">
        <v>-4.736440721899271E-3</v>
      </c>
      <c r="NHS2">
        <v>-4.757727961987257E-3</v>
      </c>
      <c r="NHT2">
        <v>-4.9227052368223667E-3</v>
      </c>
      <c r="NHU2">
        <v>-3.7785086315125227E-3</v>
      </c>
      <c r="NHV2">
        <v>-4.278761800378561E-3</v>
      </c>
      <c r="NHW2">
        <v>-3.5283821634948254E-3</v>
      </c>
      <c r="NHX2">
        <v>-3.3580830786377192E-3</v>
      </c>
      <c r="NHY2">
        <v>-3.4538763575255871E-3</v>
      </c>
      <c r="NHZ2">
        <v>-3.2888990826904774E-3</v>
      </c>
      <c r="NIA2">
        <v>-3.4751635976135731E-3</v>
      </c>
      <c r="NIB2">
        <v>-3.2622900325804949E-3</v>
      </c>
      <c r="NIC2">
        <v>-3.3474394585937262E-3</v>
      </c>
      <c r="NID2">
        <v>-3.8157615344971418E-3</v>
      </c>
      <c r="NIE2">
        <v>-3.9541297592222691E-3</v>
      </c>
      <c r="NIF2">
        <v>-4.747084341943264E-3</v>
      </c>
      <c r="NIG2">
        <v>-4.6991878189146519E-3</v>
      </c>
      <c r="NIH2">
        <v>-4.8960959538817406E-3</v>
      </c>
      <c r="NII2">
        <v>-4.5874291099607944E-3</v>
      </c>
      <c r="NIJ2">
        <v>-4.3692332692444324E-3</v>
      </c>
      <c r="NIK2">
        <v>-4.5980727300047874E-3</v>
      </c>
      <c r="NIL2">
        <v>-4.2308652773499489E-3</v>
      </c>
      <c r="NIM2">
        <v>-4.9493140541017056E-3</v>
      </c>
      <c r="NIN2">
        <v>-4.5129233039915562E-3</v>
      </c>
      <c r="NIO2">
        <v>-4.5129233039915562E-3</v>
      </c>
      <c r="NIP2">
        <v>-3.996704239398241E-3</v>
      </c>
      <c r="NIQ2">
        <v>-4.268118180334568E-3</v>
      </c>
      <c r="NIR2">
        <v>-3.5869223065674305E-3</v>
      </c>
      <c r="NIS2">
        <v>-4.0339571423828602E-3</v>
      </c>
      <c r="NIT2">
        <v>-5.8220964856445789E-3</v>
      </c>
      <c r="NIU2">
        <v>-5.3857052698731422E-3</v>
      </c>
      <c r="NIV2">
        <v>-5.6837284937500954E-3</v>
      </c>
      <c r="NIW2">
        <v>-5.7263034395873547E-3</v>
      </c>
      <c r="NIX2">
        <v>-5.4974639788269997E-3</v>
      </c>
      <c r="NIY2">
        <v>-6.4713614992797375E-3</v>
      </c>
      <c r="NIZ2">
        <v>-5.8220964856445789E-3</v>
      </c>
      <c r="NJA2">
        <v>-6.1573726125061512E-3</v>
      </c>
      <c r="NJB2">
        <v>-6.3117062672972679E-3</v>
      </c>
      <c r="NJC2">
        <v>-5.9711080975830555E-3</v>
      </c>
      <c r="NJD2">
        <v>-5.4336017929017544E-3</v>
      </c>
      <c r="NJE2">
        <v>-6.2212347984313965E-3</v>
      </c>
      <c r="NJF2">
        <v>-5.6411540135741234E-3</v>
      </c>
      <c r="NJG2">
        <v>-5.6784069165587425E-3</v>
      </c>
      <c r="NJH2">
        <v>-5.8540278114378452E-3</v>
      </c>
      <c r="NJI2">
        <v>-6.2105911783874035E-3</v>
      </c>
      <c r="NJJ2">
        <v>-5.6784069165587425E-3</v>
      </c>
      <c r="NJK2">
        <v>-6.8119592033326626E-3</v>
      </c>
      <c r="NJL2">
        <v>-6.9822585210204124E-3</v>
      </c>
      <c r="NJM2">
        <v>-6.7214882001280785E-3</v>
      </c>
      <c r="NJN2">
        <v>-6.6789132542908192E-3</v>
      </c>
      <c r="NJO2">
        <v>-6.9769364781677723E-3</v>
      </c>
      <c r="NJP2">
        <v>-7.1578794158995152E-3</v>
      </c>
      <c r="NJQ2">
        <v>-6.7374533973634243E-3</v>
      </c>
      <c r="NJR2">
        <v>-7.0567643269896507E-3</v>
      </c>
      <c r="NJS2">
        <v>-7.7166729606688023E-3</v>
      </c>
      <c r="NJT2">
        <v>-7.8656841069459915E-3</v>
      </c>
      <c r="NJU2">
        <v>-7.5623393058776855E-3</v>
      </c>
      <c r="NJV2">
        <v>-7.7805346809327602E-3</v>
      </c>
      <c r="NJW2">
        <v>-7.3122126050293446E-3</v>
      </c>
      <c r="NJX2">
        <v>-6.6576260142028332E-3</v>
      </c>
      <c r="NJY2">
        <v>-6.662947591394186E-3</v>
      </c>
      <c r="NJZ2">
        <v>-7.6315230689942837E-3</v>
      </c>
      <c r="NKA2">
        <v>-8.3606159314513206E-3</v>
      </c>
      <c r="NKB2">
        <v>-7.6208794489502907E-3</v>
      </c>
      <c r="NKC2">
        <v>-7.5144427828490734E-3</v>
      </c>
      <c r="NKD2">
        <v>-7.3388218879699707E-3</v>
      </c>
      <c r="NKE2">
        <v>-8.0306613817811012E-3</v>
      </c>
      <c r="NKF2">
        <v>-8.754432201385498E-3</v>
      </c>
      <c r="NKG2">
        <v>-8.7384665384888649E-3</v>
      </c>
      <c r="NKH2">
        <v>-8.8449036702513695E-3</v>
      </c>
      <c r="NKI2">
        <v>-8.1211328506469727E-3</v>
      </c>
      <c r="NKJ2">
        <v>-8.1743514165282249E-3</v>
      </c>
      <c r="NKK2">
        <v>-7.9029370099306107E-3</v>
      </c>
      <c r="NKL2">
        <v>-7.9029370099306107E-3</v>
      </c>
      <c r="NKM2">
        <v>-7.5463736429810524E-3</v>
      </c>
      <c r="NKN2">
        <v>-7.0567643269896507E-3</v>
      </c>
      <c r="NKO2">
        <v>-7.4505805969238281E-3</v>
      </c>
      <c r="NKP2">
        <v>-8.2222474738955498E-3</v>
      </c>
      <c r="NKQ2">
        <v>-8.6320294067263603E-3</v>
      </c>
      <c r="NKR2">
        <v>-8.5309147834777832E-3</v>
      </c>
      <c r="NKS2">
        <v>-8.5202706977725029E-3</v>
      </c>
      <c r="NKT2">
        <v>-8.775719441473484E-3</v>
      </c>
      <c r="NKU2">
        <v>-8.8661909103393555E-3</v>
      </c>
      <c r="NKV2">
        <v>-8.9832711964845657E-3</v>
      </c>
      <c r="NKW2">
        <v>-9.3930531293153763E-3</v>
      </c>
      <c r="NKX2">
        <v>-9.8454104736447334E-3</v>
      </c>
      <c r="NKY2">
        <v>-9.579317644238472E-3</v>
      </c>
      <c r="NKZ2">
        <v>-9.0950299054384232E-3</v>
      </c>
      <c r="NLA2">
        <v>-9.7602605819702148E-3</v>
      </c>
      <c r="NLB2">
        <v>-1.0122145526111126E-2</v>
      </c>
      <c r="NLC2">
        <v>-9.6538234502077103E-3</v>
      </c>
      <c r="NLD2">
        <v>-8.9673055335879326E-3</v>
      </c>
      <c r="NLE2">
        <v>-9.3611227348446846E-3</v>
      </c>
      <c r="NLF2">
        <v>-1.0138111189007759E-2</v>
      </c>
      <c r="NLG2">
        <v>-1.0329698212444782E-2</v>
      </c>
      <c r="NLH2">
        <v>-1.0542571544647217E-2</v>
      </c>
      <c r="NLI2">
        <v>-1.0579824447631836E-2</v>
      </c>
      <c r="NLJ2">
        <v>-1.072351448237896E-2</v>
      </c>
      <c r="NLK2">
        <v>-1.0329698212444782E-2</v>
      </c>
      <c r="NLL2">
        <v>-1.0712870396673679E-2</v>
      </c>
      <c r="NLM2">
        <v>-1.1138617992401123E-2</v>
      </c>
      <c r="NLN2">
        <v>-1.0936387814581394E-2</v>
      </c>
      <c r="NLO2">
        <v>-9.9145937711000443E-3</v>
      </c>
      <c r="NLP2">
        <v>-1.0436134412884712E-2</v>
      </c>
      <c r="NLQ2">
        <v>-9.9890995770692825E-3</v>
      </c>
      <c r="NLR2">
        <v>-1.0499997064471245E-2</v>
      </c>
      <c r="NLS2">
        <v>-1.0005065239965916E-2</v>
      </c>
      <c r="NLT2">
        <v>-1.0404204018414021E-2</v>
      </c>
      <c r="NLU2">
        <v>-1.0808663442730904E-2</v>
      </c>
      <c r="NLV2">
        <v>-1.0292445309460163E-2</v>
      </c>
      <c r="NLW2">
        <v>-1.0345662944018841E-2</v>
      </c>
      <c r="NLX2">
        <v>-1.1782561428844929E-2</v>
      </c>
      <c r="NLY2">
        <v>-1.1021537706255913E-2</v>
      </c>
      <c r="NLZ2">
        <v>-1.1213123798370361E-2</v>
      </c>
      <c r="NMA2">
        <v>-1.1308916844427586E-2</v>
      </c>
      <c r="NMB2">
        <v>-1.1681445874273777E-2</v>
      </c>
      <c r="NMC2">
        <v>-1.230942364782095E-2</v>
      </c>
      <c r="NMD2">
        <v>-1.168676745146513E-2</v>
      </c>
      <c r="NME2">
        <v>-1.1090721003711224E-2</v>
      </c>
      <c r="NMF2">
        <v>-1.1143939569592476E-2</v>
      </c>
      <c r="NMG2">
        <v>-1.1143939569592476E-2</v>
      </c>
      <c r="NMH2">
        <v>-1.0521284304559231E-2</v>
      </c>
      <c r="NMI2">
        <v>-1.0787376202642918E-2</v>
      </c>
      <c r="NMJ2">
        <v>-1.0643686167895794E-2</v>
      </c>
      <c r="NMK2">
        <v>-9.9837779998779297E-3</v>
      </c>
      <c r="NML2">
        <v>-1.0398881509900093E-2</v>
      </c>
      <c r="NMM2">
        <v>-9.6538234502077103E-3</v>
      </c>
      <c r="NMN2">
        <v>-9.6112489700317383E-3</v>
      </c>
      <c r="NMO2">
        <v>-1.0031674988567829E-2</v>
      </c>
      <c r="NMP2">
        <v>-1.0734157636761665E-2</v>
      </c>
      <c r="NMQ2">
        <v>-1.0164720937609673E-2</v>
      </c>
      <c r="NMR2">
        <v>-1.0010386817157269E-2</v>
      </c>
      <c r="NMS2">
        <v>-1.0021030902862549E-2</v>
      </c>
      <c r="NMT2">
        <v>-9.5048118382692337E-3</v>
      </c>
      <c r="NMU2">
        <v>-9.9624907597899437E-3</v>
      </c>
      <c r="NMV2">
        <v>-1.0127468034625053E-2</v>
      </c>
      <c r="NMW2">
        <v>-9.5207775011658669E-3</v>
      </c>
      <c r="NMX2">
        <v>-9.7602605819702148E-3</v>
      </c>
      <c r="NMY2">
        <v>-9.0950299054384232E-3</v>
      </c>
      <c r="NMZ2">
        <v>-8.8236164301633835E-3</v>
      </c>
      <c r="NNA2">
        <v>-8.5681676864624023E-3</v>
      </c>
      <c r="NNB2">
        <v>-8.2541787996888161E-3</v>
      </c>
      <c r="NNC2">
        <v>-8.2222474738955498E-3</v>
      </c>
      <c r="NND2">
        <v>-7.38139683380723E-3</v>
      </c>
      <c r="NNE2">
        <v>-7.413327693939209E-3</v>
      </c>
      <c r="NNF2">
        <v>-7.2643160820007324E-3</v>
      </c>
      <c r="NNG2">
        <v>-7.141913753002882E-3</v>
      </c>
      <c r="NNH2">
        <v>-8.2701444625854492E-3</v>
      </c>
      <c r="NNI2">
        <v>-7.5091207399964333E-3</v>
      </c>
      <c r="NNJ2">
        <v>-7.7965003438293934E-3</v>
      </c>
      <c r="NNK2">
        <v>-7.8497184440493584E-3</v>
      </c>
      <c r="NNL2">
        <v>-7.4080056510865688E-3</v>
      </c>
      <c r="NNM2">
        <v>-6.5831202082335949E-3</v>
      </c>
      <c r="NNN2">
        <v>-7.1472353301942348E-3</v>
      </c>
      <c r="NNO2">
        <v>-5.9391772374510765E-3</v>
      </c>
      <c r="NNP2">
        <v>-5.9285336174070835E-3</v>
      </c>
      <c r="NNQ2">
        <v>-6.3862120732665062E-3</v>
      </c>
      <c r="NNR2">
        <v>-5.8699930086731911E-3</v>
      </c>
      <c r="NNS2">
        <v>-5.6624412536621094E-3</v>
      </c>
      <c r="NNT2">
        <v>-5.1621878519654274E-3</v>
      </c>
      <c r="NNU2">
        <v>-5.2154064178466797E-3</v>
      </c>
      <c r="NNV2">
        <v>-5.7688779197633266E-3</v>
      </c>
      <c r="NNW2">
        <v>-5.5666482076048851E-3</v>
      </c>
      <c r="NNX2">
        <v>-6.0456139035522938E-3</v>
      </c>
      <c r="NNY2">
        <v>-6.6895568743348122E-3</v>
      </c>
      <c r="NNZ2">
        <v>-6.6044074483215809E-3</v>
      </c>
      <c r="NOA2">
        <v>-6.2265568412840366E-3</v>
      </c>
      <c r="NOB2">
        <v>-6.402177270501852E-3</v>
      </c>
      <c r="NOC2">
        <v>-6.1094760894775391E-3</v>
      </c>
      <c r="NOD2">
        <v>-6.0136830434203148E-3</v>
      </c>
      <c r="NOE2">
        <v>-5.2952342666685581E-3</v>
      </c>
      <c r="NOF2">
        <v>-5.3910273127257824E-3</v>
      </c>
      <c r="NOG2">
        <v>-4.997211042791605E-3</v>
      </c>
      <c r="NOH2">
        <v>-4.8641646280884743E-3</v>
      </c>
      <c r="NOI2">
        <v>-5.9338551945984364E-3</v>
      </c>
      <c r="NOJ2">
        <v>-5.0557511858642101E-3</v>
      </c>
      <c r="NOK2">
        <v>-4.4543826952576637E-3</v>
      </c>
      <c r="NOL2">
        <v>-4.8322337679564953E-3</v>
      </c>
      <c r="NOM2">
        <v>-5.2100843749940395E-3</v>
      </c>
      <c r="NON2">
        <v>-5.5347168818116188E-3</v>
      </c>
      <c r="NOO2">
        <v>-5.279268603771925E-3</v>
      </c>
      <c r="NOP2">
        <v>-5.0557511858642101E-3</v>
      </c>
      <c r="NOQ2">
        <v>-5.6464755907654762E-3</v>
      </c>
      <c r="NOR2">
        <v>-5.1568662747740746E-3</v>
      </c>
      <c r="NOS2">
        <v>-5.3378087468445301E-3</v>
      </c>
      <c r="NOT2">
        <v>-5.3910273127257824E-3</v>
      </c>
      <c r="NOU2">
        <v>-5.7422691024839878E-3</v>
      </c>
      <c r="NOV2">
        <v>-5.4974639788269997E-3</v>
      </c>
      <c r="NOW2">
        <v>-4.7630495391786098E-3</v>
      </c>
      <c r="NOX2">
        <v>-4.7843372449278831E-3</v>
      </c>
      <c r="NOY2">
        <v>-5.1675098948180676E-3</v>
      </c>
      <c r="NOZ2">
        <v>-5.1142913289368153E-3</v>
      </c>
      <c r="NPA2">
        <v>-4.9652797169983387E-3</v>
      </c>
      <c r="NPB2">
        <v>-4.6300035901367664E-3</v>
      </c>
      <c r="NPC2">
        <v>-4.9439924769103527E-3</v>
      </c>
      <c r="NPD2">
        <v>-4.5022792182862759E-3</v>
      </c>
      <c r="NPE2">
        <v>-5.2207284606993198E-3</v>
      </c>
      <c r="NPF2">
        <v>-5.7635563425719738E-3</v>
      </c>
      <c r="NPG2">
        <v>-6.1147981323301792E-3</v>
      </c>
      <c r="NPH2">
        <v>-5.039785522967577E-3</v>
      </c>
      <c r="NPI2">
        <v>-5.7688779197633266E-3</v>
      </c>
      <c r="NPJ2">
        <v>-5.4655331186950207E-3</v>
      </c>
      <c r="NPK2">
        <v>-5.9657865203917027E-3</v>
      </c>
      <c r="NPL2">
        <v>-5.9072459116578102E-3</v>
      </c>
      <c r="NPM2">
        <v>-5.5719697847962379E-3</v>
      </c>
      <c r="NPN2">
        <v>-5.6943721137940884E-3</v>
      </c>
      <c r="NPO2">
        <v>-5.0557511858642101E-3</v>
      </c>
      <c r="NPP2">
        <v>-5.2526593208312988E-3</v>
      </c>
      <c r="NPQ2">
        <v>-5.8114528656005859E-3</v>
      </c>
      <c r="NPR2">
        <v>-4.7417622990906239E-3</v>
      </c>
      <c r="NPS2">
        <v>-5.2366936579346657E-3</v>
      </c>
      <c r="NPT2">
        <v>-5.2633029408752918E-3</v>
      </c>
      <c r="NPU2">
        <v>-5.1302569918334484E-3</v>
      </c>
      <c r="NPV2">
        <v>-5.1515442319214344E-3</v>
      </c>
      <c r="NPW2">
        <v>-5.9125679545104504E-3</v>
      </c>
      <c r="NPX2">
        <v>-5.7848435826599598E-3</v>
      </c>
      <c r="NPY2">
        <v>-5.8380621485412121E-3</v>
      </c>
      <c r="NPZ2">
        <v>-5.321843083947897E-3</v>
      </c>
      <c r="NQA2">
        <v>-5.540038924664259E-3</v>
      </c>
      <c r="NQB2">
        <v>-5.2739465609192848E-3</v>
      </c>
      <c r="NQC2">
        <v>-6.2744533643126488E-3</v>
      </c>
      <c r="NQD2">
        <v>-6.1839818954467773E-3</v>
      </c>
      <c r="NQE2">
        <v>-5.9391772374510765E-3</v>
      </c>
      <c r="NQF2">
        <v>-6.1094760894775391E-3</v>
      </c>
      <c r="NQG2">
        <v>-6.9716149009764194E-3</v>
      </c>
      <c r="NQH2">
        <v>-6.9077527150511742E-3</v>
      </c>
      <c r="NQI2">
        <v>-6.8332469090819359E-3</v>
      </c>
      <c r="NQJ2">
        <v>-6.5458673052489758E-3</v>
      </c>
      <c r="NQK2">
        <v>-7.4292933568358421E-3</v>
      </c>
      <c r="NQL2">
        <v>-7.2696381248533726E-3</v>
      </c>
      <c r="NQM2">
        <v>-7.131270132958889E-3</v>
      </c>
      <c r="NQN2">
        <v>-6.6682696342468262E-3</v>
      </c>
      <c r="NQO2">
        <v>-6.7959940060973167E-3</v>
      </c>
      <c r="NQP2">
        <v>-7.2004538960754871E-3</v>
      </c>
      <c r="NQQ2">
        <v>-7.0620859041810036E-3</v>
      </c>
      <c r="NQR2">
        <v>-7.2856033220887184E-3</v>
      </c>
      <c r="NQS2">
        <v>-6.9290399551391602E-3</v>
      </c>
      <c r="NQT2">
        <v>-7.4718678370118141E-3</v>
      </c>
      <c r="NQU2">
        <v>-7.3068910278379917E-3</v>
      </c>
      <c r="NQV2">
        <v>-8.0359829589724541E-3</v>
      </c>
      <c r="NQW2">
        <v>-8.153064176440239E-3</v>
      </c>
      <c r="NQX2">
        <v>-7.5676613487303257E-3</v>
      </c>
      <c r="NQY2">
        <v>-8.3286846056580544E-3</v>
      </c>
      <c r="NQZ2">
        <v>-7.3654311709105968E-3</v>
      </c>
      <c r="NRA2">
        <v>-7.7752131037414074E-3</v>
      </c>
      <c r="NRB2">
        <v>-8.4244776517152786E-3</v>
      </c>
      <c r="NRC2">
        <v>-8.3073973655700684E-3</v>
      </c>
      <c r="NRD2">
        <v>-7.934868335723877E-3</v>
      </c>
      <c r="NRE2">
        <v>-8.4031904116272926E-3</v>
      </c>
      <c r="NRF2">
        <v>-8.2807885482907295E-3</v>
      </c>
      <c r="NRG2">
        <v>-8.3712590858340263E-3</v>
      </c>
      <c r="NRH2">
        <v>-8.1051671877503395E-3</v>
      </c>
      <c r="NRI2">
        <v>-8.7597537785768509E-3</v>
      </c>
      <c r="NRJ2">
        <v>-8.3872247487306595E-3</v>
      </c>
      <c r="NRK2">
        <v>-7.9189026728272438E-3</v>
      </c>
      <c r="NRL2">
        <v>-7.2110975161194801E-3</v>
      </c>
      <c r="NRM2">
        <v>-6.7161661572754383E-3</v>
      </c>
      <c r="NRN2">
        <v>-7.2164195589721203E-3</v>
      </c>
      <c r="NRO2">
        <v>-8.0519486218690872E-3</v>
      </c>
      <c r="NRP2">
        <v>-7.2483504191040993E-3</v>
      </c>
      <c r="NRQ2">
        <v>-7.1099824272096157E-3</v>
      </c>
      <c r="NRR2">
        <v>-7.3388218879699707E-3</v>
      </c>
      <c r="NRS2">
        <v>-7.0195114240050316E-3</v>
      </c>
      <c r="NRT2">
        <v>-6.881143432110548E-3</v>
      </c>
      <c r="NRU2">
        <v>-7.5197643600404263E-3</v>
      </c>
      <c r="NRV2">
        <v>-7.4559026397764683E-3</v>
      </c>
      <c r="NRW2">
        <v>-8.2541787996888161E-3</v>
      </c>
      <c r="NRX2">
        <v>-8.2488572224974632E-3</v>
      </c>
      <c r="NRY2">
        <v>-8.4404433146119118E-3</v>
      </c>
      <c r="NRZ2">
        <v>-8.3499718457460403E-3</v>
      </c>
      <c r="NSA2">
        <v>-8.3606159314513206E-3</v>
      </c>
      <c r="NSB2">
        <v>-7.7379602007567883E-3</v>
      </c>
      <c r="NSC2">
        <v>-8.775719441473484E-3</v>
      </c>
      <c r="NSD2">
        <v>-7.9987300559878349E-3</v>
      </c>
      <c r="NSE2">
        <v>-8.1158112734556198E-3</v>
      </c>
      <c r="NSF2">
        <v>-8.3872247487306595E-3</v>
      </c>
      <c r="NSG2">
        <v>-7.7379602007567883E-3</v>
      </c>
      <c r="NSH2">
        <v>-7.4931555427610874E-3</v>
      </c>
      <c r="NSI2">
        <v>-7.7698910608887672E-3</v>
      </c>
      <c r="NSJ2">
        <v>-8.0359829589724541E-3</v>
      </c>
      <c r="NSK2">
        <v>-8.0945240333676338E-3</v>
      </c>
      <c r="NSL2">
        <v>-7.1578794158995152E-3</v>
      </c>
      <c r="NSM2">
        <v>-7.66345439478755E-3</v>
      </c>
      <c r="NSN2">
        <v>-7.141913753002882E-3</v>
      </c>
      <c r="NSO2">
        <v>-7.7273165807127953E-3</v>
      </c>
      <c r="NSP2">
        <v>-7.5783049687743187E-3</v>
      </c>
      <c r="NSQ2">
        <v>-6.9396835751831532E-3</v>
      </c>
      <c r="NSR2">
        <v>-6.8332469090819359E-3</v>
      </c>
      <c r="NSS2">
        <v>-7.3388218879699707E-3</v>
      </c>
      <c r="NST2">
        <v>-6.7321318201720715E-3</v>
      </c>
      <c r="NSU2">
        <v>-6.5139359794557095E-3</v>
      </c>
      <c r="NSV2">
        <v>-7.0407986640930176E-3</v>
      </c>
      <c r="NSW2">
        <v>-6.1893039382994175E-3</v>
      </c>
      <c r="NSX2">
        <v>-5.9178895317018032E-3</v>
      </c>
      <c r="NSY2">
        <v>-5.550682544708252E-3</v>
      </c>
      <c r="NSZ2">
        <v>-5.8487057685852051E-3</v>
      </c>
      <c r="NTA2">
        <v>-5.6890505366027355E-3</v>
      </c>
      <c r="NTB2">
        <v>-6.1307633295655251E-3</v>
      </c>
      <c r="NTC2">
        <v>-6.3649243675172329E-3</v>
      </c>
      <c r="NTD2">
        <v>-6.3063842244446278E-3</v>
      </c>
      <c r="NTE2">
        <v>-6.0775452293455601E-3</v>
      </c>
      <c r="NTF2">
        <v>-5.9977173805236816E-3</v>
      </c>
      <c r="NTG2">
        <v>-5.7263034395873547E-3</v>
      </c>
      <c r="NTH2">
        <v>-6.5618329681456089E-3</v>
      </c>
      <c r="NTI2">
        <v>-6.370246410369873E-3</v>
      </c>
      <c r="NTJ2">
        <v>-6.5299016423523426E-3</v>
      </c>
      <c r="NTK2">
        <v>-6.9929021410644054E-3</v>
      </c>
      <c r="NTL2">
        <v>-6.4500742591917515E-3</v>
      </c>
      <c r="NTM2">
        <v>-6.4873271621763706E-3</v>
      </c>
      <c r="NTN2">
        <v>-6.4128213562071323E-3</v>
      </c>
      <c r="NTO2">
        <v>-5.8114528656005859E-3</v>
      </c>
      <c r="NTP2">
        <v>-5.3165215067565441E-3</v>
      </c>
      <c r="NTQ2">
        <v>-6.0669011436402798E-3</v>
      </c>
      <c r="NTR2">
        <v>-5.9444988146424294E-3</v>
      </c>
      <c r="NTS2">
        <v>-5.9232115745544434E-3</v>
      </c>
      <c r="NTT2">
        <v>-5.8912807144224644E-3</v>
      </c>
      <c r="NTU2">
        <v>-5.4655331186950207E-3</v>
      </c>
      <c r="NTV2">
        <v>-5.5985790677368641E-3</v>
      </c>
      <c r="NTW2">
        <v>-5.6624412536621094E-3</v>
      </c>
      <c r="NTX2">
        <v>-5.6677632965147495E-3</v>
      </c>
      <c r="NTY2">
        <v>-5.8806366287171841E-3</v>
      </c>
      <c r="NTZ2">
        <v>-5.2473372779786587E-3</v>
      </c>
      <c r="NUA2">
        <v>-5.8008092455565929E-3</v>
      </c>
      <c r="NUB2">
        <v>-6.3489591702818871E-3</v>
      </c>
      <c r="NUC2">
        <v>-5.7263034395873547E-3</v>
      </c>
      <c r="NUD2">
        <v>-5.029141902923584E-3</v>
      </c>
      <c r="NUE2">
        <v>-4.8641646280884743E-3</v>
      </c>
      <c r="NUF2">
        <v>-4.9173831939697266E-3</v>
      </c>
      <c r="NUG2">
        <v>-5.039785522967577E-3</v>
      </c>
      <c r="NUH2">
        <v>-6.0775452293455601E-3</v>
      </c>
      <c r="NUI2">
        <v>-5.5240732617676258E-3</v>
      </c>
      <c r="NUJ2">
        <v>-5.1249349489808083E-3</v>
      </c>
      <c r="NUK2">
        <v>-5.5560045875608921E-3</v>
      </c>
      <c r="NUL2">
        <v>-4.4703483581542969E-3</v>
      </c>
      <c r="NUM2">
        <v>-5.2420157007873058E-3</v>
      </c>
      <c r="NUN2">
        <v>-4.6512908302247524E-3</v>
      </c>
      <c r="NUO2">
        <v>-4.7151530161499977E-3</v>
      </c>
      <c r="NUP2">
        <v>-3.5762786865234375E-3</v>
      </c>
      <c r="NUQ2">
        <v>-4.1723251342773438E-3</v>
      </c>
      <c r="NUR2">
        <v>-4.6566128730773926E-3</v>
      </c>
      <c r="NUS2">
        <v>-5.0238198600709438E-3</v>
      </c>
      <c r="NUT2">
        <v>-5.1036477088928223E-3</v>
      </c>
      <c r="NUU2">
        <v>-5.4229581728577614E-3</v>
      </c>
      <c r="NUV2">
        <v>-5.1089697517454624E-3</v>
      </c>
      <c r="NUW2">
        <v>-6.4074993133544922E-3</v>
      </c>
      <c r="NUX2">
        <v>-6.0722231864929199E-3</v>
      </c>
      <c r="NUY2">
        <v>-6.8013155832886696E-3</v>
      </c>
      <c r="NUZ2">
        <v>-7.4186497367918491E-3</v>
      </c>
      <c r="NVA2">
        <v>-7.3707527481019497E-3</v>
      </c>
      <c r="NVB2">
        <v>-6.8013155832886696E-3</v>
      </c>
      <c r="NVC2">
        <v>-6.9662928581237793E-3</v>
      </c>
      <c r="NVD2">
        <v>-7.6102358289062977E-3</v>
      </c>
      <c r="NVE2">
        <v>-7.2802817448973656E-3</v>
      </c>
      <c r="NVF2">
        <v>-7.4080056510865688E-3</v>
      </c>
      <c r="NVG2">
        <v>-7.2377067990601063E-3</v>
      </c>
      <c r="NVH2">
        <v>-7.413327693939209E-3</v>
      </c>
      <c r="NVI2">
        <v>-8.2435356453061104E-3</v>
      </c>
      <c r="NVJ2">
        <v>-8.3127189427614212E-3</v>
      </c>
      <c r="NVK2">
        <v>-7.7113509178161621E-3</v>
      </c>
      <c r="NVL2">
        <v>-7.3654311709105968E-3</v>
      </c>
      <c r="NVM2">
        <v>-7.6581323519349098E-3</v>
      </c>
      <c r="NVN2">
        <v>-8.0413054674863815E-3</v>
      </c>
      <c r="NVO2">
        <v>-7.5623393058776855E-3</v>
      </c>
      <c r="NVP2">
        <v>-7.9082595184445381E-3</v>
      </c>
      <c r="NVQ2">
        <v>-7.7539258636534214E-3</v>
      </c>
      <c r="NVR2">
        <v>-8.7384665384888649E-3</v>
      </c>
      <c r="NVS2">
        <v>-7.8763281926512718E-3</v>
      </c>
      <c r="NVT2">
        <v>-8.0200182273983955E-3</v>
      </c>
      <c r="NVU2">
        <v>-9.0205240994691849E-3</v>
      </c>
      <c r="NVV2">
        <v>-8.7597537785768509E-3</v>
      </c>
      <c r="NVW2">
        <v>-8.0838799476623535E-3</v>
      </c>
      <c r="NVX2">
        <v>-8.0146957188844681E-3</v>
      </c>
      <c r="NVY2">
        <v>-7.8071439638733864E-3</v>
      </c>
      <c r="NVZ2">
        <v>-7.6315230689942837E-3</v>
      </c>
      <c r="NWA2">
        <v>-8.5841333493590355E-3</v>
      </c>
      <c r="NWB2">
        <v>-8.7118577212095261E-3</v>
      </c>
      <c r="NWC2">
        <v>-9.3079041689634323E-3</v>
      </c>
      <c r="NWD2">
        <v>-8.8023291900753975E-3</v>
      </c>
      <c r="NWE2">
        <v>-9.2812944203615189E-3</v>
      </c>
      <c r="NWF2">
        <v>-9.036489762365818E-3</v>
      </c>
      <c r="NWG2">
        <v>-8.1104887649416924E-3</v>
      </c>
      <c r="NWH2">
        <v>-8.0146957188844681E-3</v>
      </c>
      <c r="NWI2">
        <v>-8.1424200907349586E-3</v>
      </c>
      <c r="NWJ2">
        <v>-8.4085119888186455E-3</v>
      </c>
      <c r="NWK2">
        <v>-9.1003524139523506E-3</v>
      </c>
      <c r="NWL2">
        <v>-8.5841333493590355E-3</v>
      </c>
      <c r="NWM2">
        <v>-8.1051671877503395E-3</v>
      </c>
      <c r="NWN2">
        <v>-8.7225008755922318E-3</v>
      </c>
      <c r="NWO2">
        <v>-8.3819031715393066E-3</v>
      </c>
      <c r="NWP2">
        <v>-8.0892015248537064E-3</v>
      </c>
      <c r="NWQ2">
        <v>-7.674098014831543E-3</v>
      </c>
      <c r="NWR2">
        <v>-7.8177880495786667E-3</v>
      </c>
      <c r="NWS2">
        <v>-7.7166729606688023E-3</v>
      </c>
      <c r="NWT2">
        <v>-7.2856033220887184E-3</v>
      </c>
      <c r="NWU2">
        <v>-7.3654311709105968E-3</v>
      </c>
      <c r="NWV2">
        <v>-7.9401899129152298E-3</v>
      </c>
      <c r="NWW2">
        <v>-8.8927997276186943E-3</v>
      </c>
      <c r="NWX2">
        <v>-8.3446502685546875E-3</v>
      </c>
      <c r="NWY2">
        <v>-8.4883403033018112E-3</v>
      </c>
      <c r="NWZ2">
        <v>-8.6746048182249069E-3</v>
      </c>
      <c r="NXA2">
        <v>-8.8927997276186943E-3</v>
      </c>
      <c r="NXB2">
        <v>-8.4510874003171921E-3</v>
      </c>
      <c r="NXC2">
        <v>-8.0945240333676338E-3</v>
      </c>
      <c r="NXD2">
        <v>-7.7911787666380405E-3</v>
      </c>
      <c r="NXE2">
        <v>-8.5309147834777832E-3</v>
      </c>
      <c r="NXF2">
        <v>-9.1056739911437035E-3</v>
      </c>
      <c r="NXG2">
        <v>-8.6586391553282738E-3</v>
      </c>
      <c r="NXH2">
        <v>-8.2382131367921829E-3</v>
      </c>
      <c r="NXI2">
        <v>-7.9880869016051292E-3</v>
      </c>
      <c r="NXJ2">
        <v>-8.4138344973325729E-3</v>
      </c>
      <c r="NXK2">
        <v>-8.2701444625854492E-3</v>
      </c>
      <c r="NXL2">
        <v>-8.0519486218690872E-3</v>
      </c>
      <c r="NXM2">
        <v>-7.6315230689942837E-3</v>
      </c>
      <c r="NXN2">
        <v>-7.5570172630250454E-3</v>
      </c>
      <c r="NXO2">
        <v>-7.3228562250733376E-3</v>
      </c>
      <c r="NXP2">
        <v>-8.0519486218690872E-3</v>
      </c>
      <c r="NXQ2">
        <v>-8.2488572224974632E-3</v>
      </c>
      <c r="NXR2">
        <v>-8.5947765037417412E-3</v>
      </c>
      <c r="NXS2">
        <v>-7.5729829259216785E-3</v>
      </c>
      <c r="NXT2">
        <v>-7.695385254919529E-3</v>
      </c>
      <c r="NXU2">
        <v>-6.7906719632446766E-3</v>
      </c>
      <c r="NXV2">
        <v>-7.0567643269896507E-3</v>
      </c>
      <c r="NXW2">
        <v>-6.3755684532225132E-3</v>
      </c>
      <c r="NXX2">
        <v>-6.1307633295655251E-3</v>
      </c>
      <c r="NXY2">
        <v>-6.9450056180357933E-3</v>
      </c>
      <c r="NXZ2">
        <v>-6.0775452293455601E-3</v>
      </c>
      <c r="NYA2">
        <v>-6.0669011436402798E-3</v>
      </c>
      <c r="NYB2">
        <v>-5.9551424346864223E-3</v>
      </c>
      <c r="NYC2">
        <v>-5.8433837257325649E-3</v>
      </c>
      <c r="NYD2">
        <v>-6.3276714645326138E-3</v>
      </c>
      <c r="NYE2">
        <v>-6.5724765881896019E-3</v>
      </c>
      <c r="NYF2">
        <v>-6.5777981653809547E-3</v>
      </c>
      <c r="NYG2">
        <v>-6.8438905291259289E-3</v>
      </c>
      <c r="NYH2">
        <v>-6.5511888824403286E-3</v>
      </c>
      <c r="NYI2">
        <v>-6.9982237182557583E-3</v>
      </c>
      <c r="NYJ2">
        <v>-7.1099824272096157E-3</v>
      </c>
      <c r="NYK2">
        <v>-6.9875800982117653E-3</v>
      </c>
      <c r="NYL2">
        <v>-6.0562575235962868E-3</v>
      </c>
      <c r="NYM2">
        <v>-5.6890505366027355E-3</v>
      </c>
      <c r="NYN2">
        <v>-5.6837284937500954E-3</v>
      </c>
      <c r="NYO2">
        <v>-5.7369470596313477E-3</v>
      </c>
      <c r="NYP2">
        <v>-5.05042914301157E-3</v>
      </c>
      <c r="NYQ2">
        <v>-5.3963488899171352E-3</v>
      </c>
      <c r="NYR2">
        <v>-5.3431307896971703E-3</v>
      </c>
      <c r="NYS2">
        <v>-5.1249349489808083E-3</v>
      </c>
      <c r="NYT2">
        <v>-5.2952342666685581E-3</v>
      </c>
      <c r="NYU2">
        <v>-5.4974639788269997E-3</v>
      </c>
      <c r="NYV2">
        <v>-5.5347168818116188E-3</v>
      </c>
      <c r="NYW2">
        <v>-4.9599581398069859E-3</v>
      </c>
      <c r="NYX2">
        <v>-4.779015202075243E-3</v>
      </c>
      <c r="NYY2">
        <v>-4.7045093961060047E-3</v>
      </c>
      <c r="NYZ2">
        <v>-5.2154064178466797E-3</v>
      </c>
      <c r="NZA2">
        <v>-5.1302569918334484E-3</v>
      </c>
      <c r="NZB2">
        <v>-5.2366936579346657E-3</v>
      </c>
      <c r="NZC2">
        <v>-4.6193599700927734E-3</v>
      </c>
      <c r="NZD2">
        <v>-5.0876820459961891E-3</v>
      </c>
      <c r="NZE2">
        <v>-5.1781535148620605E-3</v>
      </c>
      <c r="NZF2">
        <v>-4.6459692530333996E-3</v>
      </c>
      <c r="NZG2">
        <v>-4.5554977841675282E-3</v>
      </c>
      <c r="NZH2">
        <v>-4.6406472101807594E-3</v>
      </c>
      <c r="NZI2">
        <v>-4.0818536654114723E-3</v>
      </c>
      <c r="NZJ2">
        <v>-4.225543700158596E-3</v>
      </c>
      <c r="NZK2">
        <v>-3.6294970195740461E-3</v>
      </c>
      <c r="NZL2">
        <v>-3.6561063025146723E-3</v>
      </c>
      <c r="NZM2">
        <v>-3.9647733792662621E-3</v>
      </c>
      <c r="NZN2">
        <v>-3.9168768562376499E-3</v>
      </c>
      <c r="NZO2">
        <v>-4.1457158513367176E-3</v>
      </c>
      <c r="NZP2">
        <v>-4.017991479486227E-3</v>
      </c>
      <c r="NZQ2">
        <v>-3.9434856735169888E-3</v>
      </c>
      <c r="NZR2">
        <v>-4.76837158203125E-3</v>
      </c>
      <c r="NZS2">
        <v>-4.5608198270201683E-3</v>
      </c>
      <c r="NZT2">
        <v>-4.5342105440795422E-3</v>
      </c>
      <c r="NZU2">
        <v>-5.3750616498291492E-3</v>
      </c>
      <c r="NZV2">
        <v>-5.0717168487608433E-3</v>
      </c>
      <c r="NZW2">
        <v>-5.1089697517454624E-3</v>
      </c>
      <c r="NZX2">
        <v>-5.3803836926817894E-3</v>
      </c>
      <c r="NZY2">
        <v>-4.3000495061278343E-3</v>
      </c>
      <c r="NZZ2">
        <v>-3.7146466784179211E-3</v>
      </c>
      <c r="OAA2">
        <v>-3.4219452645629644E-3</v>
      </c>
      <c r="OAB2">
        <v>-3.7997961044311523E-3</v>
      </c>
      <c r="OAC2">
        <v>-4.1723251342773438E-3</v>
      </c>
      <c r="OAD2">
        <v>-4.6300035901367664E-3</v>
      </c>
      <c r="OAE2">
        <v>-4.9812453798949718E-3</v>
      </c>
      <c r="OAF2">
        <v>-4.2308652773499489E-3</v>
      </c>
      <c r="OAG2">
        <v>-4.8588430508971214E-3</v>
      </c>
      <c r="OAH2">
        <v>-3.5124165005981922E-3</v>
      </c>
      <c r="OAI2">
        <v>-3.5869223065674305E-3</v>
      </c>
      <c r="OAJ2">
        <v>-4.3692332692444324E-3</v>
      </c>
      <c r="OAK2">
        <v>-3.7199684884399176E-3</v>
      </c>
      <c r="OAL2">
        <v>-4.0765320882201195E-3</v>
      </c>
      <c r="OAM2">
        <v>-4.9014175310730934E-3</v>
      </c>
      <c r="OAN2">
        <v>-4.1510378941893578E-3</v>
      </c>
      <c r="OAO2">
        <v>-4.518244881182909E-3</v>
      </c>
      <c r="OAP2">
        <v>-4.0978193283081055E-3</v>
      </c>
      <c r="OAQ2">
        <v>-4.0286355651915073E-3</v>
      </c>
      <c r="OAR2">
        <v>-4.1510378941893578E-3</v>
      </c>
      <c r="OAS2">
        <v>-4.3958425521850586E-3</v>
      </c>
      <c r="OAT2">
        <v>-4.8375553451478481E-3</v>
      </c>
      <c r="OAU2">
        <v>-4.1936123743653297E-3</v>
      </c>
      <c r="OAV2">
        <v>-3.7412557285279036E-3</v>
      </c>
      <c r="OAW2">
        <v>-4.6246820129454136E-3</v>
      </c>
      <c r="OAX2">
        <v>-5.2154064178466797E-3</v>
      </c>
      <c r="OAY2">
        <v>-5.5347168818116188E-3</v>
      </c>
      <c r="OAZ2">
        <v>-5.279268603771925E-3</v>
      </c>
      <c r="OBA2">
        <v>-5.5666482076048851E-3</v>
      </c>
      <c r="OBB2">
        <v>-5.6145447306334972E-3</v>
      </c>
      <c r="OBC2">
        <v>-5.6571192108094692E-3</v>
      </c>
      <c r="OBD2">
        <v>-4.5980727300047874E-3</v>
      </c>
      <c r="OBE2">
        <v>-5.1675098948180676E-3</v>
      </c>
      <c r="OBF2">
        <v>-5.2952342666685581E-3</v>
      </c>
      <c r="OBG2">
        <v>-5.1249349489808083E-3</v>
      </c>
      <c r="OBH2">
        <v>-5.2366936579346657E-3</v>
      </c>
      <c r="OBI2">
        <v>-5.1568662747740746E-3</v>
      </c>
      <c r="OBJ2">
        <v>-4.8056244850158691E-3</v>
      </c>
      <c r="OBK2">
        <v>-5.518751684576273E-3</v>
      </c>
      <c r="OBL2">
        <v>-5.6305103935301304E-3</v>
      </c>
      <c r="OBM2">
        <v>-6.3489591702818871E-3</v>
      </c>
      <c r="OBN2">
        <v>-5.8433837257325649E-3</v>
      </c>
      <c r="OBO2">
        <v>-5.518751684576273E-3</v>
      </c>
      <c r="OBP2">
        <v>-6.3755684532225132E-3</v>
      </c>
      <c r="OBQ2">
        <v>-5.6624412536621094E-3</v>
      </c>
      <c r="OBR2">
        <v>-6.1573726125061512E-3</v>
      </c>
      <c r="OBS2">
        <v>-5.1196133717894554E-3</v>
      </c>
      <c r="OBT2">
        <v>-5.9657865203917027E-3</v>
      </c>
      <c r="OBU2">
        <v>-5.8699930086731911E-3</v>
      </c>
      <c r="OBV2">
        <v>-4.9812453798949718E-3</v>
      </c>
      <c r="OBW2">
        <v>-4.3745553120970726E-3</v>
      </c>
      <c r="OBX2">
        <v>-4.3373024091124535E-3</v>
      </c>
      <c r="OBY2">
        <v>-3.8796237204223871E-3</v>
      </c>
      <c r="OBZ2">
        <v>-4.214900080114603E-3</v>
      </c>
      <c r="OCA2">
        <v>-4.1084629483520985E-3</v>
      </c>
      <c r="OCB2">
        <v>-3.9115548133850098E-3</v>
      </c>
      <c r="OCC2">
        <v>-4.225543700158596E-3</v>
      </c>
      <c r="OCD2">
        <v>-4.0233135223388672E-3</v>
      </c>
      <c r="OCE2">
        <v>-3.986060619354248E-3</v>
      </c>
      <c r="OCF2">
        <v>-4.2947274632751942E-3</v>
      </c>
      <c r="OCG2">
        <v>-3.5496694035828114E-3</v>
      </c>
      <c r="OCH2">
        <v>-3.2410025596618652E-3</v>
      </c>
      <c r="OCI2">
        <v>-3.8689801003783941E-3</v>
      </c>
      <c r="OCJ2">
        <v>-3.853014437481761E-3</v>
      </c>
      <c r="OCK2">
        <v>-4.507601261138916E-3</v>
      </c>
      <c r="OCL2">
        <v>-4.747084341943264E-3</v>
      </c>
      <c r="OCM2">
        <v>-4.236187320202589E-3</v>
      </c>
      <c r="OCN2">
        <v>-4.1776471771299839E-3</v>
      </c>
      <c r="OCO2">
        <v>-3.6294970195740461E-3</v>
      </c>
      <c r="OCP2">
        <v>-3.4379106946289539E-3</v>
      </c>
      <c r="OCQ2">
        <v>-4.9546360969543457E-3</v>
      </c>
      <c r="OCR2">
        <v>-4.4330954551696777E-3</v>
      </c>
      <c r="OCS2">
        <v>-4.4543826952576637E-3</v>
      </c>
      <c r="OCT2">
        <v>-4.9599581398069859E-3</v>
      </c>
      <c r="OCU2">
        <v>-3.6241752095520496E-3</v>
      </c>
      <c r="OCV2">
        <v>-3.9807385765016079E-3</v>
      </c>
      <c r="OCW2">
        <v>-3.4325888846069574E-3</v>
      </c>
      <c r="OCX2">
        <v>-3.6667499225586653E-3</v>
      </c>
      <c r="OCY2">
        <v>-4.1297501884400845E-3</v>
      </c>
      <c r="OCZ2">
        <v>-4.4437390752136707E-3</v>
      </c>
      <c r="ODA2">
        <v>-3.049416234716773E-3</v>
      </c>
      <c r="ODB2">
        <v>-3.2037496566772461E-3</v>
      </c>
      <c r="ODC2">
        <v>-3.3580830786377192E-3</v>
      </c>
      <c r="ODD2">
        <v>-3.3421176485717297E-3</v>
      </c>
      <c r="ODE2">
        <v>-3.3527612686157227E-3</v>
      </c>
      <c r="ODF2">
        <v>-3.4538763575255871E-3</v>
      </c>
      <c r="ODG2">
        <v>-3.4911292605102062E-3</v>
      </c>
      <c r="ODH2">
        <v>-3.4485545475035906E-3</v>
      </c>
      <c r="ODI2">
        <v>-3.4166234545409679E-3</v>
      </c>
      <c r="ODJ2">
        <v>-3.3740487415343523E-3</v>
      </c>
      <c r="ODK2">
        <v>-3.4858074504882097E-3</v>
      </c>
      <c r="ODL2">
        <v>-3.0174851417541504E-3</v>
      </c>
      <c r="ODM2">
        <v>-2.8152551967650652E-3</v>
      </c>
      <c r="ODN2">
        <v>-2.0595532841980457E-3</v>
      </c>
      <c r="ODO2">
        <v>-2.1713119931519032E-3</v>
      </c>
      <c r="ODP2">
        <v>-2.5810939259827137E-3</v>
      </c>
      <c r="ODQ2">
        <v>-2.1500247530639172E-3</v>
      </c>
      <c r="ODR2">
        <v>-1.4049665769562125E-3</v>
      </c>
      <c r="ODS2">
        <v>-1.4635069528594613E-3</v>
      </c>
      <c r="ODT2">
        <v>-1.7402427038177848E-3</v>
      </c>
      <c r="ODU2">
        <v>-2.0914843771606684E-3</v>
      </c>
      <c r="ODV2">
        <v>-1.8839325057342649E-3</v>
      </c>
      <c r="ODW2">
        <v>-1.969082048162818E-3</v>
      </c>
      <c r="ODX2">
        <v>-2.4001512210816145E-3</v>
      </c>
      <c r="ODY2">
        <v>-3.1079563777893782E-3</v>
      </c>
      <c r="ODZ2">
        <v>-2.9695886187255383E-3</v>
      </c>
      <c r="OEA2">
        <v>-2.5438410229980946E-3</v>
      </c>
      <c r="OEB2">
        <v>-2.5065881200134754E-3</v>
      </c>
      <c r="OEC2">
        <v>-2.7247837278991938E-3</v>
      </c>
      <c r="OED2">
        <v>-3.1132784206420183E-3</v>
      </c>
      <c r="OEE2">
        <v>-2.8471860568970442E-3</v>
      </c>
      <c r="OEF2">
        <v>-1.6976679908111691E-3</v>
      </c>
      <c r="OEG2">
        <v>-2.1021279972046614E-3</v>
      </c>
      <c r="OEH2">
        <v>-1.8679669592529535E-3</v>
      </c>
      <c r="OEI2">
        <v>-1.8679669592529535E-3</v>
      </c>
      <c r="OEJ2">
        <v>-2.2032430861145258E-3</v>
      </c>
      <c r="OEK2">
        <v>-1.2985297944396734E-3</v>
      </c>
      <c r="OEL2">
        <v>-1.6657368978485465E-3</v>
      </c>
      <c r="OEM2">
        <v>-1.9531165016815066E-3</v>
      </c>
      <c r="OEN2">
        <v>-2.6822090148925781E-3</v>
      </c>
      <c r="OEO2">
        <v>-2.7407493907958269E-3</v>
      </c>
      <c r="OEP2">
        <v>-2.6662435848265886E-3</v>
      </c>
      <c r="OEQ2">
        <v>-2.3895076010376215E-3</v>
      </c>
      <c r="OER2">
        <v>-2.6502779219299555E-3</v>
      </c>
      <c r="OES2">
        <v>-2.134059090167284E-3</v>
      </c>
      <c r="OET2">
        <v>-3.3155083656311035E-3</v>
      </c>
      <c r="OEU2">
        <v>-3.155853133648634E-3</v>
      </c>
      <c r="OEV2">
        <v>-3.5549912136048079E-3</v>
      </c>
      <c r="OEW2">
        <v>-2.9429793357849121E-3</v>
      </c>
      <c r="OEX2">
        <v>-2.3522546980530024E-3</v>
      </c>
      <c r="OEY2">
        <v>-2.2511396091431379E-3</v>
      </c>
      <c r="OEZ2">
        <v>-2.5704503059387207E-3</v>
      </c>
      <c r="OFA2">
        <v>-2.6822090148925781E-3</v>
      </c>
      <c r="OFB2">
        <v>-2.5225537829101086E-3</v>
      </c>
      <c r="OFC2">
        <v>-2.7194619178771973E-3</v>
      </c>
      <c r="OFD2">
        <v>-2.3522546980530024E-3</v>
      </c>
      <c r="OFE2">
        <v>-3.0760255176573992E-3</v>
      </c>
      <c r="OFF2">
        <v>-3.4538763575255871E-3</v>
      </c>
      <c r="OFG2">
        <v>-2.8897610027343035E-3</v>
      </c>
      <c r="OFH2">
        <v>-3.9700949564576149E-3</v>
      </c>
      <c r="OFI2">
        <v>-2.6289906818419695E-3</v>
      </c>
      <c r="OFJ2">
        <v>-3.560313256457448E-3</v>
      </c>
      <c r="OFK2">
        <v>-3.8264053873717785E-3</v>
      </c>
      <c r="OFL2">
        <v>-3.1505313236266375E-3</v>
      </c>
      <c r="OFM2">
        <v>-3.5017728805541992E-3</v>
      </c>
      <c r="OFN2">
        <v>-3.166496753692627E-3</v>
      </c>
      <c r="OFO2">
        <v>-2.373542170971632E-3</v>
      </c>
      <c r="OFP2">
        <v>-3.6028879694640636E-3</v>
      </c>
      <c r="OFQ2">
        <v>-3.4804854076355696E-3</v>
      </c>
      <c r="OFR2">
        <v>-3.0121633317321539E-3</v>
      </c>
      <c r="OFS2">
        <v>-4.0126699022948742E-3</v>
      </c>
      <c r="OFT2">
        <v>-3.4166234545409679E-3</v>
      </c>
      <c r="OFU2">
        <v>-2.7460712008178234E-3</v>
      </c>
      <c r="OFV2">
        <v>-2.7301055379211903E-3</v>
      </c>
      <c r="OFW2">
        <v>-3.0228069517761469E-3</v>
      </c>
      <c r="OFX2">
        <v>-3.2729336526244879E-3</v>
      </c>
      <c r="OFY2">
        <v>-3.4698417875915766E-3</v>
      </c>
      <c r="OFZ2">
        <v>-4.2095780372619629E-3</v>
      </c>
      <c r="OGA2">
        <v>-3.6401408724486828E-3</v>
      </c>
      <c r="OGB2">
        <v>-4.4277734123170376E-3</v>
      </c>
      <c r="OGC2">
        <v>-4.3266587890684605E-3</v>
      </c>
      <c r="OGD2">
        <v>-4.539532121270895E-3</v>
      </c>
      <c r="OGE2">
        <v>-4.3532676063477993E-3</v>
      </c>
      <c r="OGF2">
        <v>-4.2095780372619629E-3</v>
      </c>
      <c r="OGG2">
        <v>-4.1084629483520985E-3</v>
      </c>
      <c r="OGH2">
        <v>-4.257474560290575E-3</v>
      </c>
      <c r="OGI2">
        <v>-4.2734402231872082E-3</v>
      </c>
      <c r="OGJ2">
        <v>-4.3213367462158203E-3</v>
      </c>
      <c r="OGK2">
        <v>-4.4703483581542969E-3</v>
      </c>
      <c r="OGL2">
        <v>-4.3585896492004395E-3</v>
      </c>
      <c r="OGM2">
        <v>-3.7785086315125227E-3</v>
      </c>
      <c r="OGN2">
        <v>-4.5714634470641613E-3</v>
      </c>
      <c r="OGO2">
        <v>-4.8215901479125023E-3</v>
      </c>
      <c r="OGP2">
        <v>-4.9493140541017056E-3</v>
      </c>
      <c r="OGQ2">
        <v>-4.507601261138916E-3</v>
      </c>
      <c r="OGR2">
        <v>-5.0451075658202171E-3</v>
      </c>
      <c r="OGS2">
        <v>-5.311199463903904E-3</v>
      </c>
      <c r="OGT2">
        <v>-5.3590959869325161E-3</v>
      </c>
      <c r="OGU2">
        <v>-5.6996941566467285E-3</v>
      </c>
      <c r="OGV2">
        <v>-6.2105911783874035E-3</v>
      </c>
      <c r="OGW2">
        <v>-5.1196133717894554E-3</v>
      </c>
      <c r="OGX2">
        <v>-5.2473372779786587E-3</v>
      </c>
      <c r="OGY2">
        <v>-5.5666482076048851E-3</v>
      </c>
      <c r="OGZ2">
        <v>-4.5342105440795422E-3</v>
      </c>
      <c r="OHA2">
        <v>-5.0344639457762241E-3</v>
      </c>
      <c r="OHB2">
        <v>-4.9706017598509789E-3</v>
      </c>
      <c r="OHC2">
        <v>-4.4916355982422829E-3</v>
      </c>
      <c r="OHD2">
        <v>-4.214900080114603E-3</v>
      </c>
      <c r="OHE2">
        <v>-4.757727961987257E-3</v>
      </c>
      <c r="OHF2">
        <v>-5.2366936579346657E-3</v>
      </c>
      <c r="OHG2">
        <v>-4.9386704340577126E-3</v>
      </c>
      <c r="OHH2">
        <v>-5.5240732617676258E-3</v>
      </c>
      <c r="OHI2">
        <v>-5.7156598195433617E-3</v>
      </c>
      <c r="OHJ2">
        <v>-6.1147981323301792E-3</v>
      </c>
      <c r="OHK2">
        <v>-5.5134296417236328E-3</v>
      </c>
      <c r="OHL2">
        <v>-5.540038924664259E-3</v>
      </c>
      <c r="OHM2">
        <v>-4.6033943071961403E-3</v>
      </c>
      <c r="OHN2">
        <v>-3.9754169993102551E-3</v>
      </c>
      <c r="OHO2">
        <v>-4.5927506871521473E-3</v>
      </c>
      <c r="OHP2">
        <v>-3.9221984334290028E-3</v>
      </c>
      <c r="OHQ2">
        <v>-3.7997961044311523E-3</v>
      </c>
      <c r="OHR2">
        <v>-3.2303589396178722E-3</v>
      </c>
      <c r="OHS2">
        <v>-4.1829687543213367E-3</v>
      </c>
      <c r="OHT2">
        <v>-3.9328420534729958E-3</v>
      </c>
      <c r="OHU2">
        <v>-3.581600496545434E-3</v>
      </c>
      <c r="OHV2">
        <v>-3.570956876501441E-3</v>
      </c>
      <c r="OHW2">
        <v>-3.8104397244751453E-3</v>
      </c>
      <c r="OHX2">
        <v>-3.4804854076355696E-3</v>
      </c>
      <c r="OHY2">
        <v>-3.7731868214905262E-3</v>
      </c>
      <c r="OHZ2">
        <v>-3.842370817437768E-3</v>
      </c>
      <c r="OIA2">
        <v>-3.2356807496398687E-3</v>
      </c>
      <c r="OIB2">
        <v>-3.1132784206420183E-3</v>
      </c>
      <c r="OIC2">
        <v>-3.7838306743651628E-3</v>
      </c>
      <c r="OID2">
        <v>-3.1292438507080078E-3</v>
      </c>
      <c r="OIE2">
        <v>-3.1345656607300043E-3</v>
      </c>
      <c r="OIF2">
        <v>-3.1611749436706305E-3</v>
      </c>
      <c r="OIG2">
        <v>-3.1132784206420183E-3</v>
      </c>
      <c r="OIH2">
        <v>-2.3256454151123762E-3</v>
      </c>
      <c r="OII2">
        <v>-2.123415470123291E-3</v>
      </c>
      <c r="OIJ2">
        <v>-2.3256454151123762E-3</v>
      </c>
      <c r="OIK2">
        <v>-2.9855540487915277E-3</v>
      </c>
      <c r="OIL2">
        <v>-2.6502779219299555E-3</v>
      </c>
      <c r="OIM2">
        <v>-2.4746570270508528E-3</v>
      </c>
      <c r="OIN2">
        <v>-2.1553465630859137E-3</v>
      </c>
      <c r="OIO2">
        <v>-1.9531165016815066E-3</v>
      </c>
      <c r="OIP2">
        <v>-1.7934611532837152E-3</v>
      </c>
      <c r="OIQ2">
        <v>-1.7349208937957883E-3</v>
      </c>
      <c r="OIR2">
        <v>-1.2346676085144281E-3</v>
      </c>
      <c r="OIS2">
        <v>-8.6746044689789414E-4</v>
      </c>
      <c r="OIT2">
        <v>-5.534716765396297E-4</v>
      </c>
      <c r="OIU2">
        <v>-6.439430289901793E-4</v>
      </c>
      <c r="OIV2">
        <v>-6.6523038549348712E-4</v>
      </c>
      <c r="OIW2">
        <v>-6.1733380425721407E-4</v>
      </c>
      <c r="OIX2">
        <v>-8.1424199743196368E-4</v>
      </c>
      <c r="OIY2">
        <v>-2.9270138475112617E-4</v>
      </c>
      <c r="OIZ2">
        <v>-1.8094267579726875E-4</v>
      </c>
      <c r="OJA2">
        <v>-6.7055225372314453E-4</v>
      </c>
      <c r="OJB2">
        <v>-4.151037719566375E-4</v>
      </c>
      <c r="OJC2">
        <v>-1.6497714386787266E-4</v>
      </c>
      <c r="OJD2">
        <v>-5.3218431276036426E-5</v>
      </c>
      <c r="OJE2">
        <v>-4.7896589967422187E-4</v>
      </c>
      <c r="OJF2">
        <v>-2.7673583826981485E-4</v>
      </c>
      <c r="OJG2">
        <v>-1.862645149230957E-4</v>
      </c>
      <c r="OJH2">
        <v>2.8205770649947226E-4</v>
      </c>
      <c r="OJI2">
        <v>-2.1287372874212451E-5</v>
      </c>
      <c r="OJJ2">
        <v>2.0755188597831875E-4</v>
      </c>
      <c r="OJK2">
        <v>5.2686251001432538E-4</v>
      </c>
      <c r="OJL2">
        <v>2.022300468524918E-4</v>
      </c>
      <c r="OJM2">
        <v>4.6300035319291055E-4</v>
      </c>
      <c r="OJN2">
        <v>6.1201199423521757E-4</v>
      </c>
      <c r="OJO2">
        <v>1.3943229569122195E-3</v>
      </c>
      <c r="OJP2">
        <v>9.260007063858211E-4</v>
      </c>
      <c r="OJQ2">
        <v>9.9518464412540197E-4</v>
      </c>
      <c r="OJR2">
        <v>8.1956386566162109E-4</v>
      </c>
      <c r="OJS2">
        <v>2.022300468524918E-4</v>
      </c>
      <c r="OJT2">
        <v>6.9183961022645235E-4</v>
      </c>
      <c r="OJU2">
        <v>7.8231096267700195E-4</v>
      </c>
      <c r="OJV2">
        <v>6.0136831598356366E-4</v>
      </c>
      <c r="OJW2">
        <v>3.618853515945375E-4</v>
      </c>
      <c r="OJX2">
        <v>6.5990857547149062E-4</v>
      </c>
      <c r="OJY2">
        <v>9.260007063858211E-4</v>
      </c>
      <c r="OJZ2">
        <v>7.8231096267700195E-4</v>
      </c>
      <c r="OKA2">
        <v>6.9183961022645235E-4</v>
      </c>
      <c r="OKB2">
        <v>2.1287372874212451E-5</v>
      </c>
      <c r="OKC2">
        <v>6.2797748250886798E-4</v>
      </c>
      <c r="OKD2">
        <v>7.7166728442534804E-4</v>
      </c>
      <c r="OKE2">
        <v>7.9295464092865586E-4</v>
      </c>
      <c r="OKF2">
        <v>1.0696904500946403E-3</v>
      </c>
      <c r="OKG2">
        <v>1.6391277313232422E-3</v>
      </c>
      <c r="OKH2">
        <v>1.2027366319671273E-3</v>
      </c>
      <c r="OKI2">
        <v>1.3677136739715934E-3</v>
      </c>
      <c r="OKJ2">
        <v>9.1535702813416719E-4</v>
      </c>
      <c r="OKK2">
        <v>1.0484030935913324E-3</v>
      </c>
      <c r="OKL2">
        <v>1.6444495413452387E-3</v>
      </c>
      <c r="OKM2">
        <v>1.5646219253540039E-3</v>
      </c>
      <c r="OKN2">
        <v>1.2772424379363656E-3</v>
      </c>
      <c r="OKO2">
        <v>1.3304607709869742E-3</v>
      </c>
      <c r="OKP2">
        <v>1.66041508782655E-3</v>
      </c>
      <c r="OKQ2">
        <v>1.2240239884704351E-3</v>
      </c>
      <c r="OKR2">
        <v>7.9827650915831327E-4</v>
      </c>
      <c r="OKS2">
        <v>1.862645149230957E-4</v>
      </c>
      <c r="OKT2">
        <v>6.2265567248687148E-4</v>
      </c>
      <c r="OKU2">
        <v>5.3750618826597929E-4</v>
      </c>
      <c r="OKV2">
        <v>-1.3836791913490742E-4</v>
      </c>
      <c r="OKW2">
        <v>-2.5544848176650703E-4</v>
      </c>
      <c r="OKX2">
        <v>-1.9158635404892266E-4</v>
      </c>
      <c r="OKY2">
        <v>-1.596553047420457E-4</v>
      </c>
      <c r="OKZ2">
        <v>3.5656351246871054E-4</v>
      </c>
      <c r="OLA2">
        <v>-1.4901161193847656E-4</v>
      </c>
      <c r="OLB2">
        <v>-6.7055225372314453E-4</v>
      </c>
      <c r="OLC2">
        <v>-1.7562082211952657E-4</v>
      </c>
      <c r="OLD2">
        <v>-5.3750618826597929E-4</v>
      </c>
      <c r="OLE2">
        <v>-7.0248328847810626E-4</v>
      </c>
      <c r="OLF2">
        <v>-1.1761273490265012E-3</v>
      </c>
      <c r="OLG2">
        <v>-1.1761273490265012E-3</v>
      </c>
      <c r="OLH2">
        <v>-2.2085648961365223E-3</v>
      </c>
      <c r="OLI2">
        <v>-1.0058283805847168E-3</v>
      </c>
      <c r="OLJ2">
        <v>-1.1654837289825082E-3</v>
      </c>
      <c r="OLK2">
        <v>-1.44754140637815E-3</v>
      </c>
      <c r="OLL2">
        <v>-1.2080584419891238E-3</v>
      </c>
      <c r="OLM2">
        <v>-8.5149490041658282E-4</v>
      </c>
      <c r="OLN2">
        <v>-1.2133802520111203E-3</v>
      </c>
      <c r="OLO2">
        <v>-1.0164721170440316E-3</v>
      </c>
      <c r="OLP2">
        <v>-1.3677136739715934E-3</v>
      </c>
      <c r="OLQ2">
        <v>-1.6923461807891726E-3</v>
      </c>
      <c r="OLR2">
        <v>-1.4954379294067621E-3</v>
      </c>
      <c r="OLS2">
        <v>-2.3362892679870129E-3</v>
      </c>
      <c r="OLT2">
        <v>-1.8786106957122684E-3</v>
      </c>
      <c r="OLU2">
        <v>-2.1447029430419207E-3</v>
      </c>
      <c r="OLV2">
        <v>-2.0968061871826649E-3</v>
      </c>
      <c r="OLW2">
        <v>-2.4853008799254894E-3</v>
      </c>
      <c r="OLX2">
        <v>-2.7567148208618164E-3</v>
      </c>
      <c r="OLY2">
        <v>-2.3362892679870129E-3</v>
      </c>
      <c r="OLZ2">
        <v>-2.2564616519957781E-3</v>
      </c>
      <c r="OMA2">
        <v>-2.0010131411254406E-3</v>
      </c>
      <c r="OMB2">
        <v>-1.958438428118825E-3</v>
      </c>
      <c r="OMC2">
        <v>-2.2724270820617676E-3</v>
      </c>
      <c r="OMD2">
        <v>-2.2138867061585188E-3</v>
      </c>
      <c r="OME2">
        <v>-2.6875308249145746E-3</v>
      </c>
      <c r="OMF2">
        <v>-2.5331974029541016E-3</v>
      </c>
      <c r="OMG2">
        <v>-2.1393809001892805E-3</v>
      </c>
      <c r="OMH2">
        <v>-1.7242772737517953E-3</v>
      </c>
      <c r="OMI2">
        <v>-2.7247837278991938E-3</v>
      </c>
      <c r="OMJ2">
        <v>-2.1447029430419207E-3</v>
      </c>
      <c r="OMK2">
        <v>-2.0010131411254406E-3</v>
      </c>
      <c r="OML2">
        <v>-2.1925994660705328E-3</v>
      </c>
      <c r="OMM2">
        <v>-2.4267605040222406E-3</v>
      </c>
      <c r="OMN2">
        <v>-2.8258988168090582E-3</v>
      </c>
      <c r="OMO2">
        <v>-2.1287372801452875E-3</v>
      </c>
      <c r="OMP2">
        <v>-2.8525080997496843E-3</v>
      </c>
      <c r="OMQ2">
        <v>-2.3682203609496355E-3</v>
      </c>
      <c r="OMR2">
        <v>-2.3256454151123762E-3</v>
      </c>
      <c r="OMS2">
        <v>-2.5864157360047102E-3</v>
      </c>
      <c r="OMT2">
        <v>-2.6609215419739485E-3</v>
      </c>
      <c r="OMU2">
        <v>-3.155853133648634E-3</v>
      </c>
      <c r="OMV2">
        <v>-2.7301055379211903E-3</v>
      </c>
      <c r="OMW2">
        <v>-3.0813473276793957E-3</v>
      </c>
      <c r="OMX2">
        <v>-2.6875308249145746E-3</v>
      </c>
      <c r="OMY2">
        <v>-2.809933153912425E-3</v>
      </c>
      <c r="OMZ2">
        <v>-2.7567148208618164E-3</v>
      </c>
      <c r="ONA2">
        <v>-2.7939677238464355E-3</v>
      </c>
      <c r="ONB2">
        <v>-3.0015197116881609E-3</v>
      </c>
      <c r="ONC2">
        <v>-2.6768872048705816E-3</v>
      </c>
      <c r="OND2">
        <v>-2.6981744449585676E-3</v>
      </c>
      <c r="ONE2">
        <v>-3.155853133648634E-3</v>
      </c>
      <c r="ONF2">
        <v>-3.5283821634948254E-3</v>
      </c>
      <c r="ONG2">
        <v>-3.1611749436706305E-3</v>
      </c>
      <c r="ONH2">
        <v>-2.5704503059387207E-3</v>
      </c>
      <c r="ONI2">
        <v>-2.7513930108398199E-3</v>
      </c>
      <c r="ONJ2">
        <v>-3.1186002306640148E-3</v>
      </c>
      <c r="ONK2">
        <v>-2.6662435848265886E-3</v>
      </c>
      <c r="ONL2">
        <v>-2.809933153912425E-3</v>
      </c>
      <c r="ONM2">
        <v>-2.8152551967650652E-3</v>
      </c>
      <c r="ONN2">
        <v>-2.3628983180969954E-3</v>
      </c>
      <c r="ONO2">
        <v>-1.6550932778045535E-3</v>
      </c>
      <c r="ONP2">
        <v>-2.3575765080749989E-3</v>
      </c>
      <c r="ONQ2">
        <v>-1.9956913311034441E-3</v>
      </c>
      <c r="ONR2">
        <v>-1.9531165016815066E-3</v>
      </c>
      <c r="ONS2">
        <v>-2.4267605040222406E-3</v>
      </c>
      <c r="ONT2">
        <v>-1.9477946916595101E-3</v>
      </c>
      <c r="ONU2">
        <v>-1.4049665769562125E-3</v>
      </c>
      <c r="ONV2">
        <v>-1.0005065705627203E-3</v>
      </c>
      <c r="ONW2">
        <v>-1.1654837289825082E-3</v>
      </c>
      <c r="ONX2">
        <v>-2.1553465630859137E-3</v>
      </c>
      <c r="ONY2">
        <v>-1.4688287628814578E-3</v>
      </c>
      <c r="ONZ2">
        <v>-1.4901161193847656E-3</v>
      </c>
      <c r="OOA2">
        <v>-1.3836792204529047E-3</v>
      </c>
      <c r="OOB2">
        <v>-2.5172319728881121E-3</v>
      </c>
      <c r="OOC2">
        <v>-1.5380127588286996E-3</v>
      </c>
      <c r="OOD2">
        <v>-2.0063349511474371E-3</v>
      </c>
      <c r="OOE2">
        <v>-1.8200704362243414E-3</v>
      </c>
      <c r="OOF2">
        <v>-1.3943229569122195E-3</v>
      </c>
      <c r="OOG2">
        <v>-1.3783574104309082E-3</v>
      </c>
      <c r="OOH2">
        <v>-1.4847943093627691E-3</v>
      </c>
      <c r="OOI2">
        <v>-1.3623918639495969E-3</v>
      </c>
      <c r="OOJ2">
        <v>-1.4901161193847656E-3</v>
      </c>
      <c r="OOK2">
        <v>-7.7698909444734454E-4</v>
      </c>
      <c r="OOL2">
        <v>-1.3251389609649777E-3</v>
      </c>
      <c r="OOM2">
        <v>-1.0377594735473394E-3</v>
      </c>
      <c r="OON2">
        <v>-1.3144953409209847E-3</v>
      </c>
      <c r="OOO2">
        <v>-8.8342599337920547E-4</v>
      </c>
      <c r="OOP2">
        <v>-5.6411541299894452E-4</v>
      </c>
      <c r="OOQ2">
        <v>-9.1535702813416719E-4</v>
      </c>
      <c r="OOR2">
        <v>1.3836791913490742E-4</v>
      </c>
      <c r="OOS2">
        <v>2.3948294983711094E-4</v>
      </c>
      <c r="OOT2">
        <v>3.9913825457915664E-4</v>
      </c>
      <c r="OOU2">
        <v>2.6077032089233398E-4</v>
      </c>
      <c r="OOV2">
        <v>-3.193106094840914E-4</v>
      </c>
      <c r="OOW2">
        <v>-3.0334506300278008E-4</v>
      </c>
      <c r="OOX2">
        <v>-4.8960960702970624E-4</v>
      </c>
      <c r="OOY2">
        <v>-7.7166728442534804E-4</v>
      </c>
      <c r="OOZ2">
        <v>-1.1335526360198855E-3</v>
      </c>
      <c r="OPA2">
        <v>-1.5273690223693848E-3</v>
      </c>
      <c r="OPB2">
        <v>2.0755188597831875E-4</v>
      </c>
      <c r="OPC2">
        <v>-4.4703483581542969E-4</v>
      </c>
      <c r="OPD2">
        <v>9.5793177024461329E-5</v>
      </c>
      <c r="OPE2">
        <v>1.3836791913490742E-4</v>
      </c>
      <c r="OPF2">
        <v>-6.9183961022645235E-4</v>
      </c>
      <c r="OPG2">
        <v>1.0643686255207285E-4</v>
      </c>
      <c r="OPH2">
        <v>-3.5656351246871054E-4</v>
      </c>
      <c r="OPI2">
        <v>-5.0557509530335665E-4</v>
      </c>
      <c r="OPJ2">
        <v>0</v>
      </c>
      <c r="OPK2">
        <v>4.4171299668960273E-4</v>
      </c>
      <c r="OPL2">
        <v>-8.5149491496849805E-5</v>
      </c>
      <c r="OPM2">
        <v>1.2240240175742656E-4</v>
      </c>
      <c r="OPN2">
        <v>-1.1175870895385742E-4</v>
      </c>
      <c r="OPO2">
        <v>-1.5433345106430352E-4</v>
      </c>
      <c r="OPP2">
        <v>1.8094267579726875E-4</v>
      </c>
      <c r="OPQ2">
        <v>-7.1312702493742108E-4</v>
      </c>
      <c r="OPR2">
        <v>-1.3251389609649777E-3</v>
      </c>
      <c r="OPS2">
        <v>-6.0669012600556016E-4</v>
      </c>
      <c r="OPT2">
        <v>-1.389001146890223E-3</v>
      </c>
      <c r="OPU2">
        <v>-1.2612768914550543E-3</v>
      </c>
      <c r="OPV2">
        <v>-1.8573233392089605E-3</v>
      </c>
      <c r="OPW2">
        <v>-1.5273690223693848E-3</v>
      </c>
      <c r="OPX2">
        <v>-6.8651780020445585E-4</v>
      </c>
      <c r="OPY2">
        <v>-4.9493141705170274E-4</v>
      </c>
      <c r="OPZ2">
        <v>4.2574745748424903E-5</v>
      </c>
      <c r="OQA2">
        <v>-3.4591980511322618E-4</v>
      </c>
      <c r="OQB2">
        <v>1.7029898299369961E-4</v>
      </c>
      <c r="OQC2">
        <v>-5.3218432003632188E-4</v>
      </c>
      <c r="OQD2">
        <v>4.3639115756377578E-4</v>
      </c>
      <c r="OQE2">
        <v>-3.5124164423905313E-4</v>
      </c>
      <c r="OQF2">
        <v>-4.3106931843794882E-4</v>
      </c>
      <c r="OQG2">
        <v>-1.9690820772666484E-4</v>
      </c>
      <c r="OQH2">
        <v>-2.3948294983711094E-4</v>
      </c>
      <c r="OQI2">
        <v>-5.9072457952424884E-4</v>
      </c>
      <c r="OQJ2">
        <v>-1.0430812835693359E-3</v>
      </c>
      <c r="OQK2">
        <v>-8.0359831918030977E-4</v>
      </c>
      <c r="OQL2">
        <v>-1.0962997330352664E-3</v>
      </c>
      <c r="OQM2">
        <v>-9.100352181121707E-4</v>
      </c>
      <c r="OQN2">
        <v>-2.0861625671386719E-3</v>
      </c>
      <c r="OQO2">
        <v>-1.8307140562683344E-3</v>
      </c>
      <c r="OQP2">
        <v>-1.5273690223693848E-3</v>
      </c>
      <c r="OQQ2">
        <v>-1.197414705529809E-3</v>
      </c>
      <c r="OQR2">
        <v>-6.8119593197479844E-4</v>
      </c>
      <c r="OQS2">
        <v>-8.30207543913275E-4</v>
      </c>
      <c r="OQT2">
        <v>-1.3623918639495969E-3</v>
      </c>
      <c r="OQU2">
        <v>-7.5570173794403672E-4</v>
      </c>
      <c r="OQV2">
        <v>-1.4102885033935308E-3</v>
      </c>
      <c r="OQW2">
        <v>-1.2878860579803586E-3</v>
      </c>
      <c r="OQX2">
        <v>-7.397361914627254E-4</v>
      </c>
      <c r="OQY2">
        <v>-6.4926489721983671E-4</v>
      </c>
      <c r="OQZ2">
        <v>-1.6763806343078613E-3</v>
      </c>
      <c r="ORA2">
        <v>-1.8041048897430301E-3</v>
      </c>
      <c r="ORB2">
        <v>-1.6178403748199344E-3</v>
      </c>
      <c r="ORC2">
        <v>-1.389001146890223E-3</v>
      </c>
      <c r="ORD2">
        <v>-1.7668519867584109E-3</v>
      </c>
      <c r="ORE2">
        <v>-1.8360359827056527E-3</v>
      </c>
      <c r="ORF2">
        <v>-1.5593001153320074E-3</v>
      </c>
      <c r="ORG2">
        <v>-1.9956913311034441E-3</v>
      </c>
      <c r="ORH2">
        <v>-1.5752656618133187E-3</v>
      </c>
      <c r="ORI2">
        <v>-1.5805874718353152E-3</v>
      </c>
      <c r="ORJ2">
        <v>-2.0116567611694336E-3</v>
      </c>
      <c r="ORK2">
        <v>-1.9052198622375727E-3</v>
      </c>
      <c r="ORL2">
        <v>-1.969082048162818E-3</v>
      </c>
      <c r="ORM2">
        <v>-2.0489096641540527E-3</v>
      </c>
      <c r="ORN2">
        <v>-1.718955347314477E-3</v>
      </c>
      <c r="ORO2">
        <v>-2.6077032089233398E-3</v>
      </c>
      <c r="ORP2">
        <v>-2.655599731951952E-3</v>
      </c>
      <c r="ORQ2">
        <v>-2.2724270820617676E-3</v>
      </c>
      <c r="ORR2">
        <v>-1.8839325057342649E-3</v>
      </c>
      <c r="ORS2">
        <v>-2.5385192129760981E-3</v>
      </c>
      <c r="ORT2">
        <v>-2.2458177991211414E-3</v>
      </c>
      <c r="ORU2">
        <v>-2.6662435848265886E-3</v>
      </c>
      <c r="ORV2">
        <v>-3.1824621837586164E-3</v>
      </c>
      <c r="ORW2">
        <v>-2.0648750942200422E-3</v>
      </c>
      <c r="ORX2">
        <v>-2.134059090167284E-3</v>
      </c>
      <c r="ORY2">
        <v>-2.0382660441100597E-3</v>
      </c>
      <c r="ORZ2">
        <v>-1.9637602381408215E-3</v>
      </c>
      <c r="OSA2">
        <v>-2.0968061871826649E-3</v>
      </c>
      <c r="OSB2">
        <v>-2.2404959890991449E-3</v>
      </c>
      <c r="OSC2">
        <v>-2.123415470123291E-3</v>
      </c>
      <c r="OSD2">
        <v>-2.3575765080749989E-3</v>
      </c>
      <c r="OSE2">
        <v>-1.8573233392089605E-3</v>
      </c>
      <c r="OSF2">
        <v>-2.5757721159607172E-3</v>
      </c>
      <c r="OSG2">
        <v>-2.8205770067870617E-3</v>
      </c>
      <c r="OSH2">
        <v>-3.2942208927124739E-3</v>
      </c>
      <c r="OSI2">
        <v>-2.8684735298156738E-3</v>
      </c>
      <c r="OSJ2">
        <v>-2.9855540487915277E-3</v>
      </c>
      <c r="OSK2">
        <v>-3.310186555609107E-3</v>
      </c>
      <c r="OSL2">
        <v>-2.8684735298156738E-3</v>
      </c>
      <c r="OSM2">
        <v>-3.1877842266112566E-3</v>
      </c>
      <c r="OSN2">
        <v>-2.8152551967650652E-3</v>
      </c>
      <c r="OSO2">
        <v>-2.3150017950683832E-3</v>
      </c>
      <c r="OSP2">
        <v>-1.8998980522155762E-3</v>
      </c>
      <c r="OSQ2">
        <v>-1.6817024443298578E-3</v>
      </c>
      <c r="OSR2">
        <v>-1.7349208937957883E-3</v>
      </c>
      <c r="OSS2">
        <v>-2.0382660441100597E-3</v>
      </c>
      <c r="OST2">
        <v>-1.0909779230132699E-3</v>
      </c>
      <c r="OSU2">
        <v>-1.6391277313232422E-3</v>
      </c>
      <c r="OSV2">
        <v>-2.123415470123291E-3</v>
      </c>
      <c r="OSW2">
        <v>-1.4315758598968387E-3</v>
      </c>
      <c r="OSX2">
        <v>-1.7721737967804074E-3</v>
      </c>
      <c r="OSY2">
        <v>-2.3096799850463867E-3</v>
      </c>
      <c r="OSZ2">
        <v>-2.4853008799254894E-3</v>
      </c>
      <c r="OTA2">
        <v>-1.7881393432617188E-3</v>
      </c>
      <c r="OTB2">
        <v>-7.2909251321107149E-4</v>
      </c>
      <c r="OTC2">
        <v>-1.2719205114990473E-3</v>
      </c>
      <c r="OTD2">
        <v>-8.1424199743196368E-4</v>
      </c>
      <c r="OTE2">
        <v>-1.0537250200286508E-3</v>
      </c>
      <c r="OTF2">
        <v>-1.4847943093627691E-3</v>
      </c>
      <c r="OTG2">
        <v>-2.3203236050903797E-3</v>
      </c>
      <c r="OTH2">
        <v>-1.7402427038177848E-3</v>
      </c>
      <c r="OTI2">
        <v>-2.1447029430419207E-3</v>
      </c>
      <c r="OTJ2">
        <v>-2.134059090167284E-3</v>
      </c>
      <c r="OTK2">
        <v>-2.394829411059618E-3</v>
      </c>
      <c r="OTL2">
        <v>-2.5438410229980946E-3</v>
      </c>
      <c r="OTM2">
        <v>-1.8094266997650266E-3</v>
      </c>
      <c r="OTN2">
        <v>-1.8253922462463379E-3</v>
      </c>
      <c r="OTO2">
        <v>-2.2617834620177746E-3</v>
      </c>
      <c r="OTP2">
        <v>-2.9110482428222895E-3</v>
      </c>
      <c r="OTQ2">
        <v>-3.1824621837586164E-3</v>
      </c>
      <c r="OTR2">
        <v>-3.0334505718201399E-3</v>
      </c>
      <c r="OTS2">
        <v>-2.6396343018859625E-3</v>
      </c>
      <c r="OTT2">
        <v>-2.0435878541320562E-3</v>
      </c>
      <c r="OTU2">
        <v>-2.5119099300354719E-3</v>
      </c>
      <c r="OTV2">
        <v>-2.4480479769408703E-3</v>
      </c>
      <c r="OTW2">
        <v>-1.7668519867584109E-3</v>
      </c>
      <c r="OTX2">
        <v>-1.7136335372924805E-3</v>
      </c>
      <c r="OTY2">
        <v>-1.8094266997650266E-3</v>
      </c>
      <c r="OTZ2">
        <v>-2.5651284959167242E-3</v>
      </c>
      <c r="OUA2">
        <v>-1.969082048162818E-3</v>
      </c>
      <c r="OUB2">
        <v>-1.9850474782288074E-3</v>
      </c>
      <c r="OUC2">
        <v>-2.0116567611694336E-3</v>
      </c>
      <c r="OUD2">
        <v>-2.1287372801452875E-3</v>
      </c>
      <c r="OUE2">
        <v>-2.2830707021057606E-3</v>
      </c>
      <c r="OUF2">
        <v>-2.5385192129760981E-3</v>
      </c>
      <c r="OUG2">
        <v>-2.5864157360047102E-3</v>
      </c>
      <c r="OUH2">
        <v>-2.9695886187255383E-3</v>
      </c>
      <c r="OUI2">
        <v>-1.9052198622375727E-3</v>
      </c>
      <c r="OUJ2">
        <v>-1.7615301767364144E-3</v>
      </c>
      <c r="OUK2">
        <v>-1.1654837289825082E-3</v>
      </c>
      <c r="OUL2">
        <v>-1.5433345688506961E-3</v>
      </c>
      <c r="OUM2">
        <v>-1.5220472123473883E-3</v>
      </c>
      <c r="OUN2">
        <v>-1.8945762421935797E-3</v>
      </c>
      <c r="OUO2">
        <v>-1.2772424379363656E-3</v>
      </c>
      <c r="OUP2">
        <v>-1.7881393432617188E-3</v>
      </c>
      <c r="OUQ2">
        <v>-1.5114034758880734E-3</v>
      </c>
      <c r="OUR2">
        <v>-1.6444495413452387E-3</v>
      </c>
      <c r="OUS2">
        <v>-1.8732888856902719E-3</v>
      </c>
      <c r="OUT2">
        <v>-2.373542170971632E-3</v>
      </c>
      <c r="OUU2">
        <v>-2.2830707021057606E-3</v>
      </c>
      <c r="OUV2">
        <v>-2.2990363650023937E-3</v>
      </c>
      <c r="OUW2">
        <v>-2.2298523690551519E-3</v>
      </c>
      <c r="OUX2">
        <v>-2.1713119931519032E-3</v>
      </c>
      <c r="OUY2">
        <v>-2.0542314741760492E-3</v>
      </c>
      <c r="OUZ2">
        <v>-2.3362892679870129E-3</v>
      </c>
      <c r="OVA2">
        <v>-2.1606683731079102E-3</v>
      </c>
      <c r="OVB2">
        <v>-2.0648750942200422E-3</v>
      </c>
      <c r="OVC2">
        <v>-1.0643686400726438E-3</v>
      </c>
      <c r="OVD2">
        <v>-2.2671052720397711E-3</v>
      </c>
      <c r="OVE2">
        <v>-1.7668519867584109E-3</v>
      </c>
      <c r="OVF2">
        <v>-1.5593001153320074E-3</v>
      </c>
      <c r="OVG2">
        <v>-2.5864157360047102E-3</v>
      </c>
      <c r="OVH2">
        <v>-1.6071966383606195E-3</v>
      </c>
      <c r="OVI2">
        <v>-2.134059090167284E-3</v>
      </c>
      <c r="OVJ2">
        <v>-2.4107950739562511E-3</v>
      </c>
      <c r="OVK2">
        <v>-2.8684735298156738E-3</v>
      </c>
      <c r="OVL2">
        <v>-3.1931060366332531E-3</v>
      </c>
      <c r="OVM2">
        <v>-2.4001512210816145E-3</v>
      </c>
      <c r="OVN2">
        <v>-1.9744038581848145E-3</v>
      </c>
      <c r="OVO2">
        <v>-1.7029898008331656E-3</v>
      </c>
      <c r="OVP2">
        <v>-1.7934611532837152E-3</v>
      </c>
      <c r="OVQ2">
        <v>-1.6284839948639274E-3</v>
      </c>
      <c r="OVR2">
        <v>-2.0489096641540527E-3</v>
      </c>
      <c r="OVS2">
        <v>-2.7247837278991938E-3</v>
      </c>
      <c r="OVT2">
        <v>-2.4853008799254894E-3</v>
      </c>
      <c r="OVU2">
        <v>-2.4533697869628668E-3</v>
      </c>
      <c r="OVV2">
        <v>-2.2458177991211414E-3</v>
      </c>
      <c r="OVW2">
        <v>-2.8312206268310547E-3</v>
      </c>
      <c r="OVX2">
        <v>-2.9110482428222895E-3</v>
      </c>
      <c r="OVY2">
        <v>-3.3687266986817122E-3</v>
      </c>
      <c r="OVZ2">
        <v>-3.155853133648634E-3</v>
      </c>
      <c r="OWA2">
        <v>-3.6454626824706793E-3</v>
      </c>
      <c r="OWB2">
        <v>-4.3532676063477993E-3</v>
      </c>
      <c r="OWC2">
        <v>-4.6725785359740257E-3</v>
      </c>
      <c r="OWD2">
        <v>-4.475670401006937E-3</v>
      </c>
      <c r="OWE2">
        <v>-4.3266587890684605E-3</v>
      </c>
      <c r="OWF2">
        <v>-4.6140379272401333E-3</v>
      </c>
      <c r="OWG2">
        <v>-4.8641646280884743E-3</v>
      </c>
      <c r="OWH2">
        <v>-4.3585896492004395E-3</v>
      </c>
      <c r="OWI2">
        <v>-4.1989344172179699E-3</v>
      </c>
      <c r="OWJ2">
        <v>-3.7891524843871593E-3</v>
      </c>
      <c r="OWK2">
        <v>-3.3155083656311035E-3</v>
      </c>
      <c r="OWL2">
        <v>-4.6459692530333996E-3</v>
      </c>
      <c r="OWM2">
        <v>-4.6193599700927734E-3</v>
      </c>
      <c r="OWN2">
        <v>-4.1350722312927246E-3</v>
      </c>
      <c r="OWO2">
        <v>-4.6406472101807594E-3</v>
      </c>
      <c r="OWP2">
        <v>-5.1249349489808083E-3</v>
      </c>
      <c r="OWQ2">
        <v>-4.7311186790466309E-3</v>
      </c>
      <c r="OWR2">
        <v>-5.061072763055563E-3</v>
      </c>
      <c r="OWS2">
        <v>-5.279268603771925E-3</v>
      </c>
      <c r="OWT2">
        <v>-5.7529127225279808E-3</v>
      </c>
      <c r="OWU2">
        <v>-5.5932574905455112E-3</v>
      </c>
      <c r="OWV2">
        <v>-5.311199463903904E-3</v>
      </c>
      <c r="OWW2">
        <v>-5.3803836926817894E-3</v>
      </c>
      <c r="OWX2">
        <v>-5.321843083947897E-3</v>
      </c>
      <c r="OWY2">
        <v>-5.529395304620266E-3</v>
      </c>
      <c r="OWZ2">
        <v>-5.0557511858642101E-3</v>
      </c>
      <c r="OXA2">
        <v>-5.0663948059082031E-3</v>
      </c>
      <c r="OXB2">
        <v>-4.6566128730773926E-3</v>
      </c>
      <c r="OXC2">
        <v>-4.5501762069761753E-3</v>
      </c>
      <c r="OXD2">
        <v>-4.4171297922730446E-3</v>
      </c>
      <c r="OXE2">
        <v>-4.9227052368223667E-3</v>
      </c>
      <c r="OXF2">
        <v>-5.2526593208312988E-3</v>
      </c>
      <c r="OXG2">
        <v>-5.7369470596313477E-3</v>
      </c>
      <c r="OXH2">
        <v>-4.5129233039915562E-3</v>
      </c>
      <c r="OXI2">
        <v>-4.5554977841675282E-3</v>
      </c>
      <c r="OXJ2">
        <v>-4.5714634470641613E-3</v>
      </c>
      <c r="OXK2">
        <v>-4.7736936248838902E-3</v>
      </c>
      <c r="OXL2">
        <v>-4.4277734123170376E-3</v>
      </c>
      <c r="OXM2">
        <v>-3.7678650114685297E-3</v>
      </c>
      <c r="OXN2">
        <v>-4.1191065683960915E-3</v>
      </c>
      <c r="OXO2">
        <v>-5.1621878519654274E-3</v>
      </c>
      <c r="OXP2">
        <v>-5.3378087468445301E-3</v>
      </c>
      <c r="OXQ2">
        <v>-5.257981363683939E-3</v>
      </c>
      <c r="OXR2">
        <v>-4.8162681050598621E-3</v>
      </c>
      <c r="OXS2">
        <v>-4.6885437332093716E-3</v>
      </c>
      <c r="OXT2">
        <v>-4.3160147033631802E-3</v>
      </c>
      <c r="OXU2">
        <v>-4.278761800378561E-3</v>
      </c>
      <c r="OXV2">
        <v>-4.0818536654114723E-3</v>
      </c>
      <c r="OXW2">
        <v>-4.3798768892884254E-3</v>
      </c>
      <c r="OXX2">
        <v>-4.539532121270895E-3</v>
      </c>
      <c r="OXY2">
        <v>-4.528888501226902E-3</v>
      </c>
      <c r="OXZ2">
        <v>-4.9280268140137196E-3</v>
      </c>
      <c r="OYA2">
        <v>-4.2415088973939419E-3</v>
      </c>
      <c r="OYB2">
        <v>-4.1829687543213367E-3</v>
      </c>
      <c r="OYC2">
        <v>-4.1936123743653297E-3</v>
      </c>
      <c r="OYD2">
        <v>-4.214900080114603E-3</v>
      </c>
      <c r="OYE2">
        <v>-4.4490611180663109E-3</v>
      </c>
      <c r="OYF2">
        <v>-5.039785522967577E-3</v>
      </c>
      <c r="OYG2">
        <v>-4.257474560290575E-3</v>
      </c>
      <c r="OYH2">
        <v>-3.7997961044311523E-3</v>
      </c>
      <c r="OYI2">
        <v>-3.2090714666992426E-3</v>
      </c>
      <c r="OYJ2">
        <v>-3.0068415217101574E-3</v>
      </c>
      <c r="OYK2">
        <v>-2.4374041240662336E-3</v>
      </c>
      <c r="OYL2">
        <v>-2.7833241038024426E-3</v>
      </c>
      <c r="OYM2">
        <v>-2.788645913824439E-3</v>
      </c>
      <c r="OYN2">
        <v>-2.2724270820617676E-3</v>
      </c>
      <c r="OYO2">
        <v>-3.0281287617981434E-3</v>
      </c>
      <c r="OYP2">
        <v>-2.5491628330200911E-3</v>
      </c>
      <c r="OYQ2">
        <v>-2.6236686389893293E-3</v>
      </c>
      <c r="OYR2">
        <v>-2.7513930108398199E-3</v>
      </c>
      <c r="OYS2">
        <v>-2.6981744449585676E-3</v>
      </c>
      <c r="OYT2">
        <v>-2.9855540487915277E-3</v>
      </c>
      <c r="OYU2">
        <v>-2.4693352170288563E-3</v>
      </c>
      <c r="OYV2">
        <v>-6.3329935073852539E-4</v>
      </c>
      <c r="OYW2">
        <v>-1.5752656618133187E-3</v>
      </c>
      <c r="OYX2">
        <v>-2.1500247530639172E-3</v>
      </c>
      <c r="OYY2">
        <v>-1.7508864402770996E-3</v>
      </c>
      <c r="OYZ2">
        <v>-1.3623918639495969E-3</v>
      </c>
      <c r="OZA2">
        <v>-1.7774956068024039E-3</v>
      </c>
      <c r="OZB2">
        <v>-1.2985297944396734E-3</v>
      </c>
      <c r="OZC2">
        <v>-2.3628983180969954E-3</v>
      </c>
      <c r="OZD2">
        <v>-2.4853008799254894E-3</v>
      </c>
      <c r="OZE2">
        <v>-1.6125185647979379E-3</v>
      </c>
      <c r="OZF2">
        <v>-2.2138867061585188E-3</v>
      </c>
      <c r="OZG2">
        <v>-2.3682203609496355E-3</v>
      </c>
      <c r="OZH2">
        <v>-2.799289533868432E-3</v>
      </c>
      <c r="OZI2">
        <v>-2.0329442340880632E-3</v>
      </c>
      <c r="OZJ2">
        <v>-1.9424727652221918E-3</v>
      </c>
      <c r="OZK2">
        <v>-1.5859092818573117E-3</v>
      </c>
      <c r="OZL2">
        <v>-1.5433345688506961E-3</v>
      </c>
      <c r="OZM2">
        <v>-9.6857547760009766E-4</v>
      </c>
      <c r="OZN2">
        <v>-1.3411045074462891E-3</v>
      </c>
      <c r="OZO2">
        <v>-1.1069433530792594E-3</v>
      </c>
      <c r="OZP2">
        <v>-5.8540276950225234E-4</v>
      </c>
      <c r="OZQ2">
        <v>-9.4728812109678984E-4</v>
      </c>
      <c r="OZR2">
        <v>-1.0324375471100211E-3</v>
      </c>
      <c r="OZS2">
        <v>-6.9183959567453712E-5</v>
      </c>
      <c r="OZT2">
        <v>-8.5149490041658282E-4</v>
      </c>
      <c r="OZU2">
        <v>-3.7252902984619141E-5</v>
      </c>
      <c r="OZV2">
        <v>-5.1089696353301406E-4</v>
      </c>
      <c r="OZW2">
        <v>-1.2187020620331168E-3</v>
      </c>
      <c r="OZX2">
        <v>-1.5060816658660769E-3</v>
      </c>
      <c r="OZY2">
        <v>-2.1925994660705328E-3</v>
      </c>
      <c r="OZZ2">
        <v>-1.7508864402770996E-3</v>
      </c>
      <c r="PAA2">
        <v>-1.6391277313232422E-3</v>
      </c>
      <c r="PAB2">
        <v>-1.2506331549957395E-3</v>
      </c>
      <c r="PAC2">
        <v>-1.4156103134155273E-3</v>
      </c>
      <c r="PAD2">
        <v>-1.0484030935913324E-3</v>
      </c>
      <c r="PAE2">
        <v>-4.4171299668960273E-4</v>
      </c>
      <c r="PAF2">
        <v>-6.2797748250886798E-4</v>
      </c>
      <c r="PAG2">
        <v>-1.0058283805847168E-3</v>
      </c>
      <c r="PAH2">
        <v>-9.2067889636382461E-4</v>
      </c>
      <c r="PAI2">
        <v>-1.2878860579803586E-3</v>
      </c>
      <c r="PAJ2">
        <v>-1.3091734144836664E-3</v>
      </c>
      <c r="PAK2">
        <v>-1.2772424379363656E-3</v>
      </c>
      <c r="PAL2">
        <v>-1.8573233392089605E-3</v>
      </c>
      <c r="PAM2">
        <v>-1.1708055390045047E-3</v>
      </c>
      <c r="PAN2">
        <v>-1.3730356004089117E-3</v>
      </c>
      <c r="PAO2">
        <v>-2.4107950739562511E-3</v>
      </c>
      <c r="PAP2">
        <v>-2.1553465630859137E-3</v>
      </c>
      <c r="PAQ2">
        <v>-2.4799790699034929E-3</v>
      </c>
      <c r="PAR2">
        <v>-2.4001512210816145E-3</v>
      </c>
      <c r="PAS2">
        <v>-1.979725668206811E-3</v>
      </c>
      <c r="PAT2">
        <v>-2.2351741790771484E-3</v>
      </c>
      <c r="PAU2">
        <v>-2.0435878541320562E-3</v>
      </c>
      <c r="PAV2">
        <v>-2.0542314741760492E-3</v>
      </c>
      <c r="PAW2">
        <v>-1.979725668206811E-3</v>
      </c>
      <c r="PAX2">
        <v>-1.7349208937957883E-3</v>
      </c>
      <c r="PAY2">
        <v>-1.958438428118825E-3</v>
      </c>
      <c r="PAZ2">
        <v>-1.7721737967804074E-3</v>
      </c>
      <c r="PBA2">
        <v>-9.6325360937044024E-4</v>
      </c>
      <c r="PBB2">
        <v>-1.66041508782655E-3</v>
      </c>
      <c r="PBC2">
        <v>-1.7721737967804074E-3</v>
      </c>
      <c r="PBD2">
        <v>-2.0329442340880632E-3</v>
      </c>
      <c r="PBE2">
        <v>-2.7354273479431868E-3</v>
      </c>
      <c r="PBF2">
        <v>-3.1931060366332531E-3</v>
      </c>
      <c r="PBG2">
        <v>-3.3367958385497332E-3</v>
      </c>
      <c r="PBH2">
        <v>-2.799289533868432E-3</v>
      </c>
      <c r="PBI2">
        <v>-2.5065881200134754E-3</v>
      </c>
      <c r="PBJ2">
        <v>-1.969082048162818E-3</v>
      </c>
      <c r="PBK2">
        <v>-2.4693352170288563E-3</v>
      </c>
      <c r="PBL2">
        <v>-2.6715653948485851E-3</v>
      </c>
      <c r="PBM2">
        <v>-2.1659901831299067E-3</v>
      </c>
      <c r="PBN2">
        <v>-2.0276221912354231E-3</v>
      </c>
      <c r="PBO2">
        <v>-3.049416234716773E-3</v>
      </c>
      <c r="PBP2">
        <v>-2.9802322387695313E-3</v>
      </c>
      <c r="PBQ2">
        <v>-3.3048647455871105E-3</v>
      </c>
      <c r="PBR2">
        <v>-3.4432325046509504E-3</v>
      </c>
      <c r="PBS2">
        <v>-3.5177383106201887E-3</v>
      </c>
      <c r="PBT2">
        <v>-3.2410025596618652E-3</v>
      </c>
      <c r="PBU2">
        <v>-3.0653816647827625E-3</v>
      </c>
      <c r="PBV2">
        <v>-3.7199684884399176E-3</v>
      </c>
      <c r="PBW2">
        <v>-3.5177383106201887E-3</v>
      </c>
      <c r="PBX2">
        <v>-3.3900141716003418E-3</v>
      </c>
      <c r="PBY2">
        <v>-3.5762786865234375E-3</v>
      </c>
      <c r="PBZ2">
        <v>-3.4538763575255871E-3</v>
      </c>
      <c r="PCA2">
        <v>-3.3900141716003418E-3</v>
      </c>
      <c r="PCB2">
        <v>-3.6773937754333019E-3</v>
      </c>
      <c r="PCC2">
        <v>-3.7625432014465332E-3</v>
      </c>
      <c r="PCD2">
        <v>-3.560313256457448E-3</v>
      </c>
      <c r="PCE2">
        <v>-3.4751635976135731E-3</v>
      </c>
      <c r="PCF2">
        <v>-3.5230603534728289E-3</v>
      </c>
      <c r="PCG2">
        <v>-3.2197150867432356E-3</v>
      </c>
      <c r="PCH2">
        <v>-4.3053710833191872E-3</v>
      </c>
      <c r="PCI2">
        <v>-4.7204750590026379E-3</v>
      </c>
      <c r="PCJ2">
        <v>-5.268624983727932E-3</v>
      </c>
      <c r="PCK2">
        <v>-4.6885437332093716E-3</v>
      </c>
      <c r="PCL2">
        <v>-4.528888501226902E-3</v>
      </c>
      <c r="PCM2">
        <v>-4.6193599700927734E-3</v>
      </c>
      <c r="PCN2">
        <v>-4.3851989321410656E-3</v>
      </c>
      <c r="PCO2">
        <v>-4.48631402105093E-3</v>
      </c>
      <c r="PCP2">
        <v>-4.6193599700927734E-3</v>
      </c>
      <c r="PCQ2">
        <v>-4.2947274632751942E-3</v>
      </c>
      <c r="PCR2">
        <v>-4.236187320202589E-3</v>
      </c>
      <c r="PCS2">
        <v>-4.5608198270201683E-3</v>
      </c>
      <c r="PCT2">
        <v>-3.7891524843871593E-3</v>
      </c>
      <c r="PCU2">
        <v>-3.6082097794860601E-3</v>
      </c>
      <c r="PCV2">
        <v>-3.3580830786377192E-3</v>
      </c>
      <c r="PCW2">
        <v>-2.9695886187255383E-3</v>
      </c>
      <c r="PCX2">
        <v>-2.9802322387695313E-3</v>
      </c>
      <c r="PCY2">
        <v>-3.1824621837586164E-3</v>
      </c>
      <c r="PCZ2">
        <v>-3.4538763575255871E-3</v>
      </c>
      <c r="PDA2">
        <v>-3.5017728805541992E-3</v>
      </c>
      <c r="PDB2">
        <v>-3.2090714666992426E-3</v>
      </c>
      <c r="PDC2">
        <v>-2.9961976688355207E-3</v>
      </c>
      <c r="PDD2">
        <v>-3.2356807496398687E-3</v>
      </c>
      <c r="PDE2">
        <v>-3.4113016445189714E-3</v>
      </c>
      <c r="PDF2">
        <v>-3.03877261467278E-3</v>
      </c>
      <c r="PDG2">
        <v>-2.8312206268310547E-3</v>
      </c>
      <c r="PDH2">
        <v>-2.6289906818419695E-3</v>
      </c>
      <c r="PDI2">
        <v>-2.3895076010376215E-3</v>
      </c>
      <c r="PDJ2">
        <v>-1.6391277313232422E-3</v>
      </c>
      <c r="PDK2">
        <v>-1.1122652795165777E-3</v>
      </c>
      <c r="PDL2">
        <v>-7.9295464092865586E-4</v>
      </c>
      <c r="PDM2">
        <v>-1.9850474782288074E-3</v>
      </c>
      <c r="PDN2">
        <v>-1.2027366319671273E-3</v>
      </c>
      <c r="PDO2">
        <v>-1.4528632164001465E-3</v>
      </c>
      <c r="PDP2">
        <v>-1.4049665769562125E-3</v>
      </c>
      <c r="PDQ2">
        <v>-1.2399895349517465E-3</v>
      </c>
      <c r="PDR2">
        <v>-1.5699437353760004E-3</v>
      </c>
      <c r="PDS2">
        <v>-1.6444495413452387E-3</v>
      </c>
      <c r="PDT2">
        <v>-1.138874446041882E-3</v>
      </c>
      <c r="PDU2">
        <v>-1.0750123765319586E-3</v>
      </c>
      <c r="PDV2">
        <v>-1.6444495413452387E-3</v>
      </c>
      <c r="PDW2">
        <v>-2.1021279972046614E-3</v>
      </c>
      <c r="PDX2">
        <v>-7.9295464092865586E-4</v>
      </c>
      <c r="PDY2">
        <v>-1.3730356004089117E-3</v>
      </c>
      <c r="PDZ2">
        <v>-8.6746044689789414E-4</v>
      </c>
      <c r="PEA2">
        <v>-5.8540276950225234E-4</v>
      </c>
      <c r="PEB2">
        <v>1.011150234262459E-4</v>
      </c>
      <c r="PEC2">
        <v>-1.2240240175742656E-4</v>
      </c>
      <c r="PED2">
        <v>2.1819557878188789E-4</v>
      </c>
      <c r="PEE2">
        <v>1.0909779230132699E-3</v>
      </c>
      <c r="PEF2">
        <v>7.0780515670776367E-4</v>
      </c>
      <c r="PEG2">
        <v>4.2574745020829141E-4</v>
      </c>
      <c r="PEH2">
        <v>-4.0446009370498359E-4</v>
      </c>
      <c r="PEI2">
        <v>-4.3639115756377578E-4</v>
      </c>
      <c r="PEJ2">
        <v>-3.5656351246871054E-4</v>
      </c>
      <c r="PEK2">
        <v>1.3304608000908047E-4</v>
      </c>
      <c r="PEL2">
        <v>1.1761273490265012E-3</v>
      </c>
      <c r="PEM2">
        <v>7.5037992792204022E-4</v>
      </c>
      <c r="PEN2">
        <v>8.2488573389127851E-4</v>
      </c>
      <c r="PEO2">
        <v>9.5260993111878633E-4</v>
      </c>
      <c r="PEP2">
        <v>-6.9183959567453712E-5</v>
      </c>
      <c r="PEQ2">
        <v>1.2878860579803586E-3</v>
      </c>
      <c r="PER2">
        <v>1.186771085485816E-3</v>
      </c>
      <c r="PES2">
        <v>1.7242772737517953E-3</v>
      </c>
      <c r="PET2">
        <v>1.5912310918793082E-3</v>
      </c>
      <c r="PEU2">
        <v>2.0382660441100597E-3</v>
      </c>
      <c r="PEV2">
        <v>1.6657368978485465E-3</v>
      </c>
      <c r="PEW2">
        <v>1.8360359827056527E-3</v>
      </c>
      <c r="PEX2">
        <v>1.3943229569122195E-3</v>
      </c>
      <c r="PEY2">
        <v>1.7668519867584109E-3</v>
      </c>
      <c r="PEZ2">
        <v>1.6870243707671762E-3</v>
      </c>
      <c r="PFA2">
        <v>1.4847943093627691E-3</v>
      </c>
      <c r="PFB2">
        <v>1.8307140562683344E-3</v>
      </c>
      <c r="PFC2">
        <v>1.458185026422143E-3</v>
      </c>
      <c r="PFD2">
        <v>1.3517482439056039E-3</v>
      </c>
      <c r="PFE2">
        <v>1.5539781888946891E-3</v>
      </c>
      <c r="PFF2">
        <v>1.5752656618133187E-3</v>
      </c>
      <c r="PFG2">
        <v>1.3783574104309082E-3</v>
      </c>
      <c r="PFH2">
        <v>1.3304607709869742E-3</v>
      </c>
      <c r="PFI2">
        <v>1.6178403748199344E-3</v>
      </c>
      <c r="PFJ2">
        <v>1.8786106957122684E-3</v>
      </c>
      <c r="PFK2">
        <v>9.8454102408140898E-4</v>
      </c>
      <c r="PFL2">
        <v>1.3304607709869742E-3</v>
      </c>
      <c r="PFM2">
        <v>1.2240239884704351E-3</v>
      </c>
      <c r="PFN2">
        <v>1.1069433530792594E-3</v>
      </c>
      <c r="PFO2">
        <v>5.8008090127259493E-4</v>
      </c>
      <c r="PFP2">
        <v>1.0696904500946403E-3</v>
      </c>
      <c r="PFQ2">
        <v>1.4049665769562125E-3</v>
      </c>
      <c r="PFR2">
        <v>1.9637602381408215E-3</v>
      </c>
      <c r="PFS2">
        <v>1.2240239884704351E-3</v>
      </c>
      <c r="PFT2">
        <v>1.1548399925231934E-3</v>
      </c>
      <c r="PFU2">
        <v>1.3091734144836664E-3</v>
      </c>
      <c r="PFV2">
        <v>1.5433345688506961E-3</v>
      </c>
      <c r="PFW2">
        <v>1.4422194799408317E-3</v>
      </c>
      <c r="PFX2">
        <v>1.7562082502990961E-3</v>
      </c>
      <c r="PFY2">
        <v>1.2772424379363656E-3</v>
      </c>
      <c r="PFZ2">
        <v>9.5260993111878633E-4</v>
      </c>
      <c r="PGA2">
        <v>1.3730356004089117E-3</v>
      </c>
      <c r="PGB2">
        <v>1.4901161193847656E-3</v>
      </c>
      <c r="PGC2">
        <v>9.6857547760009766E-4</v>
      </c>
      <c r="PGD2">
        <v>7.5570173794403672E-4</v>
      </c>
      <c r="PGE2">
        <v>8.8874780340120196E-4</v>
      </c>
      <c r="PGF2">
        <v>7.8231096267700195E-4</v>
      </c>
      <c r="PGG2">
        <v>1.138874446041882E-3</v>
      </c>
      <c r="PGH2">
        <v>1.0537250200286508E-3</v>
      </c>
      <c r="PGI2">
        <v>1.3677136739715934E-3</v>
      </c>
      <c r="PGJ2">
        <v>1.0803341865539551E-3</v>
      </c>
      <c r="PGK2">
        <v>1.4315758598968387E-3</v>
      </c>
      <c r="PGL2">
        <v>1.44754140637815E-3</v>
      </c>
      <c r="PGM2">
        <v>9.2067889636382461E-4</v>
      </c>
      <c r="PGN2">
        <v>6.0669012600556016E-4</v>
      </c>
      <c r="PGO2">
        <v>1.1175870895385742E-3</v>
      </c>
      <c r="PGP2">
        <v>7.6634541619569063E-4</v>
      </c>
      <c r="PGQ2">
        <v>7.9295464092865586E-4</v>
      </c>
      <c r="PGR2">
        <v>6.439430289901793E-4</v>
      </c>
      <c r="PGS2">
        <v>8.4085122216492891E-4</v>
      </c>
      <c r="PGT2">
        <v>1.3783574104309082E-3</v>
      </c>
      <c r="PGU2">
        <v>1.1495181825011969E-3</v>
      </c>
      <c r="PGV2">
        <v>3.5656351246871054E-4</v>
      </c>
      <c r="PGW2">
        <v>1.0590468300506473E-3</v>
      </c>
      <c r="PGX2">
        <v>-7.4505805969238281E-5</v>
      </c>
      <c r="PGY2">
        <v>3.8317270809784532E-4</v>
      </c>
      <c r="PGZ2">
        <v>5.1621877355501056E-4</v>
      </c>
      <c r="PHA2">
        <v>-9.1535702813416719E-4</v>
      </c>
      <c r="PHB2">
        <v>-9.5793179934844375E-4</v>
      </c>
      <c r="PHC2">
        <v>-5.3750618826597929E-4</v>
      </c>
      <c r="PHD2">
        <v>-6.7055225372314453E-4</v>
      </c>
      <c r="PHE2">
        <v>-1.0696904500946403E-3</v>
      </c>
      <c r="PHF2">
        <v>-2.7673583826981485E-4</v>
      </c>
      <c r="PHG2">
        <v>-5.1621877355501056E-4</v>
      </c>
      <c r="PHH2">
        <v>-1.0005065705627203E-3</v>
      </c>
      <c r="PHI2">
        <v>-1.011150234262459E-4</v>
      </c>
      <c r="PHJ2">
        <v>-5.6411541299894452E-4</v>
      </c>
      <c r="PHK2">
        <v>-7.982765237102285E-5</v>
      </c>
      <c r="PHL2">
        <v>-3.0334506300278008E-4</v>
      </c>
      <c r="PHM2">
        <v>-5.8540276950225234E-4</v>
      </c>
      <c r="PHN2">
        <v>-8.1424199743196368E-4</v>
      </c>
      <c r="PHO2">
        <v>-8.2488573389127851E-4</v>
      </c>
      <c r="PHP2">
        <v>-1.4901161193847656E-3</v>
      </c>
      <c r="PHQ2">
        <v>-4.7896588512230664E-5</v>
      </c>
      <c r="PHR2">
        <v>-2.2351741790771484E-4</v>
      </c>
      <c r="PHS2">
        <v>-5.3218432003632188E-4</v>
      </c>
      <c r="PHT2">
        <v>-6.7587412195280194E-4</v>
      </c>
      <c r="PHU2">
        <v>-1.0909779230132699E-3</v>
      </c>
      <c r="PHV2">
        <v>-1.6444495413452387E-3</v>
      </c>
      <c r="PHW2">
        <v>-2.0755189470946789E-3</v>
      </c>
      <c r="PHX2">
        <v>-1.1495181825011969E-3</v>
      </c>
      <c r="PHY2">
        <v>-6.1733380425721407E-4</v>
      </c>
      <c r="PHZ2">
        <v>-7.4505805969238281E-4</v>
      </c>
      <c r="PIA2">
        <v>-9.9518464412540197E-4</v>
      </c>
      <c r="PIB2">
        <v>-1.1601618025451899E-3</v>
      </c>
      <c r="PIC2">
        <v>-6.2265567248687148E-4</v>
      </c>
      <c r="PID2">
        <v>-1.3623918639495969E-3</v>
      </c>
      <c r="PIE2">
        <v>-9.3132257461547852E-4</v>
      </c>
      <c r="PIF2">
        <v>-1.4368976699188352E-3</v>
      </c>
      <c r="PIG2">
        <v>-1.6923461807891726E-3</v>
      </c>
      <c r="PIH2">
        <v>-1.0856559965759516E-3</v>
      </c>
      <c r="PII2">
        <v>-7.9295464092865586E-4</v>
      </c>
      <c r="PIJ2">
        <v>-6.0669012600556016E-4</v>
      </c>
      <c r="PIK2">
        <v>-5.8008090127259493E-4</v>
      </c>
      <c r="PIL2">
        <v>-3.0866690212860703E-4</v>
      </c>
      <c r="PIM2">
        <v>-1.4901161193847656E-4</v>
      </c>
      <c r="PIN2">
        <v>-1.7562082211952657E-4</v>
      </c>
      <c r="PIO2">
        <v>-1.2240240175742656E-4</v>
      </c>
      <c r="PIP2">
        <v>2.6609215638018213E-5</v>
      </c>
      <c r="PIQ2">
        <v>4.7896588512230664E-5</v>
      </c>
      <c r="PIR2">
        <v>-6.3862120441626757E-5</v>
      </c>
      <c r="PIS2">
        <v>-2.5544848176650703E-4</v>
      </c>
      <c r="PIT2">
        <v>-1.7508864402770996E-3</v>
      </c>
      <c r="PIU2">
        <v>-1.5326908323913813E-3</v>
      </c>
      <c r="PIV2">
        <v>-9.6857547760009766E-4</v>
      </c>
      <c r="PIW2">
        <v>-4.6832222142256796E-4</v>
      </c>
      <c r="PIX2">
        <v>-9.0471334988251328E-4</v>
      </c>
      <c r="PIY2">
        <v>-1.0696904500946403E-3</v>
      </c>
      <c r="PIZ2">
        <v>-6.386212189681828E-4</v>
      </c>
      <c r="PJA2">
        <v>-7.6634541619569063E-4</v>
      </c>
      <c r="PJB2">
        <v>-6.1201199423521757E-4</v>
      </c>
      <c r="PJC2">
        <v>7.982765237102285E-5</v>
      </c>
      <c r="PJD2">
        <v>-7.4505805969238281E-5</v>
      </c>
      <c r="PJE2">
        <v>-1.1708055535564199E-4</v>
      </c>
      <c r="PJF2">
        <v>6.0669012600556016E-4</v>
      </c>
      <c r="PJG2">
        <v>3.8849454722367227E-4</v>
      </c>
      <c r="PJH2">
        <v>2.1287372510414571E-4</v>
      </c>
      <c r="PJI2">
        <v>6.2265567248687148E-4</v>
      </c>
      <c r="PJJ2">
        <v>-5.3218432185531128E-6</v>
      </c>
      <c r="PJK2">
        <v>1.0643686437106226E-5</v>
      </c>
      <c r="PJL2">
        <v>-6.8119593197479844E-4</v>
      </c>
      <c r="PJM2">
        <v>-1.7029898299369961E-4</v>
      </c>
      <c r="PJN2">
        <v>-2.9270138475112617E-4</v>
      </c>
      <c r="PJO2">
        <v>-6.0136831598356366E-4</v>
      </c>
      <c r="PJP2">
        <v>-3.7252902984619141E-4</v>
      </c>
      <c r="PJQ2">
        <v>-2.3948294983711094E-4</v>
      </c>
      <c r="PJR2">
        <v>5.1621877355501056E-4</v>
      </c>
      <c r="PJS2">
        <v>0</v>
      </c>
      <c r="PJT2">
        <v>8.5149491496849805E-5</v>
      </c>
      <c r="PJU2">
        <v>3.618853515945375E-4</v>
      </c>
      <c r="PJV2">
        <v>5.9604644775390625E-4</v>
      </c>
      <c r="PJW2">
        <v>6.6523038549348712E-4</v>
      </c>
      <c r="PJX2">
        <v>6.5990857547149062E-4</v>
      </c>
      <c r="PJY2">
        <v>2.3948294983711094E-4</v>
      </c>
      <c r="PJZ2">
        <v>-1.7562082211952657E-4</v>
      </c>
      <c r="PKA2">
        <v>-3.1931060220813379E-5</v>
      </c>
      <c r="PKB2">
        <v>-2.4480480351485312E-4</v>
      </c>
      <c r="PKC2">
        <v>-5.2154064178466797E-4</v>
      </c>
      <c r="PKD2">
        <v>-7.9827650915831327E-4</v>
      </c>
      <c r="PKE2">
        <v>1.2772424088325351E-4</v>
      </c>
      <c r="PKF2">
        <v>-5.2154064178466797E-4</v>
      </c>
      <c r="PKG2">
        <v>-8.3552941214293242E-4</v>
      </c>
      <c r="PKH2">
        <v>-6.1733380425721407E-4</v>
      </c>
      <c r="PKI2">
        <v>-8.5149491496849805E-5</v>
      </c>
      <c r="PKJ2">
        <v>1.862645149230957E-4</v>
      </c>
      <c r="PKK2">
        <v>5.2686251001432538E-4</v>
      </c>
      <c r="PKL2">
        <v>4.0446009370498359E-4</v>
      </c>
      <c r="PKM2">
        <v>1.0217939270660281E-3</v>
      </c>
      <c r="PKN2">
        <v>5.6411541299894452E-4</v>
      </c>
      <c r="PKO2">
        <v>5.481498665176332E-4</v>
      </c>
      <c r="PKP2">
        <v>7.8231096267700195E-4</v>
      </c>
      <c r="PKQ2">
        <v>5.1621877355501056E-4</v>
      </c>
      <c r="PKR2">
        <v>-2.3416111071128398E-4</v>
      </c>
      <c r="PKS2">
        <v>8.9406967163085938E-4</v>
      </c>
      <c r="PKT2">
        <v>3.2463244860991836E-4</v>
      </c>
      <c r="PKU2">
        <v>8.8874780340120196E-4</v>
      </c>
      <c r="PKV2">
        <v>2.9802322387695313E-4</v>
      </c>
      <c r="PKW2">
        <v>4.151037719566375E-4</v>
      </c>
      <c r="PKX2">
        <v>7.8763283090665936E-4</v>
      </c>
      <c r="PKY2">
        <v>1.3677136739715934E-3</v>
      </c>
      <c r="PKZ2">
        <v>8.0359831918030977E-4</v>
      </c>
      <c r="PLA2">
        <v>5.2154064178466797E-4</v>
      </c>
      <c r="PLB2">
        <v>1.4315758598968387E-3</v>
      </c>
      <c r="PLC2">
        <v>1.4422194799408317E-3</v>
      </c>
      <c r="PLD2">
        <v>9.6857547760009766E-4</v>
      </c>
      <c r="PLE2">
        <v>1.0324375471100211E-3</v>
      </c>
      <c r="PLF2">
        <v>1.2932078680023551E-3</v>
      </c>
      <c r="PLG2">
        <v>9.8986283410340548E-4</v>
      </c>
      <c r="PLH2">
        <v>8.5149490041658282E-4</v>
      </c>
      <c r="PLI2">
        <v>7.9827650915831327E-4</v>
      </c>
      <c r="PLJ2">
        <v>5.1089696353301406E-4</v>
      </c>
      <c r="PLK2">
        <v>7.2909251321107149E-4</v>
      </c>
      <c r="PLL2">
        <v>1.2772424379363656E-3</v>
      </c>
      <c r="PLM2">
        <v>1.2240240175742656E-4</v>
      </c>
      <c r="PLN2">
        <v>2.1287372874212451E-5</v>
      </c>
      <c r="PLO2">
        <v>3.618853515945375E-4</v>
      </c>
      <c r="PLP2">
        <v>4.3106931843794882E-4</v>
      </c>
      <c r="PLQ2">
        <v>9.4728812109678984E-4</v>
      </c>
      <c r="PLR2">
        <v>3.618853515945375E-4</v>
      </c>
      <c r="PLS2">
        <v>9.6857547760009766E-4</v>
      </c>
      <c r="PLT2">
        <v>9.5793179934844375E-4</v>
      </c>
      <c r="PLU2">
        <v>6.1733380425721407E-4</v>
      </c>
      <c r="PLV2">
        <v>4.576785140670836E-4</v>
      </c>
      <c r="PLW2">
        <v>5.8540277677820995E-5</v>
      </c>
      <c r="PLX2">
        <v>-8.30207543913275E-4</v>
      </c>
      <c r="PLY2">
        <v>-3.3527612686157227E-4</v>
      </c>
      <c r="PLZ2">
        <v>-7.9295464092865586E-4</v>
      </c>
      <c r="PMA2">
        <v>-1.0643686255207285E-4</v>
      </c>
      <c r="PMB2">
        <v>-2.8205770649947226E-4</v>
      </c>
      <c r="PMC2">
        <v>-7.1844883495941758E-4</v>
      </c>
      <c r="PMD2">
        <v>-7.1312702493742108E-4</v>
      </c>
      <c r="PME2">
        <v>-4.151037719566375E-4</v>
      </c>
      <c r="PMF2">
        <v>-7.2377070318907499E-4</v>
      </c>
      <c r="PMG2">
        <v>-1.186771085485816E-3</v>
      </c>
      <c r="PMH2">
        <v>-1.4635069528594613E-3</v>
      </c>
      <c r="PMI2">
        <v>-1.0643686400726438E-3</v>
      </c>
      <c r="PMJ2">
        <v>-8.1424199743196368E-4</v>
      </c>
      <c r="PMK2">
        <v>-8.6213863687589765E-4</v>
      </c>
      <c r="PML2">
        <v>-4.3639115756377578E-4</v>
      </c>
      <c r="PMM2">
        <v>-5.6943722302094102E-4</v>
      </c>
      <c r="PMN2">
        <v>-9.100352181121707E-4</v>
      </c>
      <c r="PMO2">
        <v>-1.7136335372924805E-3</v>
      </c>
      <c r="PMP2">
        <v>-2.5172319728881121E-3</v>
      </c>
      <c r="PMQ2">
        <v>-1.9903692882508039E-3</v>
      </c>
      <c r="PMR2">
        <v>-2.4427261669188738E-3</v>
      </c>
      <c r="PMS2">
        <v>-2.7780022937804461E-3</v>
      </c>
      <c r="PMT2">
        <v>-2.8471860568970442E-3</v>
      </c>
      <c r="PMU2">
        <v>-2.0382660441100597E-3</v>
      </c>
      <c r="PMV2">
        <v>-1.8945762421935797E-3</v>
      </c>
      <c r="PMW2">
        <v>-1.4954379294067621E-3</v>
      </c>
      <c r="PMX2">
        <v>-1.6284839948639274E-3</v>
      </c>
      <c r="PMY2">
        <v>-2.0808407571166754E-3</v>
      </c>
      <c r="PMZ2">
        <v>-1.6923461807891726E-3</v>
      </c>
      <c r="PNA2">
        <v>-2.1074500400573015E-3</v>
      </c>
      <c r="PNB2">
        <v>-1.8732888856902719E-3</v>
      </c>
      <c r="PNC2">
        <v>-1.7721737967804074E-3</v>
      </c>
      <c r="PND2">
        <v>-2.0914843771606684E-3</v>
      </c>
      <c r="PNE2">
        <v>-2.373542170971632E-3</v>
      </c>
      <c r="PNF2">
        <v>-2.3575765080749989E-3</v>
      </c>
      <c r="PNG2">
        <v>-1.8253922462463379E-3</v>
      </c>
      <c r="PNH2">
        <v>-1.7774956068024039E-3</v>
      </c>
      <c r="PNI2">
        <v>-2.2883925121277571E-3</v>
      </c>
      <c r="PNJ2">
        <v>-2.7354273479431868E-3</v>
      </c>
      <c r="PNK2">
        <v>-2.1925994660705328E-3</v>
      </c>
      <c r="PNL2">
        <v>-2.0914843771606684E-3</v>
      </c>
      <c r="PNM2">
        <v>-2.3788639809936285E-3</v>
      </c>
      <c r="PNN2">
        <v>-1.8307140562683344E-3</v>
      </c>
      <c r="PNO2">
        <v>-2.1766338031738997E-3</v>
      </c>
      <c r="PNP2">
        <v>-2.5278755929321051E-3</v>
      </c>
      <c r="PNQ2">
        <v>-2.4853008799254894E-3</v>
      </c>
      <c r="PNR2">
        <v>-1.8892543157562613E-3</v>
      </c>
      <c r="PNS2">
        <v>-1.649771467782557E-3</v>
      </c>
      <c r="PNT2">
        <v>-1.8945762421935797E-3</v>
      </c>
      <c r="PNU2">
        <v>-1.8094266997650266E-3</v>
      </c>
      <c r="PNV2">
        <v>-2.0648750942200422E-3</v>
      </c>
      <c r="PNW2">
        <v>-1.7881393432617188E-3</v>
      </c>
      <c r="PNX2">
        <v>-1.4528632164001465E-3</v>
      </c>
      <c r="PNY2">
        <v>-2.5438410229980946E-3</v>
      </c>
      <c r="PNZ2">
        <v>-2.8152551967650652E-3</v>
      </c>
      <c r="POA2">
        <v>-3.0281287617981434E-3</v>
      </c>
      <c r="POB2">
        <v>-3.155853133648634E-3</v>
      </c>
      <c r="POC2">
        <v>-2.7034964878112078E-3</v>
      </c>
      <c r="POD2">
        <v>-3.1984278466552496E-3</v>
      </c>
      <c r="POE2">
        <v>-2.1659901831299067E-3</v>
      </c>
      <c r="POF2">
        <v>-2.4374041240662336E-3</v>
      </c>
      <c r="POG2">
        <v>-1.8839325057342649E-3</v>
      </c>
      <c r="POH2">
        <v>-1.8945762421935797E-3</v>
      </c>
      <c r="POI2">
        <v>-1.5912310918793082E-3</v>
      </c>
      <c r="POJ2">
        <v>-1.7455646302551031E-3</v>
      </c>
      <c r="POK2">
        <v>-1.8892543157562613E-3</v>
      </c>
      <c r="POL2">
        <v>-1.921185408718884E-3</v>
      </c>
      <c r="POM2">
        <v>-1.458185026422143E-3</v>
      </c>
      <c r="PON2">
        <v>-1.8253922462463379E-3</v>
      </c>
      <c r="POO2">
        <v>-8.7810412514954805E-4</v>
      </c>
      <c r="POP2">
        <v>-1.6550932778045535E-3</v>
      </c>
      <c r="POQ2">
        <v>-2.1925994660705328E-3</v>
      </c>
      <c r="POR2">
        <v>-2.1659901831299067E-3</v>
      </c>
      <c r="POS2">
        <v>-1.910541788674891E-3</v>
      </c>
      <c r="POT2">
        <v>-2.0116567611694336E-3</v>
      </c>
      <c r="POU2">
        <v>-1.2506331549957395E-3</v>
      </c>
      <c r="POV2">
        <v>-3.8849454722367227E-4</v>
      </c>
      <c r="POW2">
        <v>-3.2463244860991836E-4</v>
      </c>
      <c r="POX2">
        <v>-4.3639115756377578E-4</v>
      </c>
      <c r="POY2">
        <v>-3.9913825457915664E-4</v>
      </c>
      <c r="POZ2">
        <v>-9.2067889636382461E-4</v>
      </c>
      <c r="PPA2">
        <v>-4.6300035319291055E-4</v>
      </c>
      <c r="PPB2">
        <v>2.5012664264068007E-4</v>
      </c>
      <c r="PPC2">
        <v>6.9183959567453712E-5</v>
      </c>
      <c r="PPD2">
        <v>5.0025328528136015E-4</v>
      </c>
      <c r="PPE2">
        <v>8.1424199743196368E-4</v>
      </c>
      <c r="PPF2">
        <v>4.6300035319291055E-4</v>
      </c>
      <c r="PPG2">
        <v>7.344143814407289E-4</v>
      </c>
      <c r="PPH2">
        <v>1.4901161193847656E-3</v>
      </c>
      <c r="PPI2">
        <v>1.3144953409209847E-3</v>
      </c>
      <c r="PPJ2">
        <v>1.4368976699188352E-3</v>
      </c>
      <c r="PPK2">
        <v>1.9850474782288074E-3</v>
      </c>
      <c r="PPL2">
        <v>1.3144953409209847E-3</v>
      </c>
      <c r="PPM2">
        <v>2.3788639809936285E-3</v>
      </c>
      <c r="PPN2">
        <v>2.1819558460265398E-3</v>
      </c>
      <c r="PPO2">
        <v>2.3575765080749989E-3</v>
      </c>
      <c r="PPP2">
        <v>2.4320823140442371E-3</v>
      </c>
      <c r="PPQ2">
        <v>1.5539781888946891E-3</v>
      </c>
      <c r="PPR2">
        <v>1.5380127588286996E-3</v>
      </c>
      <c r="PPS2">
        <v>2.3469328880310059E-3</v>
      </c>
      <c r="PPT2">
        <v>1.9052198622375727E-3</v>
      </c>
      <c r="PPU2">
        <v>2.1819558460265398E-3</v>
      </c>
      <c r="PPV2">
        <v>2.1659901831299067E-3</v>
      </c>
      <c r="PPW2">
        <v>2.6236686389893293E-3</v>
      </c>
      <c r="PPX2">
        <v>3.1292438507080078E-3</v>
      </c>
      <c r="PPY2">
        <v>2.0808407571166754E-3</v>
      </c>
      <c r="PPZ2">
        <v>1.5912310918793082E-3</v>
      </c>
      <c r="PQA2">
        <v>1.3144953409209847E-3</v>
      </c>
      <c r="PQB2">
        <v>1.6817024443298578E-3</v>
      </c>
      <c r="PQC2">
        <v>1.8732888856902719E-3</v>
      </c>
      <c r="PQD2">
        <v>2.112771850079298E-3</v>
      </c>
      <c r="PQE2">
        <v>2.3416110780090094E-3</v>
      </c>
      <c r="PQF2">
        <v>2.9483011458069086E-3</v>
      </c>
      <c r="PQG2">
        <v>1.9903692882508039E-3</v>
      </c>
      <c r="PQH2">
        <v>3.5177383106201887E-3</v>
      </c>
      <c r="PQI2">
        <v>3.2090714666992426E-3</v>
      </c>
      <c r="PQJ2">
        <v>3.2835772726684809E-3</v>
      </c>
      <c r="PQK2">
        <v>2.2138867061585188E-3</v>
      </c>
      <c r="PQL2">
        <v>1.862645149230957E-3</v>
      </c>
      <c r="PQM2">
        <v>1.9477946916595101E-3</v>
      </c>
      <c r="PQN2">
        <v>2.4374041240662336E-3</v>
      </c>
      <c r="PQO2">
        <v>2.9004046227782965E-3</v>
      </c>
      <c r="PQP2">
        <v>2.2617834620177746E-3</v>
      </c>
      <c r="PQQ2">
        <v>2.3150017950683832E-3</v>
      </c>
      <c r="PQR2">
        <v>2.1287372801452875E-3</v>
      </c>
      <c r="PQS2">
        <v>1.8892543157562613E-3</v>
      </c>
      <c r="PQT2">
        <v>2.1925994660705328E-3</v>
      </c>
      <c r="PQU2">
        <v>2.5864157360047102E-3</v>
      </c>
      <c r="PQV2">
        <v>2.9376575257629156E-3</v>
      </c>
      <c r="PQW2">
        <v>3.1611749436706305E-3</v>
      </c>
      <c r="PQX2">
        <v>2.8471860568970442E-3</v>
      </c>
      <c r="PQY2">
        <v>2.7673584409058094E-3</v>
      </c>
      <c r="PQZ2">
        <v>2.9589447658509016E-3</v>
      </c>
      <c r="PRA2">
        <v>3.4432325046509504E-3</v>
      </c>
      <c r="PRB2">
        <v>2.4054732639342546E-3</v>
      </c>
      <c r="PRC2">
        <v>2.6396343018859625E-3</v>
      </c>
      <c r="PRD2">
        <v>2.2032430861145258E-3</v>
      </c>
      <c r="PRE2">
        <v>2.7620366308838129E-3</v>
      </c>
      <c r="PRF2">
        <v>1.3677136739715934E-3</v>
      </c>
      <c r="PRG2">
        <v>1.66041508782655E-3</v>
      </c>
      <c r="PRH2">
        <v>1.5859092818573117E-3</v>
      </c>
      <c r="PRI2">
        <v>1.5859092818573117E-3</v>
      </c>
      <c r="PRJ2">
        <v>1.4954379294067621E-3</v>
      </c>
      <c r="PRK2">
        <v>1.5007598558440804E-3</v>
      </c>
      <c r="PRL2">
        <v>2.0329442340880632E-3</v>
      </c>
      <c r="PRM2">
        <v>2.4054732639342546E-3</v>
      </c>
      <c r="PRN2">
        <v>1.7881393432617188E-3</v>
      </c>
      <c r="PRO2">
        <v>1.649771467782557E-3</v>
      </c>
      <c r="PRP2">
        <v>2.1021279972046614E-3</v>
      </c>
      <c r="PRQ2">
        <v>1.5220472123473883E-3</v>
      </c>
      <c r="PRR2">
        <v>1.6976679908111691E-3</v>
      </c>
      <c r="PRS2">
        <v>8.8342599337920547E-4</v>
      </c>
      <c r="PRT2">
        <v>4.7896589967422187E-4</v>
      </c>
      <c r="PRU2">
        <v>8.5149490041658282E-4</v>
      </c>
      <c r="PRV2">
        <v>2.4480480351485312E-4</v>
      </c>
      <c r="PRW2">
        <v>1.5433345106430352E-4</v>
      </c>
      <c r="PRX2">
        <v>5.3218432003632188E-4</v>
      </c>
      <c r="PRY2">
        <v>6.0669012600556016E-4</v>
      </c>
      <c r="PRZ2">
        <v>4.5235667494125664E-4</v>
      </c>
      <c r="PSA2">
        <v>9.0471337898634374E-5</v>
      </c>
      <c r="PSB2">
        <v>4.151037719566375E-4</v>
      </c>
      <c r="PSC2">
        <v>1.9690820772666484E-4</v>
      </c>
      <c r="PSD2">
        <v>-1.011150234262459E-4</v>
      </c>
      <c r="PSE2">
        <v>2.9802322387695313E-4</v>
      </c>
      <c r="PSF2">
        <v>6.3862120441626757E-5</v>
      </c>
      <c r="PSG2">
        <v>1.0643686255207285E-4</v>
      </c>
      <c r="PSH2">
        <v>-5.4282799828797579E-4</v>
      </c>
      <c r="PSI2">
        <v>-5.5879354476928711E-4</v>
      </c>
      <c r="PSJ2">
        <v>-6.7055225372314453E-4</v>
      </c>
      <c r="PSK2">
        <v>-1.128230825997889E-3</v>
      </c>
      <c r="PSL2">
        <v>-7.2909251321107149E-4</v>
      </c>
      <c r="PSM2">
        <v>-9.100352181121707E-4</v>
      </c>
      <c r="PSN2">
        <v>-1.1548399925231934E-3</v>
      </c>
      <c r="PSO2">
        <v>-1.3198171509429812E-3</v>
      </c>
      <c r="PSP2">
        <v>-1.3198171509429812E-3</v>
      </c>
      <c r="PSQ2">
        <v>-5.3750618826597929E-4</v>
      </c>
      <c r="PSR2">
        <v>-5.9072457952424884E-4</v>
      </c>
      <c r="PSS2">
        <v>-7.7166728442534804E-4</v>
      </c>
      <c r="PST2">
        <v>-9.3664444284513593E-4</v>
      </c>
      <c r="PSU2">
        <v>-1.128230825997889E-3</v>
      </c>
      <c r="PSV2">
        <v>-7.397361914627254E-4</v>
      </c>
      <c r="PSW2">
        <v>5.8540277677820995E-5</v>
      </c>
      <c r="PSX2">
        <v>-4.9493141705170274E-4</v>
      </c>
      <c r="PSY2">
        <v>-5.8540277677820995E-5</v>
      </c>
      <c r="PSZ2">
        <v>-1.0058283805847168E-3</v>
      </c>
      <c r="PTA2">
        <v>-7.5570173794403672E-4</v>
      </c>
      <c r="PTB2">
        <v>-8.3552941214293242E-4</v>
      </c>
      <c r="PTC2">
        <v>-7.8231096267700195E-4</v>
      </c>
      <c r="PTD2">
        <v>-1.1016215430572629E-3</v>
      </c>
      <c r="PTE2">
        <v>-1.6284839948639274E-3</v>
      </c>
      <c r="PTF2">
        <v>-1.8679669592529535E-3</v>
      </c>
      <c r="PTG2">
        <v>-1.2080584419891238E-3</v>
      </c>
      <c r="PTH2">
        <v>-1.2187020620331168E-3</v>
      </c>
      <c r="PTI2">
        <v>-7.8231096267700195E-4</v>
      </c>
      <c r="PTJ2">
        <v>-6.0136831598356366E-4</v>
      </c>
      <c r="PTK2">
        <v>-4.4703483581542969E-4</v>
      </c>
      <c r="PTL2">
        <v>-6.0136831598356366E-4</v>
      </c>
      <c r="PTM2">
        <v>-1.596553047420457E-4</v>
      </c>
      <c r="PTN2">
        <v>-5.8540276950225234E-4</v>
      </c>
      <c r="PTO2">
        <v>3.4591980511322618E-4</v>
      </c>
      <c r="PTP2">
        <v>-2.4480480351485312E-4</v>
      </c>
      <c r="PTQ2">
        <v>-3.8317270809784532E-4</v>
      </c>
      <c r="PTR2">
        <v>-3.5656351246871054E-4</v>
      </c>
      <c r="PTS2">
        <v>-7.1312702493742108E-4</v>
      </c>
      <c r="PTT2">
        <v>-1.9158635404892266E-4</v>
      </c>
      <c r="PTU2">
        <v>-1.2878860579803586E-3</v>
      </c>
      <c r="PTV2">
        <v>-2.7673583826981485E-4</v>
      </c>
      <c r="PTW2">
        <v>-4.7896588512230664E-5</v>
      </c>
      <c r="PTX2">
        <v>4.2574745748424903E-5</v>
      </c>
      <c r="PTY2">
        <v>2.8205770649947226E-4</v>
      </c>
      <c r="PTZ2">
        <v>9.6325360937044024E-4</v>
      </c>
      <c r="PUA2">
        <v>3.9381641545332968E-4</v>
      </c>
      <c r="PUB2">
        <v>1.0164721170440316E-3</v>
      </c>
      <c r="PUC2">
        <v>1.0217939270660281E-3</v>
      </c>
      <c r="PUD2">
        <v>1.3730356004089117E-3</v>
      </c>
      <c r="PUE2">
        <v>1.9477946916595101E-3</v>
      </c>
      <c r="PUF2">
        <v>1.969082048162818E-3</v>
      </c>
      <c r="PUG2">
        <v>1.8041048897430301E-3</v>
      </c>
      <c r="PUH2">
        <v>1.5486563788726926E-3</v>
      </c>
      <c r="PUI2">
        <v>1.3304607709869742E-3</v>
      </c>
      <c r="PUJ2">
        <v>1.0696904500946403E-3</v>
      </c>
      <c r="PUK2">
        <v>1.4847943093627691E-3</v>
      </c>
      <c r="PUL2">
        <v>8.5149490041658282E-4</v>
      </c>
      <c r="PUM2">
        <v>1.1016215430572629E-3</v>
      </c>
      <c r="PUN2">
        <v>1.2878860579803586E-3</v>
      </c>
      <c r="PUO2">
        <v>1.1175870895385742E-3</v>
      </c>
      <c r="PUP2">
        <v>1.7029898008331656E-3</v>
      </c>
      <c r="PUQ2">
        <v>1.1548399925231934E-3</v>
      </c>
      <c r="PUR2">
        <v>1.6284839948639274E-3</v>
      </c>
      <c r="PUS2">
        <v>1.9903692882508039E-3</v>
      </c>
      <c r="PUT2">
        <v>2.2724270820617676E-3</v>
      </c>
      <c r="PUU2">
        <v>2.4640134070068598E-3</v>
      </c>
      <c r="PUV2">
        <v>2.1287372801452875E-3</v>
      </c>
      <c r="PUW2">
        <v>1.9531165016815066E-3</v>
      </c>
      <c r="PUX2">
        <v>1.4847943093627691E-3</v>
      </c>
      <c r="PUY2">
        <v>2.2245305590331554E-3</v>
      </c>
      <c r="PUZ2">
        <v>1.8679669592529535E-3</v>
      </c>
      <c r="PVA2">
        <v>2.1766338031738997E-3</v>
      </c>
      <c r="PVB2">
        <v>1.718955347314477E-3</v>
      </c>
      <c r="PVC2">
        <v>2.0329442340880632E-3</v>
      </c>
      <c r="PVD2">
        <v>2.2351741790771484E-3</v>
      </c>
      <c r="PVE2">
        <v>2.2245305590331554E-3</v>
      </c>
      <c r="PVF2">
        <v>2.3362892679870129E-3</v>
      </c>
      <c r="PVG2">
        <v>2.905726432800293E-3</v>
      </c>
      <c r="PVH2">
        <v>3.1079563777893782E-3</v>
      </c>
      <c r="PVI2">
        <v>2.8737953398376703E-3</v>
      </c>
      <c r="PVJ2">
        <v>2.7567148208618164E-3</v>
      </c>
      <c r="PVK2">
        <v>3.3580830786377192E-3</v>
      </c>
      <c r="PVL2">
        <v>3.2516461797058582E-3</v>
      </c>
      <c r="PVM2">
        <v>2.6609215419739485E-3</v>
      </c>
      <c r="PVN2">
        <v>2.9642668087035418E-3</v>
      </c>
      <c r="PVO2">
        <v>2.0435878541320562E-3</v>
      </c>
      <c r="PVP2">
        <v>1.9477946916595101E-3</v>
      </c>
      <c r="PVQ2">
        <v>2.9216918628662825E-3</v>
      </c>
      <c r="PVR2">
        <v>2.5012663099914789E-3</v>
      </c>
      <c r="PVS2">
        <v>2.1872776560485363E-3</v>
      </c>
      <c r="PVT2">
        <v>1.7029898008331656E-3</v>
      </c>
      <c r="PVU2">
        <v>1.2080584419891238E-3</v>
      </c>
      <c r="PVV2">
        <v>1.399644766934216E-3</v>
      </c>
      <c r="PVW2">
        <v>1.1814491590484977E-3</v>
      </c>
      <c r="PVX2">
        <v>1.3570700539276004E-3</v>
      </c>
      <c r="PVY2">
        <v>1.4528632164001465E-3</v>
      </c>
      <c r="PVZ2">
        <v>1.6125185647979379E-3</v>
      </c>
      <c r="PWA2">
        <v>1.7721737967804074E-3</v>
      </c>
      <c r="PWB2">
        <v>1.2825642479583621E-3</v>
      </c>
      <c r="PWC2">
        <v>1.6231621848419309E-3</v>
      </c>
      <c r="PWD2">
        <v>2.0329442340880632E-3</v>
      </c>
      <c r="PWE2">
        <v>2.1287372801452875E-3</v>
      </c>
      <c r="PWF2">
        <v>2.3469328880310059E-3</v>
      </c>
      <c r="PWG2">
        <v>1.9318291451781988E-3</v>
      </c>
      <c r="PWH2">
        <v>1.5167252859100699E-3</v>
      </c>
      <c r="PWI2">
        <v>2.2777488920837641E-3</v>
      </c>
      <c r="PWJ2">
        <v>1.8998980522155762E-3</v>
      </c>
      <c r="PWK2">
        <v>2.2138867061585188E-3</v>
      </c>
      <c r="PWL2">
        <v>1.2932078680023551E-3</v>
      </c>
      <c r="PWM2">
        <v>1.3198171509429812E-3</v>
      </c>
      <c r="PWN2">
        <v>1.9903692882508039E-3</v>
      </c>
      <c r="PWO2">
        <v>2.1872776560485363E-3</v>
      </c>
      <c r="PWP2">
        <v>2.2298523690551519E-3</v>
      </c>
      <c r="PWQ2">
        <v>1.6763806343078613E-3</v>
      </c>
      <c r="PWR2">
        <v>1.0803341865539551E-3</v>
      </c>
      <c r="PWS2">
        <v>1.3570700539276004E-3</v>
      </c>
      <c r="PWT2">
        <v>1.0377594735473394E-3</v>
      </c>
      <c r="PWU2">
        <v>2.2245305590331554E-3</v>
      </c>
      <c r="PWV2">
        <v>1.5859092818573117E-3</v>
      </c>
      <c r="PWW2">
        <v>2.0808407571166754E-3</v>
      </c>
      <c r="PWX2">
        <v>2.1180936601012945E-3</v>
      </c>
      <c r="PWY2">
        <v>1.2719205114990473E-3</v>
      </c>
      <c r="PWZ2">
        <v>1.128230825997889E-3</v>
      </c>
      <c r="PXA2">
        <v>8.30207543913275E-4</v>
      </c>
      <c r="PXB2">
        <v>1.0058283805847168E-3</v>
      </c>
      <c r="PXC2">
        <v>5.1621877355501056E-4</v>
      </c>
      <c r="PXD2">
        <v>5.3750618826597929E-4</v>
      </c>
      <c r="PXE2">
        <v>-1.4901161193847656E-4</v>
      </c>
      <c r="PXF2">
        <v>1.1708055535564199E-4</v>
      </c>
      <c r="PXG2">
        <v>4.8428773880004883E-4</v>
      </c>
      <c r="PXH2">
        <v>-3.2463244860991836E-4</v>
      </c>
      <c r="PXI2">
        <v>8.0359831918030977E-4</v>
      </c>
      <c r="PXJ2">
        <v>0</v>
      </c>
      <c r="PXK2">
        <v>1.0643686255207285E-4</v>
      </c>
      <c r="PXL2">
        <v>4.2042561108246446E-4</v>
      </c>
      <c r="PXM2">
        <v>1.3836791913490742E-4</v>
      </c>
      <c r="PXN2">
        <v>3.5656351246871054E-4</v>
      </c>
      <c r="PXO2">
        <v>5.6943722302094102E-4</v>
      </c>
      <c r="PXP2">
        <v>7.6634541619569063E-4</v>
      </c>
      <c r="PXQ2">
        <v>3.1931060220813379E-5</v>
      </c>
      <c r="PXR2">
        <v>-4.3106931843794882E-4</v>
      </c>
      <c r="PXS2">
        <v>-1.6497714386787266E-4</v>
      </c>
      <c r="PXT2">
        <v>-6.4926489721983671E-4</v>
      </c>
      <c r="PXU2">
        <v>2.1287372510414571E-4</v>
      </c>
      <c r="PXV2">
        <v>6.1733380425721407E-4</v>
      </c>
      <c r="PXW2">
        <v>4.9493141705170274E-4</v>
      </c>
      <c r="PXX2">
        <v>2.3416111071128398E-4</v>
      </c>
      <c r="PXY2">
        <v>5.2154064178466797E-4</v>
      </c>
      <c r="PXZ2">
        <v>3.193106094840914E-4</v>
      </c>
      <c r="PYA2">
        <v>-1.596553047420457E-4</v>
      </c>
      <c r="PYB2">
        <v>1.7562082211952657E-4</v>
      </c>
      <c r="PYC2">
        <v>-7.5037992792204022E-4</v>
      </c>
      <c r="PYD2">
        <v>-9.7921921405941248E-4</v>
      </c>
      <c r="PYE2">
        <v>-4.0978193283081055E-4</v>
      </c>
      <c r="PYF2">
        <v>-1.9052198622375727E-3</v>
      </c>
      <c r="PYG2">
        <v>-1.4847943093627691E-3</v>
      </c>
      <c r="PYH2">
        <v>-1.128230825997889E-3</v>
      </c>
      <c r="PYI2">
        <v>-7.6634541619569063E-4</v>
      </c>
      <c r="PYJ2">
        <v>-1.0058283805847168E-3</v>
      </c>
      <c r="PYK2">
        <v>-2.288392570335418E-4</v>
      </c>
      <c r="PYL2">
        <v>-7.5037992792204022E-4</v>
      </c>
      <c r="PYM2">
        <v>-7.1312702493742108E-4</v>
      </c>
      <c r="PYN2">
        <v>-3.3527612686157227E-4</v>
      </c>
      <c r="PYO2">
        <v>1.1708055535564199E-4</v>
      </c>
      <c r="PYP2">
        <v>5.4282799828797579E-4</v>
      </c>
      <c r="PYQ2">
        <v>-6.5990857547149062E-4</v>
      </c>
      <c r="PYR2">
        <v>-4.3639115756377578E-4</v>
      </c>
      <c r="PYS2">
        <v>8.5149491496849805E-5</v>
      </c>
      <c r="PYT2">
        <v>1.7562082211952657E-4</v>
      </c>
      <c r="PYU2">
        <v>4.0978193283081055E-4</v>
      </c>
      <c r="PYV2">
        <v>3.7785086897201836E-4</v>
      </c>
      <c r="PYW2">
        <v>2.5544848176650703E-4</v>
      </c>
      <c r="PYX2">
        <v>5.3750618826597929E-4</v>
      </c>
      <c r="PYY2">
        <v>4.151037719566375E-4</v>
      </c>
      <c r="PYZ2">
        <v>4.2574745748424903E-5</v>
      </c>
      <c r="PZA2">
        <v>8.6746044689789414E-4</v>
      </c>
      <c r="PZB2">
        <v>8.3552941214293242E-4</v>
      </c>
      <c r="PZC2">
        <v>1.0005065705627203E-3</v>
      </c>
      <c r="PZD2">
        <v>6.7055225372314453E-4</v>
      </c>
      <c r="PZE2">
        <v>5.1621877355501056E-4</v>
      </c>
      <c r="PZF2">
        <v>6.8119593197479844E-4</v>
      </c>
      <c r="PZG2">
        <v>9.3132257461547852E-4</v>
      </c>
      <c r="PZH2">
        <v>1.5060816658660769E-3</v>
      </c>
      <c r="PZI2">
        <v>1.3836792204529047E-3</v>
      </c>
      <c r="PZJ2">
        <v>1.9903692882508039E-3</v>
      </c>
      <c r="PZK2">
        <v>2.0701971370726824E-3</v>
      </c>
      <c r="PZL2">
        <v>1.5273690223693848E-3</v>
      </c>
      <c r="PZM2">
        <v>1.910541788674891E-3</v>
      </c>
      <c r="PZN2">
        <v>2.3895076010376215E-3</v>
      </c>
      <c r="PZO2">
        <v>3.1398874707520008E-3</v>
      </c>
      <c r="PZP2">
        <v>2.3043581750243902E-3</v>
      </c>
      <c r="PZQ2">
        <v>1.8945762421935797E-3</v>
      </c>
      <c r="PZR2">
        <v>2.6502779219299555E-3</v>
      </c>
      <c r="PZS2">
        <v>2.2724270820617676E-3</v>
      </c>
      <c r="PZT2">
        <v>1.6178403748199344E-3</v>
      </c>
      <c r="PZU2">
        <v>1.8679669592529535E-3</v>
      </c>
      <c r="PZV2">
        <v>2.9004046227782965E-3</v>
      </c>
      <c r="PZW2">
        <v>2.4161168839782476E-3</v>
      </c>
      <c r="PZX2">
        <v>2.9802322387695313E-3</v>
      </c>
      <c r="PZY2">
        <v>3.155853133648634E-3</v>
      </c>
      <c r="PZZ2">
        <v>4.1297501884400845E-3</v>
      </c>
      <c r="QAA2">
        <v>3.2463243696838617E-3</v>
      </c>
      <c r="QAB2">
        <v>2.7301055379211903E-3</v>
      </c>
      <c r="QAC2">
        <v>3.2782554626464844E-3</v>
      </c>
      <c r="QAD2">
        <v>2.7620366308838129E-3</v>
      </c>
      <c r="QAE2">
        <v>3.5230603534728289E-3</v>
      </c>
      <c r="QAF2">
        <v>3.8583364803344011E-3</v>
      </c>
      <c r="QAG2">
        <v>2.8791171498596668E-3</v>
      </c>
      <c r="QAH2">
        <v>3.049416234716773E-3</v>
      </c>
      <c r="QAI2">
        <v>2.9642668087035418E-3</v>
      </c>
      <c r="QAJ2">
        <v>3.3793705515563488E-3</v>
      </c>
      <c r="QAK2">
        <v>3.9754169993102551E-3</v>
      </c>
      <c r="QAL2">
        <v>4.6725785359740257E-3</v>
      </c>
      <c r="QAM2">
        <v>3.8955893833190203E-3</v>
      </c>
      <c r="QAN2">
        <v>4.3958425521850586E-3</v>
      </c>
      <c r="QAO2">
        <v>4.1297501884400845E-3</v>
      </c>
      <c r="QAP2">
        <v>4.1403942741453648E-3</v>
      </c>
      <c r="QAQ2">
        <v>4.4330954551696777E-3</v>
      </c>
      <c r="QAR2">
        <v>3.9647733792662621E-3</v>
      </c>
      <c r="QAS2">
        <v>3.7625432014465332E-3</v>
      </c>
      <c r="QAT2">
        <v>3.2356807496398687E-3</v>
      </c>
      <c r="QAU2">
        <v>4.0126699022948742E-3</v>
      </c>
      <c r="QAV2">
        <v>3.6773937754333019E-3</v>
      </c>
      <c r="QAW2">
        <v>3.3208301756531E-3</v>
      </c>
      <c r="QAX2">
        <v>3.7093248683959246E-3</v>
      </c>
      <c r="QAY2">
        <v>3.6773937754333019E-3</v>
      </c>
      <c r="QAZ2">
        <v>3.6933592054992914E-3</v>
      </c>
      <c r="QBA2">
        <v>3.8743019104003906E-3</v>
      </c>
      <c r="QBB2">
        <v>4.4011645950376987E-3</v>
      </c>
      <c r="QBC2">
        <v>5.4548894986510277E-3</v>
      </c>
      <c r="QBD2">
        <v>4.779015202075243E-3</v>
      </c>
      <c r="QBE2">
        <v>5.1036477088928223E-3</v>
      </c>
      <c r="QBF2">
        <v>5.4442458786070347E-3</v>
      </c>
      <c r="QBG2">
        <v>5.257981363683939E-3</v>
      </c>
      <c r="QBH2">
        <v>5.0823604688048363E-3</v>
      </c>
      <c r="QBI2">
        <v>5.039785522967577E-3</v>
      </c>
      <c r="QBJ2">
        <v>5.007854662835598E-3</v>
      </c>
      <c r="QBK2">
        <v>4.225543700158596E-3</v>
      </c>
      <c r="QBL2">
        <v>4.0020262822508812E-3</v>
      </c>
      <c r="QBM2">
        <v>4.3798768892884254E-3</v>
      </c>
      <c r="QBN2">
        <v>4.1137849912047386E-3</v>
      </c>
      <c r="QBO2">
        <v>3.7465777713805437E-3</v>
      </c>
      <c r="QBP2">
        <v>3.7678650114685297E-3</v>
      </c>
      <c r="QBQ2">
        <v>4.0924972854554653E-3</v>
      </c>
      <c r="QBR2">
        <v>3.7040028255432844E-3</v>
      </c>
      <c r="QBS2">
        <v>3.9275204762816429E-3</v>
      </c>
      <c r="QBT2">
        <v>3.1398874707520008E-3</v>
      </c>
      <c r="QBU2">
        <v>3.0919909477233887E-3</v>
      </c>
      <c r="QBV2">
        <v>3.6082097794860601E-3</v>
      </c>
      <c r="QBW2">
        <v>4.1403942741453648E-3</v>
      </c>
      <c r="QBX2">
        <v>3.6561063025146723E-3</v>
      </c>
      <c r="QBY2">
        <v>3.8636582903563976E-3</v>
      </c>
      <c r="QBZ2">
        <v>3.3580830786377192E-3</v>
      </c>
      <c r="QCA2">
        <v>3.1611749436706305E-3</v>
      </c>
      <c r="QCB2">
        <v>2.4959444999694824E-3</v>
      </c>
      <c r="QCC2">
        <v>3.0334505718201399E-3</v>
      </c>
      <c r="QCD2">
        <v>2.9216918628662825E-3</v>
      </c>
      <c r="QCE2">
        <v>2.799289533868432E-3</v>
      </c>
      <c r="QCF2">
        <v>2.7620366308838129E-3</v>
      </c>
      <c r="QCG2">
        <v>2.6875308249145746E-3</v>
      </c>
      <c r="QCH2">
        <v>3.4219452645629644E-3</v>
      </c>
      <c r="QCI2">
        <v>3.831727197393775E-3</v>
      </c>
      <c r="QCJ2">
        <v>3.9700949564576149E-3</v>
      </c>
      <c r="QCK2">
        <v>3.4698417875915766E-3</v>
      </c>
      <c r="QCL2">
        <v>3.5390257835388184E-3</v>
      </c>
      <c r="QCM2">
        <v>2.9855540487915277E-3</v>
      </c>
      <c r="QCN2">
        <v>2.2298523690551519E-3</v>
      </c>
      <c r="QCO2">
        <v>2.9483011458069086E-3</v>
      </c>
      <c r="QCP2">
        <v>2.5970595888793468E-3</v>
      </c>
      <c r="QCQ2">
        <v>2.1500247530639172E-3</v>
      </c>
      <c r="QCR2">
        <v>2.0116567611694336E-3</v>
      </c>
      <c r="QCS2">
        <v>1.6817024443298578E-3</v>
      </c>
      <c r="QCT2">
        <v>1.921185408718884E-3</v>
      </c>
      <c r="QCU2">
        <v>1.8892543157562613E-3</v>
      </c>
      <c r="QCV2">
        <v>1.6444495413452387E-3</v>
      </c>
      <c r="QCW2">
        <v>1.0856559965759516E-3</v>
      </c>
      <c r="QCX2">
        <v>1.2665987014770508E-3</v>
      </c>
      <c r="QCY2">
        <v>2.0010131411254406E-3</v>
      </c>
      <c r="QCZ2">
        <v>1.44754140637815E-3</v>
      </c>
      <c r="QDA2">
        <v>1.1761273490265012E-3</v>
      </c>
      <c r="QDB2">
        <v>1.4901161193847656E-3</v>
      </c>
      <c r="QDC2">
        <v>1.2932078680023551E-3</v>
      </c>
      <c r="QDD2">
        <v>7.7166728442534804E-4</v>
      </c>
      <c r="QDE2">
        <v>7.6634541619569063E-4</v>
      </c>
      <c r="QDF2">
        <v>2.3948294983711094E-4</v>
      </c>
      <c r="QDG2">
        <v>-2.6077032089233398E-4</v>
      </c>
      <c r="QDH2">
        <v>2.1287372874212451E-5</v>
      </c>
      <c r="QDI2">
        <v>3.1398874125443399E-4</v>
      </c>
      <c r="QDJ2">
        <v>-2.1287372510414571E-4</v>
      </c>
      <c r="QDK2">
        <v>-3.0866690212860703E-4</v>
      </c>
      <c r="QDL2">
        <v>-6.439430289901793E-4</v>
      </c>
      <c r="QDM2">
        <v>-4.2042561108246446E-4</v>
      </c>
      <c r="QDN2">
        <v>-6.8651780020445585E-4</v>
      </c>
      <c r="QDO2">
        <v>-1.8094267579726875E-4</v>
      </c>
      <c r="QDP2">
        <v>-4.4703483581542969E-4</v>
      </c>
      <c r="QDQ2">
        <v>-2.1287372510414571E-4</v>
      </c>
      <c r="QDR2">
        <v>0</v>
      </c>
      <c r="QDS2">
        <v>-1.596553047420457E-4</v>
      </c>
      <c r="QDT2">
        <v>-2.1287372874212451E-5</v>
      </c>
      <c r="QDU2">
        <v>3.1931060220813379E-5</v>
      </c>
      <c r="QDV2">
        <v>1.3304608000908047E-4</v>
      </c>
      <c r="QDW2">
        <v>-1.8094267579726875E-4</v>
      </c>
      <c r="QDX2">
        <v>-6.9183959567453712E-5</v>
      </c>
      <c r="QDY2">
        <v>-1.596553047420457E-4</v>
      </c>
      <c r="QDZ2">
        <v>4.151037719566375E-4</v>
      </c>
      <c r="QEA2">
        <v>-1.6497714386787266E-4</v>
      </c>
      <c r="QEB2">
        <v>5.9604644775390625E-4</v>
      </c>
      <c r="QEC2">
        <v>-6.5990857547149062E-4</v>
      </c>
      <c r="QED2">
        <v>-3.1398874125443399E-4</v>
      </c>
      <c r="QEE2">
        <v>-4.0978193283081055E-4</v>
      </c>
      <c r="QEF2">
        <v>1.862645149230957E-4</v>
      </c>
      <c r="QEG2">
        <v>7.5570173794403672E-4</v>
      </c>
      <c r="QEH2">
        <v>3.2463244860991836E-4</v>
      </c>
      <c r="QEI2">
        <v>6.2797748250886798E-4</v>
      </c>
      <c r="QEJ2">
        <v>5.9072457952424884E-4</v>
      </c>
      <c r="QEK2">
        <v>1.011150234262459E-4</v>
      </c>
      <c r="QEL2">
        <v>2.1819557878188789E-4</v>
      </c>
      <c r="QEM2">
        <v>8.5149490041658282E-4</v>
      </c>
      <c r="QEN2">
        <v>5.9604644775390625E-4</v>
      </c>
      <c r="QEO2">
        <v>1.0909779230132699E-3</v>
      </c>
      <c r="QEP2">
        <v>6.8651780020445585E-4</v>
      </c>
      <c r="QEQ2">
        <v>8.3552941214293242E-4</v>
      </c>
      <c r="QER2">
        <v>-3.7252902984619141E-5</v>
      </c>
      <c r="QES2">
        <v>-5.8540277677820995E-5</v>
      </c>
      <c r="QET2">
        <v>7.4505805969238281E-5</v>
      </c>
      <c r="QEU2">
        <v>-4.0978193283081055E-4</v>
      </c>
      <c r="QEV2">
        <v>-2.1287372510414571E-4</v>
      </c>
      <c r="QEW2">
        <v>-6.0136831598356366E-4</v>
      </c>
      <c r="QEX2">
        <v>-3.618853515945375E-4</v>
      </c>
      <c r="QEY2">
        <v>-1.1708055535564199E-4</v>
      </c>
      <c r="QEZ2">
        <v>-1.7562082211952657E-4</v>
      </c>
      <c r="QFA2">
        <v>-1.596553047420457E-4</v>
      </c>
      <c r="QFB2">
        <v>4.6832222142256796E-4</v>
      </c>
      <c r="QFC2">
        <v>7.4505805969238281E-5</v>
      </c>
      <c r="QFD2">
        <v>5.9604644775390625E-4</v>
      </c>
      <c r="QFE2">
        <v>2.3948294983711094E-4</v>
      </c>
      <c r="QFF2">
        <v>4.8960960702970624E-4</v>
      </c>
      <c r="QFG2">
        <v>5.1089696353301406E-4</v>
      </c>
      <c r="QFH2">
        <v>4.0446009370498359E-4</v>
      </c>
      <c r="QFI2">
        <v>-1.011150234262459E-4</v>
      </c>
      <c r="QFJ2">
        <v>8.5149491496849805E-5</v>
      </c>
      <c r="QFK2">
        <v>6.3862120441626757E-5</v>
      </c>
      <c r="QFL2">
        <v>6.386212189681828E-4</v>
      </c>
      <c r="QFM2">
        <v>9.5793177024461329E-5</v>
      </c>
      <c r="QFN2">
        <v>1.0164721170440316E-3</v>
      </c>
      <c r="QFO2">
        <v>8.9939153986051679E-4</v>
      </c>
      <c r="QFP2">
        <v>1.1441962560638785E-3</v>
      </c>
      <c r="QFQ2">
        <v>1.9744038581848145E-3</v>
      </c>
      <c r="QFR2">
        <v>1.7934611532837152E-3</v>
      </c>
      <c r="QFS2">
        <v>1.7242772737517953E-3</v>
      </c>
      <c r="QFT2">
        <v>1.649771467782557E-3</v>
      </c>
      <c r="QFU2">
        <v>1.5593001153320074E-3</v>
      </c>
      <c r="QFV2">
        <v>2.6609216001816094E-4</v>
      </c>
      <c r="QFW2">
        <v>-2.3948294983711094E-4</v>
      </c>
      <c r="QFX2">
        <v>5.4282799828797579E-4</v>
      </c>
      <c r="QFY2">
        <v>4.6300035319291055E-4</v>
      </c>
      <c r="QFZ2">
        <v>6.3862120441626757E-5</v>
      </c>
      <c r="QGA2">
        <v>1.0750123765319586E-3</v>
      </c>
      <c r="QGB2">
        <v>1.0484030935913324E-3</v>
      </c>
      <c r="QGC2">
        <v>2.0382660441100597E-3</v>
      </c>
      <c r="QGD2">
        <v>2.0648750942200422E-3</v>
      </c>
      <c r="QGE2">
        <v>1.6231621848419309E-3</v>
      </c>
      <c r="QGF2">
        <v>1.6178403748199344E-3</v>
      </c>
      <c r="QGG2">
        <v>1.3091734144836664E-3</v>
      </c>
      <c r="QGH2">
        <v>1.7402427038177848E-3</v>
      </c>
      <c r="QGI2">
        <v>1.7455646302551031E-3</v>
      </c>
      <c r="QGJ2">
        <v>1.969082048162818E-3</v>
      </c>
      <c r="QGK2">
        <v>1.7402427038177848E-3</v>
      </c>
      <c r="QGL2">
        <v>1.8573233392089605E-3</v>
      </c>
      <c r="QGM2">
        <v>2.5544848758727312E-3</v>
      </c>
      <c r="QGN2">
        <v>2.1872776560485363E-3</v>
      </c>
      <c r="QGO2">
        <v>2.134059090167284E-3</v>
      </c>
      <c r="QGP2">
        <v>2.644956111907959E-3</v>
      </c>
      <c r="QGQ2">
        <v>2.2937145549803972E-3</v>
      </c>
      <c r="QGR2">
        <v>2.5651284959167242E-3</v>
      </c>
      <c r="QGS2">
        <v>3.1132784206420183E-3</v>
      </c>
      <c r="QGT2">
        <v>2.8418642468750477E-3</v>
      </c>
      <c r="QGU2">
        <v>2.6183468289673328E-3</v>
      </c>
      <c r="QGV2">
        <v>3.2729336526244879E-3</v>
      </c>
      <c r="QGW2">
        <v>3.2143932767212391E-3</v>
      </c>
      <c r="QGX2">
        <v>3.2410025596618652E-3</v>
      </c>
      <c r="QGY2">
        <v>3.4059796016663313E-3</v>
      </c>
      <c r="QGZ2">
        <v>3.6773937754333019E-3</v>
      </c>
      <c r="QHA2">
        <v>3.5443475935608149E-3</v>
      </c>
      <c r="QHB2">
        <v>3.310186555609107E-3</v>
      </c>
      <c r="QHC2">
        <v>2.916370052844286E-3</v>
      </c>
      <c r="QHD2">
        <v>2.5917377788573503E-3</v>
      </c>
      <c r="QHE2">
        <v>3.1611749436706305E-3</v>
      </c>
      <c r="QHF2">
        <v>2.9216918628662825E-3</v>
      </c>
      <c r="QHG2">
        <v>2.0755189470946789E-3</v>
      </c>
      <c r="QHH2">
        <v>2.3895076010376215E-3</v>
      </c>
      <c r="QHI2">
        <v>2.6875308249145746E-3</v>
      </c>
      <c r="QHJ2">
        <v>2.4374041240662336E-3</v>
      </c>
      <c r="QHK2">
        <v>2.0542314741760492E-3</v>
      </c>
      <c r="QHL2">
        <v>3.3208301756531E-3</v>
      </c>
      <c r="QHM2">
        <v>2.5970595888793468E-3</v>
      </c>
      <c r="QHN2">
        <v>2.3256454151123762E-3</v>
      </c>
      <c r="QHO2">
        <v>2.9695886187255383E-3</v>
      </c>
      <c r="QHP2">
        <v>2.9429793357849121E-3</v>
      </c>
      <c r="QHQ2">
        <v>2.5172319728881121E-3</v>
      </c>
      <c r="QHR2">
        <v>2.4853008799254894E-3</v>
      </c>
      <c r="QHS2">
        <v>2.3788639809936285E-3</v>
      </c>
      <c r="QHT2">
        <v>2.655599731951952E-3</v>
      </c>
      <c r="QHU2">
        <v>2.1606683731079102E-3</v>
      </c>
      <c r="QHV2">
        <v>1.5593001153320074E-3</v>
      </c>
      <c r="QHW2">
        <v>1.8200704362243414E-3</v>
      </c>
      <c r="QHX2">
        <v>2.0489096641540527E-3</v>
      </c>
      <c r="QHY2">
        <v>2.0595532841980457E-3</v>
      </c>
      <c r="QHZ2">
        <v>1.399644766934216E-3</v>
      </c>
      <c r="QIA2">
        <v>1.1654837289825082E-3</v>
      </c>
      <c r="QIB2">
        <v>2.2883925121277571E-3</v>
      </c>
      <c r="QIC2">
        <v>2.3469328880310059E-3</v>
      </c>
      <c r="QID2">
        <v>2.0968061871826649E-3</v>
      </c>
      <c r="QIE2">
        <v>1.708311727270484E-3</v>
      </c>
      <c r="QIF2">
        <v>1.958438428118825E-3</v>
      </c>
      <c r="QIG2">
        <v>2.6289906818419695E-3</v>
      </c>
      <c r="QIH2">
        <v>2.2724270820617676E-3</v>
      </c>
      <c r="QII2">
        <v>1.4102885033935308E-3</v>
      </c>
      <c r="QIJ2">
        <v>1.4102885033935308E-3</v>
      </c>
      <c r="QIK2">
        <v>1.5646219253540039E-3</v>
      </c>
      <c r="QIL2">
        <v>1.0164721170440316E-3</v>
      </c>
      <c r="QIM2">
        <v>5.9072457952424884E-4</v>
      </c>
      <c r="QIN2">
        <v>4.4703483581542969E-4</v>
      </c>
      <c r="QIO2">
        <v>3.2463244860991836E-4</v>
      </c>
      <c r="QIP2">
        <v>7.5037992792204022E-4</v>
      </c>
      <c r="QIQ2">
        <v>3.8317270809784532E-4</v>
      </c>
      <c r="QIR2">
        <v>-1.7562082211952657E-4</v>
      </c>
      <c r="QIS2">
        <v>-3.8317270809784532E-4</v>
      </c>
      <c r="QIT2">
        <v>-3.5124164423905313E-4</v>
      </c>
      <c r="QIU2">
        <v>9.5793177024461329E-5</v>
      </c>
      <c r="QIV2">
        <v>-6.1201199423521757E-4</v>
      </c>
      <c r="QIW2">
        <v>-2.022300468524918E-4</v>
      </c>
      <c r="QIX2">
        <v>-1.862645149230957E-4</v>
      </c>
      <c r="QIY2">
        <v>-1.4901161193847656E-4</v>
      </c>
      <c r="QIZ2">
        <v>-6.386212189681828E-4</v>
      </c>
      <c r="QJA2">
        <v>-5.2154064178466797E-4</v>
      </c>
      <c r="QJB2">
        <v>-5.481498665176332E-4</v>
      </c>
      <c r="QJC2">
        <v>-4.3106931843794882E-4</v>
      </c>
      <c r="QJD2">
        <v>-6.0669012600556016E-4</v>
      </c>
      <c r="QJE2">
        <v>-1.1175870895385742E-3</v>
      </c>
      <c r="QJF2">
        <v>-5.0025328528136015E-4</v>
      </c>
      <c r="QJG2">
        <v>-3.5656351246871054E-4</v>
      </c>
      <c r="QJH2">
        <v>-4.3639115756377578E-4</v>
      </c>
      <c r="QJI2">
        <v>-1.0643686255207285E-4</v>
      </c>
      <c r="QJJ2">
        <v>-6.1201199423521757E-4</v>
      </c>
      <c r="QJK2">
        <v>-9.5793179934844375E-4</v>
      </c>
      <c r="QJL2">
        <v>-1.458185026422143E-3</v>
      </c>
      <c r="QJM2">
        <v>-1.3038516044616699E-3</v>
      </c>
      <c r="QJN2">
        <v>-9.3664444284513593E-4</v>
      </c>
      <c r="QJO2">
        <v>-1.4422194799408317E-3</v>
      </c>
      <c r="QJP2">
        <v>-2.2777488920837641E-3</v>
      </c>
      <c r="QJQ2">
        <v>-2.4853008799254894E-3</v>
      </c>
      <c r="QJR2">
        <v>-2.3362892679870129E-3</v>
      </c>
      <c r="QJS2">
        <v>-2.1287372801452875E-3</v>
      </c>
      <c r="QJT2">
        <v>-2.0595532841980457E-3</v>
      </c>
      <c r="QJU2">
        <v>-2.4693352170288563E-3</v>
      </c>
      <c r="QJV2">
        <v>-2.1287372801452875E-3</v>
      </c>
      <c r="QJW2">
        <v>-2.0914843771606684E-3</v>
      </c>
      <c r="QJX2">
        <v>-1.1654837289825082E-3</v>
      </c>
      <c r="QJY2">
        <v>-1.3411045074462891E-3</v>
      </c>
      <c r="QJZ2">
        <v>-8.30207543913275E-4</v>
      </c>
      <c r="QKA2">
        <v>-1.3623918639495969E-3</v>
      </c>
      <c r="QKB2">
        <v>-1.0271157370880246E-3</v>
      </c>
      <c r="QKC2">
        <v>-7.7166728442534804E-4</v>
      </c>
      <c r="QKD2">
        <v>-1.2293457984924316E-3</v>
      </c>
      <c r="QKE2">
        <v>-8.6746044689789414E-4</v>
      </c>
      <c r="QKF2">
        <v>-7.4505805969238281E-4</v>
      </c>
      <c r="QKG2">
        <v>-1.0324375471100211E-3</v>
      </c>
      <c r="QKH2">
        <v>-6.7055225372314453E-4</v>
      </c>
      <c r="QKI2">
        <v>-9.3664444284513593E-4</v>
      </c>
      <c r="QKJ2">
        <v>-1.1069433530792594E-3</v>
      </c>
      <c r="QKK2">
        <v>-5.6943722302094102E-4</v>
      </c>
      <c r="QKL2">
        <v>-9.100352181121707E-4</v>
      </c>
      <c r="QKM2">
        <v>-2.9802322387695313E-4</v>
      </c>
      <c r="QKN2">
        <v>-3.5656351246871054E-4</v>
      </c>
      <c r="QKO2">
        <v>1.2772424088325351E-4</v>
      </c>
      <c r="QKP2">
        <v>5.2686251001432538E-4</v>
      </c>
      <c r="QKQ2">
        <v>3.7252902984619141E-5</v>
      </c>
      <c r="QKR2">
        <v>-5.4282799828797579E-4</v>
      </c>
      <c r="QKS2">
        <v>3.0334506300278008E-4</v>
      </c>
      <c r="QKT2">
        <v>8.6213863687589765E-4</v>
      </c>
      <c r="QKU2">
        <v>2.3948294983711094E-4</v>
      </c>
      <c r="QKV2">
        <v>1.2665987014770508E-3</v>
      </c>
      <c r="QKW2">
        <v>6.9716147845610976E-4</v>
      </c>
      <c r="QKX2">
        <v>5.3218432003632188E-4</v>
      </c>
      <c r="QKY2">
        <v>8.4617309039458632E-4</v>
      </c>
      <c r="QKZ2">
        <v>5.534716765396297E-4</v>
      </c>
      <c r="QLA2">
        <v>1.7562082211952657E-4</v>
      </c>
      <c r="QLB2">
        <v>2.9270138475112617E-4</v>
      </c>
      <c r="QLC2">
        <v>3.1398874125443399E-4</v>
      </c>
      <c r="QLD2">
        <v>3.5656351246871054E-4</v>
      </c>
      <c r="QLE2">
        <v>1.4368976699188352E-3</v>
      </c>
      <c r="QLF2">
        <v>1.8998980522155762E-3</v>
      </c>
      <c r="QLG2">
        <v>1.8041048897430301E-3</v>
      </c>
      <c r="QLH2">
        <v>1.8732888856902719E-3</v>
      </c>
      <c r="QLI2">
        <v>1.8094266997650266E-3</v>
      </c>
      <c r="QLJ2">
        <v>1.969082048162818E-3</v>
      </c>
      <c r="QLK2">
        <v>1.910541788674891E-3</v>
      </c>
      <c r="QLL2">
        <v>2.6183468289673328E-3</v>
      </c>
      <c r="QLM2">
        <v>2.8791171498596668E-3</v>
      </c>
      <c r="QLN2">
        <v>3.0334505718201399E-3</v>
      </c>
      <c r="QLO2">
        <v>1.8786106957122684E-3</v>
      </c>
      <c r="QLP2">
        <v>1.718955347314477E-3</v>
      </c>
      <c r="QLQ2">
        <v>1.8413577927276492E-3</v>
      </c>
      <c r="QLR2">
        <v>1.910541788674891E-3</v>
      </c>
      <c r="QLS2">
        <v>1.9265072187408805E-3</v>
      </c>
      <c r="QLT2">
        <v>2.3416110780090094E-3</v>
      </c>
      <c r="QLU2">
        <v>1.7562082502990961E-3</v>
      </c>
      <c r="QLV2">
        <v>3.0174851417541504E-3</v>
      </c>
      <c r="QLW2">
        <v>2.1979212760925293E-3</v>
      </c>
      <c r="QLX2">
        <v>2.1925994660705328E-3</v>
      </c>
      <c r="QLY2">
        <v>3.1824621837586164E-3</v>
      </c>
      <c r="QLZ2">
        <v>3.5283821634948254E-3</v>
      </c>
      <c r="QMA2">
        <v>3.2356807496398687E-3</v>
      </c>
      <c r="QMB2">
        <v>3.4113016445189714E-3</v>
      </c>
      <c r="QMC2">
        <v>3.4219452645629644E-3</v>
      </c>
      <c r="QMD2">
        <v>3.5124165005981922E-3</v>
      </c>
      <c r="QME2">
        <v>3.5177383106201887E-3</v>
      </c>
      <c r="QMF2">
        <v>3.4272670745849609E-3</v>
      </c>
      <c r="QMG2">
        <v>3.0866691377013922E-3</v>
      </c>
      <c r="QMH2">
        <v>3.4591981675475836E-3</v>
      </c>
      <c r="QMI2">
        <v>3.3048647455871105E-3</v>
      </c>
      <c r="QMJ2">
        <v>3.5390257835388184E-3</v>
      </c>
      <c r="QMK2">
        <v>3.8476926274597645E-3</v>
      </c>
      <c r="QML2">
        <v>4.017991479486227E-3</v>
      </c>
      <c r="QMM2">
        <v>3.7465777713805437E-3</v>
      </c>
      <c r="QMN2">
        <v>3.6720719654113054E-3</v>
      </c>
      <c r="QMO2">
        <v>2.4586915969848633E-3</v>
      </c>
      <c r="QMP2">
        <v>2.7780022937804461E-3</v>
      </c>
      <c r="QMQ2">
        <v>3.1771403737366199E-3</v>
      </c>
      <c r="QMR2">
        <v>3.5337039735168219E-3</v>
      </c>
      <c r="QMS2">
        <v>4.3585896492004395E-3</v>
      </c>
      <c r="QMT2">
        <v>4.4384174980223179E-3</v>
      </c>
      <c r="QMU2">
        <v>4.5342105440795422E-3</v>
      </c>
      <c r="QMV2">
        <v>4.0126699022948742E-3</v>
      </c>
      <c r="QMW2">
        <v>4.214900080114603E-3</v>
      </c>
      <c r="QMX2">
        <v>4.789658822119236E-3</v>
      </c>
      <c r="QMY2">
        <v>5.3590959869325161E-3</v>
      </c>
      <c r="QMZ2">
        <v>5.05042914301157E-3</v>
      </c>
      <c r="QNA2">
        <v>4.9706017598509789E-3</v>
      </c>
      <c r="QNB2">
        <v>4.6246820129454136E-3</v>
      </c>
      <c r="QNC2">
        <v>5.1621878519654274E-3</v>
      </c>
      <c r="QND2">
        <v>5.5134296417236328E-3</v>
      </c>
      <c r="QNE2">
        <v>5.518751684576273E-3</v>
      </c>
      <c r="QNF2">
        <v>5.2473372779786587E-3</v>
      </c>
      <c r="QNG2">
        <v>4.9173831939697266E-3</v>
      </c>
      <c r="QNH2">
        <v>4.6779001131653786E-3</v>
      </c>
      <c r="QNI2">
        <v>4.9706017598509789E-3</v>
      </c>
      <c r="QNJ2">
        <v>4.9014175310730934E-3</v>
      </c>
      <c r="QNK2">
        <v>5.4069929756224155E-3</v>
      </c>
      <c r="QNL2">
        <v>4.6779001131653786E-3</v>
      </c>
      <c r="QNM2">
        <v>4.7524059191346169E-3</v>
      </c>
      <c r="QNN2">
        <v>4.1244286112487316E-3</v>
      </c>
      <c r="QNO2">
        <v>4.5980727300047874E-3</v>
      </c>
      <c r="QNP2">
        <v>4.3639116920530796E-3</v>
      </c>
      <c r="QNQ2">
        <v>4.539532121270895E-3</v>
      </c>
      <c r="QNR2">
        <v>3.7785086315125227E-3</v>
      </c>
      <c r="QNS2">
        <v>3.581600496545434E-3</v>
      </c>
      <c r="QNT2">
        <v>3.4379106946289539E-3</v>
      </c>
      <c r="QNU2">
        <v>3.8583364803344011E-3</v>
      </c>
      <c r="QNV2">
        <v>3.853014437481761E-3</v>
      </c>
      <c r="QNW2">
        <v>3.5762786865234375E-3</v>
      </c>
      <c r="QNX2">
        <v>3.5656350664794445E-3</v>
      </c>
      <c r="QNY2">
        <v>3.853014437481761E-3</v>
      </c>
      <c r="QNZ2">
        <v>3.6933592054992914E-3</v>
      </c>
      <c r="QOA2">
        <v>3.5975661594420671E-3</v>
      </c>
      <c r="QOB2">
        <v>2.7939677238464355E-3</v>
      </c>
      <c r="QOC2">
        <v>2.6289906818419695E-3</v>
      </c>
      <c r="QOD2">
        <v>2.1713119931519032E-3</v>
      </c>
      <c r="QOE2">
        <v>1.6338059213012457E-3</v>
      </c>
      <c r="QOF2">
        <v>1.3730356004089117E-3</v>
      </c>
      <c r="QOG2">
        <v>1.5646219253540039E-3</v>
      </c>
      <c r="QOH2">
        <v>1.649771467782557E-3</v>
      </c>
      <c r="QOI2">
        <v>1.4528632164001465E-3</v>
      </c>
      <c r="QOJ2">
        <v>1.2240239884704351E-3</v>
      </c>
      <c r="QOK2">
        <v>1.4262540498748422E-3</v>
      </c>
      <c r="QOL2">
        <v>1.7774956068024039E-3</v>
      </c>
      <c r="QOM2">
        <v>1.9637602381408215E-3</v>
      </c>
      <c r="QON2">
        <v>1.44754140637815E-3</v>
      </c>
      <c r="QOO2">
        <v>8.7810412514954805E-4</v>
      </c>
      <c r="QOP2">
        <v>1.2293457984924316E-3</v>
      </c>
      <c r="QOQ2">
        <v>1.5752656618133187E-3</v>
      </c>
      <c r="QOR2">
        <v>1.4688287628814578E-3</v>
      </c>
      <c r="QOS2">
        <v>1.3623918639495969E-3</v>
      </c>
      <c r="QOT2">
        <v>1.0537250200286508E-3</v>
      </c>
      <c r="QOU2">
        <v>5.0557509530335665E-4</v>
      </c>
      <c r="QOV2">
        <v>-4.0446009370498359E-4</v>
      </c>
      <c r="QOW2">
        <v>-3.5124164423905313E-4</v>
      </c>
      <c r="QOX2">
        <v>2.1819557878188789E-4</v>
      </c>
      <c r="QOY2">
        <v>2.6077032089233398E-4</v>
      </c>
      <c r="QOZ2">
        <v>5.8540277677820995E-5</v>
      </c>
      <c r="QPA2">
        <v>-9.8454102408140898E-4</v>
      </c>
      <c r="QPB2">
        <v>-1.1175870895385742E-3</v>
      </c>
      <c r="QPC2">
        <v>-6.5990857547149062E-4</v>
      </c>
      <c r="QPD2">
        <v>-8.6746044689789414E-4</v>
      </c>
      <c r="QPE2">
        <v>-1.186771085485816E-3</v>
      </c>
      <c r="QPF2">
        <v>-1.2719205114990473E-3</v>
      </c>
      <c r="QPG2">
        <v>-1.1495181825011969E-3</v>
      </c>
      <c r="QPH2">
        <v>-1.4847943093627691E-3</v>
      </c>
      <c r="QPI2">
        <v>-2.0968061871826649E-3</v>
      </c>
      <c r="QPJ2">
        <v>-1.2080584419891238E-3</v>
      </c>
      <c r="QPK2">
        <v>-1.7349208937957883E-3</v>
      </c>
      <c r="QPL2">
        <v>-1.958438428118825E-3</v>
      </c>
      <c r="QPM2">
        <v>-2.4320823140442371E-3</v>
      </c>
      <c r="QPN2">
        <v>-1.9265072187408805E-3</v>
      </c>
      <c r="QPO2">
        <v>-2.2937145549803972E-3</v>
      </c>
      <c r="QPP2">
        <v>-2.634312491863966E-3</v>
      </c>
      <c r="QPQ2">
        <v>-2.9483011458069086E-3</v>
      </c>
      <c r="QPR2">
        <v>-2.9323357157409191E-3</v>
      </c>
      <c r="QPS2">
        <v>-2.916370052844286E-3</v>
      </c>
      <c r="QPT2">
        <v>-3.581600496545434E-3</v>
      </c>
      <c r="QPU2">
        <v>-2.9483011458069086E-3</v>
      </c>
      <c r="QPV2">
        <v>-3.4379106946289539E-3</v>
      </c>
      <c r="QPW2">
        <v>-3.5762786865234375E-3</v>
      </c>
      <c r="QPX2">
        <v>-3.1026345677673817E-3</v>
      </c>
      <c r="QPY2">
        <v>-3.1771403737366199E-3</v>
      </c>
      <c r="QPZ2">
        <v>-2.5704503059387207E-3</v>
      </c>
      <c r="QQA2">
        <v>-2.9855540487915277E-3</v>
      </c>
      <c r="QQB2">
        <v>-3.8370490074157715E-3</v>
      </c>
      <c r="QQC2">
        <v>-3.6720719654113054E-3</v>
      </c>
      <c r="QQD2">
        <v>-3.821083577349782E-3</v>
      </c>
      <c r="QQE2">
        <v>-4.1457158513367176E-3</v>
      </c>
      <c r="QQF2">
        <v>-4.3851989321410656E-3</v>
      </c>
      <c r="QQG2">
        <v>-3.996704239398241E-3</v>
      </c>
      <c r="QQH2">
        <v>-3.6241752095520496E-3</v>
      </c>
      <c r="QQI2">
        <v>-4.1616815142333508E-3</v>
      </c>
      <c r="QQJ2">
        <v>-3.4964510705322027E-3</v>
      </c>
      <c r="QQK2">
        <v>-3.6827155854552984E-3</v>
      </c>
      <c r="QQL2">
        <v>-3.5869223065674305E-3</v>
      </c>
      <c r="QQM2">
        <v>-2.8791171498596668E-3</v>
      </c>
      <c r="QQN2">
        <v>-3.3900141716003418E-3</v>
      </c>
      <c r="QQO2">
        <v>-3.9754169993102551E-3</v>
      </c>
      <c r="QQP2">
        <v>-3.03877261467278E-3</v>
      </c>
      <c r="QQQ2">
        <v>-3.0760255176573992E-3</v>
      </c>
      <c r="QQR2">
        <v>-3.1984278466552496E-3</v>
      </c>
      <c r="QQS2">
        <v>-2.644956111907959E-3</v>
      </c>
      <c r="QQT2">
        <v>-2.7620366308838129E-3</v>
      </c>
      <c r="QQU2">
        <v>-3.0174851417541504E-3</v>
      </c>
      <c r="QQV2">
        <v>-2.9376575257629156E-3</v>
      </c>
      <c r="QQW2">
        <v>-2.3628983180969954E-3</v>
      </c>
      <c r="QQX2">
        <v>-3.2676118426024914E-3</v>
      </c>
      <c r="QQY2">
        <v>-3.4432325046509504E-3</v>
      </c>
      <c r="QQZ2">
        <v>-3.8902673404663801E-3</v>
      </c>
      <c r="QRA2">
        <v>-3.2835772726684809E-3</v>
      </c>
      <c r="QRB2">
        <v>-3.1345656607300043E-3</v>
      </c>
      <c r="QRC2">
        <v>-2.6236686389893293E-3</v>
      </c>
      <c r="QRD2">
        <v>-3.0653816647827625E-3</v>
      </c>
      <c r="QRE2">
        <v>-3.0973127577453852E-3</v>
      </c>
      <c r="QRF2">
        <v>-2.5757721159607172E-3</v>
      </c>
      <c r="QRG2">
        <v>-2.5065881200134754E-3</v>
      </c>
      <c r="QRH2">
        <v>-2.5119099300354719E-3</v>
      </c>
      <c r="QRI2">
        <v>-1.9850474782288074E-3</v>
      </c>
      <c r="QRJ2">
        <v>-2.0701971370726824E-3</v>
      </c>
      <c r="QRK2">
        <v>-1.6763806343078613E-3</v>
      </c>
      <c r="QRL2">
        <v>-1.0909779230132699E-3</v>
      </c>
      <c r="QRM2">
        <v>-1.2240239884704351E-3</v>
      </c>
      <c r="QRN2">
        <v>-8.2488573389127851E-4</v>
      </c>
      <c r="QRO2">
        <v>6.9183959567453712E-5</v>
      </c>
      <c r="QRP2">
        <v>-5.8540277677820995E-5</v>
      </c>
      <c r="QRQ2">
        <v>-1.4368977281264961E-4</v>
      </c>
      <c r="QRR2">
        <v>-5.3218432185531128E-6</v>
      </c>
      <c r="QRS2">
        <v>-5.2686251001432538E-4</v>
      </c>
      <c r="QRT2">
        <v>-3.5656351246871054E-4</v>
      </c>
      <c r="QRU2">
        <v>-3.7252902984619141E-5</v>
      </c>
      <c r="QRV2">
        <v>3.4591980511322618E-4</v>
      </c>
      <c r="QRW2">
        <v>8.0892018740996718E-4</v>
      </c>
      <c r="QRX2">
        <v>1.458185026422143E-3</v>
      </c>
      <c r="QRY2">
        <v>1.4847943093627691E-3</v>
      </c>
      <c r="QRZ2">
        <v>1.5912310918793082E-3</v>
      </c>
      <c r="QSA2">
        <v>1.8360359827056527E-3</v>
      </c>
      <c r="QSB2">
        <v>1.9531165016815066E-3</v>
      </c>
      <c r="QSC2">
        <v>1.0856559965759516E-3</v>
      </c>
      <c r="QSD2">
        <v>8.9406967163085938E-4</v>
      </c>
      <c r="QSE2">
        <v>8.9406967163085938E-4</v>
      </c>
      <c r="QSF2">
        <v>5.0557509530335665E-4</v>
      </c>
      <c r="QSG2">
        <v>2.2617834620177746E-3</v>
      </c>
      <c r="QSH2">
        <v>2.0489096641540527E-3</v>
      </c>
      <c r="QSI2">
        <v>2.6768872048705816E-3</v>
      </c>
      <c r="QSJ2">
        <v>2.7407493907958269E-3</v>
      </c>
      <c r="QSK2">
        <v>2.1766338031738997E-3</v>
      </c>
      <c r="QSL2">
        <v>2.2671052720397711E-3</v>
      </c>
      <c r="QSM2">
        <v>2.7088182978332043E-3</v>
      </c>
      <c r="QSN2">
        <v>3.1186002306640148E-3</v>
      </c>
      <c r="QSO2">
        <v>3.2356807496398687E-3</v>
      </c>
      <c r="QSP2">
        <v>4.0286355651915073E-3</v>
      </c>
      <c r="QSQ2">
        <v>3.4858074504882097E-3</v>
      </c>
      <c r="QSR2">
        <v>3.6294970195740461E-3</v>
      </c>
      <c r="QSS2">
        <v>3.5549912136048079E-3</v>
      </c>
      <c r="QST2">
        <v>2.9802322387695313E-3</v>
      </c>
      <c r="QSU2">
        <v>2.5491628330200911E-3</v>
      </c>
      <c r="QSV2">
        <v>2.8471860568970442E-3</v>
      </c>
      <c r="QSW2">
        <v>3.5869223065674305E-3</v>
      </c>
      <c r="QSX2">
        <v>3.6082097794860601E-3</v>
      </c>
      <c r="QSY2">
        <v>3.8104397244751453E-3</v>
      </c>
      <c r="QSZ2">
        <v>3.8583364803344011E-3</v>
      </c>
      <c r="QTA2">
        <v>3.3740487415343523E-3</v>
      </c>
      <c r="QTB2">
        <v>3.4006577916443348E-3</v>
      </c>
      <c r="QTC2">
        <v>3.6827155854552984E-3</v>
      </c>
      <c r="QTD2">
        <v>3.7625432014465332E-3</v>
      </c>
      <c r="QTE2">
        <v>4.1244286112487316E-3</v>
      </c>
      <c r="QTF2">
        <v>3.8370490074157715E-3</v>
      </c>
      <c r="QTG2">
        <v>4.0020262822508812E-3</v>
      </c>
      <c r="QTH2">
        <v>3.6933592054992914E-3</v>
      </c>
      <c r="QTI2">
        <v>3.8583364803344011E-3</v>
      </c>
      <c r="QTJ2">
        <v>4.0020262822508812E-3</v>
      </c>
      <c r="QTK2">
        <v>3.6082097794860601E-3</v>
      </c>
      <c r="QTL2">
        <v>3.6241752095520496E-3</v>
      </c>
      <c r="QTM2">
        <v>3.5549912136048079E-3</v>
      </c>
      <c r="QTN2">
        <v>2.9802322387695313E-3</v>
      </c>
      <c r="QTO2">
        <v>3.4751635976135731E-3</v>
      </c>
      <c r="QTP2">
        <v>2.9004046227782965E-3</v>
      </c>
      <c r="QTQ2">
        <v>3.0760255176573992E-3</v>
      </c>
      <c r="QTR2">
        <v>2.394829411059618E-3</v>
      </c>
      <c r="QTS2">
        <v>2.6609215419739485E-3</v>
      </c>
      <c r="QTT2">
        <v>3.3793705515563488E-3</v>
      </c>
      <c r="QTU2">
        <v>3.6773937754333019E-3</v>
      </c>
      <c r="QTV2">
        <v>3.4485545475035906E-3</v>
      </c>
      <c r="QTW2">
        <v>2.5172319728881121E-3</v>
      </c>
      <c r="QTX2">
        <v>2.7726802509278059E-3</v>
      </c>
      <c r="QTY2">
        <v>2.6822090148925781E-3</v>
      </c>
      <c r="QTZ2">
        <v>2.8471860568970442E-3</v>
      </c>
      <c r="QUA2">
        <v>3.060059854760766E-3</v>
      </c>
      <c r="QUB2">
        <v>2.2511396091431379E-3</v>
      </c>
      <c r="QUC2">
        <v>2.3043581750243902E-3</v>
      </c>
      <c r="QUD2">
        <v>2.2937145549803972E-3</v>
      </c>
      <c r="QUE2">
        <v>2.3522546980530024E-3</v>
      </c>
      <c r="QUF2">
        <v>1.8679669592529535E-3</v>
      </c>
      <c r="QUG2">
        <v>1.7029898008331656E-3</v>
      </c>
      <c r="QUH2">
        <v>1.9371509552001953E-3</v>
      </c>
      <c r="QUI2">
        <v>1.8041048897430301E-3</v>
      </c>
      <c r="QUJ2">
        <v>1.7349208937957883E-3</v>
      </c>
      <c r="QUK2">
        <v>1.128230825997889E-3</v>
      </c>
      <c r="QUL2">
        <v>1.2985297944396734E-3</v>
      </c>
      <c r="QUM2">
        <v>2.0116567611694336E-3</v>
      </c>
      <c r="QUN2">
        <v>1.8679669592529535E-3</v>
      </c>
      <c r="QUO2">
        <v>1.0217939270660281E-3</v>
      </c>
      <c r="QUP2">
        <v>1.3570700539276004E-3</v>
      </c>
      <c r="QUQ2">
        <v>2.6609215638018213E-5</v>
      </c>
      <c r="QUR2">
        <v>1.0217939270660281E-3</v>
      </c>
      <c r="QUS2">
        <v>6.7587412195280194E-4</v>
      </c>
      <c r="QUT2">
        <v>5.6943722302094102E-4</v>
      </c>
      <c r="QUU2">
        <v>3.7252902984619141E-5</v>
      </c>
      <c r="QUV2">
        <v>-1.1175870895385742E-4</v>
      </c>
      <c r="QUW2">
        <v>-3.7252902984619141E-5</v>
      </c>
      <c r="QUX2">
        <v>1.5433345106430352E-4</v>
      </c>
      <c r="QUY2">
        <v>-3.193106094840914E-4</v>
      </c>
      <c r="QUZ2">
        <v>5.3218432185531128E-6</v>
      </c>
      <c r="QVA2">
        <v>-3.6720719072036445E-4</v>
      </c>
      <c r="QVB2">
        <v>-9.8454102408140898E-4</v>
      </c>
      <c r="QVC2">
        <v>-7.4505805969238281E-4</v>
      </c>
      <c r="QVD2">
        <v>-1.5433345688506961E-3</v>
      </c>
      <c r="QVE2">
        <v>-1.2293457984924316E-3</v>
      </c>
      <c r="QVF2">
        <v>-1.5167252859100699E-3</v>
      </c>
      <c r="QVG2">
        <v>-1.5380127588286996E-3</v>
      </c>
      <c r="QVH2">
        <v>-1.5380127588286996E-3</v>
      </c>
      <c r="QVI2">
        <v>-2.2724270820617676E-3</v>
      </c>
      <c r="QVJ2">
        <v>-2.2458177991211414E-3</v>
      </c>
      <c r="QVK2">
        <v>-2.2990363650023937E-3</v>
      </c>
      <c r="QVL2">
        <v>-2.2404959890991449E-3</v>
      </c>
      <c r="QVM2">
        <v>-2.5331974029541016E-3</v>
      </c>
      <c r="QVN2">
        <v>-2.112771850079298E-3</v>
      </c>
      <c r="QVO2">
        <v>-2.3788639809936285E-3</v>
      </c>
      <c r="QVP2">
        <v>-3.2516461797058582E-3</v>
      </c>
      <c r="QVQ2">
        <v>-3.2143932767212391E-3</v>
      </c>
      <c r="QVR2">
        <v>-2.2777488920837641E-3</v>
      </c>
      <c r="QVS2">
        <v>-2.4320823140442371E-3</v>
      </c>
      <c r="QVT2">
        <v>-3.2037496566772461E-3</v>
      </c>
      <c r="QVU2">
        <v>-2.7354273479431868E-3</v>
      </c>
      <c r="QVV2">
        <v>-3.2410025596618652E-3</v>
      </c>
      <c r="QVW2">
        <v>-3.2410025596618652E-3</v>
      </c>
      <c r="QVX2">
        <v>-4.1191065683960915E-3</v>
      </c>
      <c r="QVY2">
        <v>-3.2037496566772461E-3</v>
      </c>
      <c r="QVZ2">
        <v>-3.8743019104003906E-3</v>
      </c>
      <c r="QWA2">
        <v>-3.2250371295958757E-3</v>
      </c>
      <c r="QWB2">
        <v>-3.6827155854552984E-3</v>
      </c>
      <c r="QWC2">
        <v>-4.1137849912047386E-3</v>
      </c>
      <c r="QWD2">
        <v>-4.278761800378561E-3</v>
      </c>
      <c r="QWE2">
        <v>-4.1350722312927246E-3</v>
      </c>
      <c r="QWF2">
        <v>-3.5975661594420671E-3</v>
      </c>
      <c r="QWG2">
        <v>-3.1877842266112566E-3</v>
      </c>
      <c r="QWH2">
        <v>-3.1132784206420183E-3</v>
      </c>
      <c r="QWI2">
        <v>-3.1398874707520008E-3</v>
      </c>
      <c r="QWJ2">
        <v>-3.4964510705322027E-3</v>
      </c>
      <c r="QWK2">
        <v>-3.8476926274597645E-3</v>
      </c>
      <c r="QWL2">
        <v>-2.8737953398376703E-3</v>
      </c>
      <c r="QWM2">
        <v>-2.8312206268310547E-3</v>
      </c>
      <c r="QWN2">
        <v>-2.4799790699034929E-3</v>
      </c>
      <c r="QWO2">
        <v>-2.799289533868432E-3</v>
      </c>
      <c r="QWP2">
        <v>-2.634312491863966E-3</v>
      </c>
      <c r="QWQ2">
        <v>-2.3309674579650164E-3</v>
      </c>
      <c r="QWR2">
        <v>-2.4374041240662336E-3</v>
      </c>
      <c r="QWS2">
        <v>-2.5172319728881121E-3</v>
      </c>
      <c r="QWT2">
        <v>-2.3522546980530024E-3</v>
      </c>
      <c r="QWU2">
        <v>-1.6817024443298578E-3</v>
      </c>
      <c r="QWV2">
        <v>-1.7562082502990961E-3</v>
      </c>
      <c r="QWW2">
        <v>-1.601874828338623E-3</v>
      </c>
      <c r="QWX2">
        <v>-1.4741505729034543E-3</v>
      </c>
      <c r="QWY2">
        <v>-1.8413577927276492E-3</v>
      </c>
      <c r="QWZ2">
        <v>-1.8573233392089605E-3</v>
      </c>
      <c r="QXA2">
        <v>-9.8986283410340548E-4</v>
      </c>
      <c r="QXB2">
        <v>-1.2080584419891238E-3</v>
      </c>
      <c r="QXC2">
        <v>-8.1956386566162109E-4</v>
      </c>
      <c r="QXD2">
        <v>-1.1814491590484977E-3</v>
      </c>
      <c r="QXE2">
        <v>-6.1733380425721407E-4</v>
      </c>
      <c r="QXF2">
        <v>-4.576785140670836E-4</v>
      </c>
      <c r="QXG2">
        <v>-9.7389734582975507E-4</v>
      </c>
      <c r="QXH2">
        <v>-3.5656351246871054E-4</v>
      </c>
      <c r="QXI2">
        <v>-5.5879354476928711E-4</v>
      </c>
      <c r="QXJ2">
        <v>-2.5012664264068007E-4</v>
      </c>
      <c r="QXK2">
        <v>-6.0136831598356366E-4</v>
      </c>
      <c r="QXL2">
        <v>2.0755188597831875E-4</v>
      </c>
      <c r="QXM2">
        <v>3.618853515945375E-4</v>
      </c>
      <c r="QXN2">
        <v>4.6832222142256796E-4</v>
      </c>
      <c r="QXO2">
        <v>-3.2463244860991836E-4</v>
      </c>
      <c r="QXP2">
        <v>-6.3862120441626757E-5</v>
      </c>
      <c r="QXQ2">
        <v>1.5433345106430352E-4</v>
      </c>
      <c r="QXR2">
        <v>3.7252902984619141E-4</v>
      </c>
      <c r="QXS2">
        <v>-9.0471337898634374E-5</v>
      </c>
      <c r="QXT2">
        <v>3.8317270809784532E-4</v>
      </c>
      <c r="QXU2">
        <v>1.138874446041882E-3</v>
      </c>
      <c r="QXV2">
        <v>1.5805874718353152E-3</v>
      </c>
      <c r="QXW2">
        <v>1.9850474782288074E-3</v>
      </c>
      <c r="QXX2">
        <v>2.2777488920837641E-3</v>
      </c>
      <c r="QXY2">
        <v>1.8360359827056527E-3</v>
      </c>
      <c r="QXZ2">
        <v>1.7987830797210336E-3</v>
      </c>
      <c r="QYA2">
        <v>2.8471860568970442E-3</v>
      </c>
      <c r="QYB2">
        <v>2.4640134070068598E-3</v>
      </c>
      <c r="QYC2">
        <v>2.6396343018859625E-3</v>
      </c>
      <c r="QYD2">
        <v>2.8684735298156738E-3</v>
      </c>
      <c r="QYE2">
        <v>3.5070946905761957E-3</v>
      </c>
      <c r="QYF2">
        <v>3.6135315895080566E-3</v>
      </c>
      <c r="QYG2">
        <v>3.1984278466552496E-3</v>
      </c>
      <c r="QYH2">
        <v>3.2622900325804949E-3</v>
      </c>
      <c r="QYI2">
        <v>3.1877842266112566E-3</v>
      </c>
      <c r="QYJ2">
        <v>3.5283821634948254E-3</v>
      </c>
      <c r="QYK2">
        <v>3.2942208927124739E-3</v>
      </c>
      <c r="QYL2">
        <v>3.6667499225586653E-3</v>
      </c>
      <c r="QYM2">
        <v>4.6087163500487804E-3</v>
      </c>
      <c r="QYN2">
        <v>3.9221984334290028E-3</v>
      </c>
      <c r="QYO2">
        <v>4.5608198270201683E-3</v>
      </c>
      <c r="QYP2">
        <v>3.6454626824706793E-3</v>
      </c>
      <c r="QYQ2">
        <v>3.1398874707520008E-3</v>
      </c>
      <c r="QYR2">
        <v>2.9589447658509016E-3</v>
      </c>
      <c r="QYS2">
        <v>3.2197150867432356E-3</v>
      </c>
      <c r="QYT2">
        <v>3.0919909477233887E-3</v>
      </c>
      <c r="QYU2">
        <v>2.4586915969848633E-3</v>
      </c>
      <c r="QYV2">
        <v>3.7678650114685297E-3</v>
      </c>
      <c r="QYW2">
        <v>3.9647733792662621E-3</v>
      </c>
      <c r="QYX2">
        <v>3.9594513364136219E-3</v>
      </c>
      <c r="QYY2">
        <v>4.789658822119236E-3</v>
      </c>
      <c r="QYZ2">
        <v>5.2260500378906727E-3</v>
      </c>
      <c r="QZA2">
        <v>5.1728314720094204E-3</v>
      </c>
      <c r="QZB2">
        <v>5.1887971349060535E-3</v>
      </c>
      <c r="QZC2">
        <v>4.3106931261718273E-3</v>
      </c>
      <c r="QZD2">
        <v>3.6561063025146723E-3</v>
      </c>
      <c r="QZE2">
        <v>3.331473795697093E-3</v>
      </c>
      <c r="QZF2">
        <v>3.6561063025146723E-3</v>
      </c>
      <c r="QZG2">
        <v>3.8476926274597645E-3</v>
      </c>
      <c r="QZH2">
        <v>3.6082097794860601E-3</v>
      </c>
      <c r="QZI2">
        <v>3.2356807496398687E-3</v>
      </c>
      <c r="QZJ2">
        <v>3.2622900325804949E-3</v>
      </c>
      <c r="QZK2">
        <v>2.3895076010376215E-3</v>
      </c>
      <c r="QZL2">
        <v>2.1925994660705328E-3</v>
      </c>
      <c r="QZM2">
        <v>2.8312206268310547E-3</v>
      </c>
      <c r="QZN2">
        <v>3.1345656607300043E-3</v>
      </c>
      <c r="QZO2">
        <v>3.4166234545409679E-3</v>
      </c>
      <c r="QZP2">
        <v>3.6082097794860601E-3</v>
      </c>
      <c r="QZQ2">
        <v>2.9589447658509016E-3</v>
      </c>
      <c r="QZR2">
        <v>3.0068415217101574E-3</v>
      </c>
      <c r="QZS2">
        <v>3.2090714666992426E-3</v>
      </c>
      <c r="QZT2">
        <v>2.4693352170288563E-3</v>
      </c>
      <c r="QZU2">
        <v>2.8205770067870617E-3</v>
      </c>
      <c r="QZV2">
        <v>2.9855540487915277E-3</v>
      </c>
      <c r="QZW2">
        <v>2.1659901831299067E-3</v>
      </c>
      <c r="QZX2">
        <v>2.4799790699034929E-3</v>
      </c>
      <c r="QZY2">
        <v>1.7402427038177848E-3</v>
      </c>
      <c r="QZZ2">
        <v>2.2458177991211414E-3</v>
      </c>
      <c r="RAA2">
        <v>2.6822090148925781E-3</v>
      </c>
      <c r="RAB2">
        <v>2.2511396091431379E-3</v>
      </c>
      <c r="RAC2">
        <v>1.958438428118825E-3</v>
      </c>
      <c r="RAD2">
        <v>2.4533697869628668E-3</v>
      </c>
      <c r="RAE2">
        <v>1.9424727652221918E-3</v>
      </c>
      <c r="RAF2">
        <v>1.5114034758880734E-3</v>
      </c>
      <c r="RAG2">
        <v>1.9371509552001953E-3</v>
      </c>
      <c r="RAH2">
        <v>2.7939677238464355E-3</v>
      </c>
      <c r="RAI2">
        <v>1.8200704362243414E-3</v>
      </c>
      <c r="RAJ2">
        <v>1.8786106957122684E-3</v>
      </c>
      <c r="RAK2">
        <v>1.5805874718353152E-3</v>
      </c>
      <c r="RAL2">
        <v>1.8998980522155762E-3</v>
      </c>
      <c r="RAM2">
        <v>1.601874828338623E-3</v>
      </c>
      <c r="RAN2">
        <v>1.3623918639495969E-3</v>
      </c>
      <c r="RAO2">
        <v>1.0696904500946403E-3</v>
      </c>
      <c r="RAP2">
        <v>1.0909779230132699E-3</v>
      </c>
      <c r="RAQ2">
        <v>7.2909251321107149E-4</v>
      </c>
      <c r="RAR2">
        <v>1.0484030935913324E-3</v>
      </c>
      <c r="RAS2">
        <v>1.4209321234375238E-3</v>
      </c>
      <c r="RAT2">
        <v>7.2909251321107149E-4</v>
      </c>
      <c r="RAU2">
        <v>1.2772424379363656E-3</v>
      </c>
      <c r="RAV2">
        <v>1.0164721170440316E-3</v>
      </c>
      <c r="RAW2">
        <v>3.4059796598739922E-4</v>
      </c>
      <c r="RAX2">
        <v>5.1089696353301406E-4</v>
      </c>
      <c r="RAY2">
        <v>2.7673583826981485E-4</v>
      </c>
      <c r="RAZ2">
        <v>3.2463244860991836E-4</v>
      </c>
      <c r="RBA2">
        <v>-1.5965530110406689E-5</v>
      </c>
      <c r="RBB2">
        <v>5.3218432185531128E-6</v>
      </c>
      <c r="RBC2">
        <v>5.2154064178466797E-4</v>
      </c>
      <c r="RBD2">
        <v>3.193106094840914E-4</v>
      </c>
      <c r="RBE2">
        <v>-4.0446009370498359E-4</v>
      </c>
      <c r="RBF2">
        <v>-3.0866690212860703E-4</v>
      </c>
      <c r="RBG2">
        <v>-4.2042561108246446E-4</v>
      </c>
      <c r="RBH2">
        <v>-8.6213863687589765E-4</v>
      </c>
      <c r="RBI2">
        <v>-9.7921921405941248E-4</v>
      </c>
      <c r="RBJ2">
        <v>-9.1535702813416719E-4</v>
      </c>
      <c r="RBK2">
        <v>-5.9072457952424884E-4</v>
      </c>
      <c r="RBL2">
        <v>-4.576785140670836E-4</v>
      </c>
      <c r="RBM2">
        <v>3.4059796598739922E-4</v>
      </c>
      <c r="RBN2">
        <v>-9.7921921405941248E-4</v>
      </c>
      <c r="RBO2">
        <v>-1.2399895349517465E-3</v>
      </c>
      <c r="RBP2">
        <v>-6.2265567248687148E-4</v>
      </c>
      <c r="RBQ2">
        <v>1.862645149230957E-4</v>
      </c>
      <c r="RBR2">
        <v>1.4368977281264961E-4</v>
      </c>
      <c r="RBS2">
        <v>-2.7673583826981485E-4</v>
      </c>
      <c r="RBT2">
        <v>-5.3218432185531128E-6</v>
      </c>
      <c r="RBU2">
        <v>-1.1708055535564199E-4</v>
      </c>
      <c r="RBV2">
        <v>-7.4505805969238281E-4</v>
      </c>
      <c r="RBW2">
        <v>-1.0590468300506473E-3</v>
      </c>
      <c r="RBX2">
        <v>-6.8119593197479844E-4</v>
      </c>
      <c r="RBY2">
        <v>-7.0780515670776367E-4</v>
      </c>
      <c r="RBZ2">
        <v>-8.30207543913275E-4</v>
      </c>
      <c r="RCA2">
        <v>-4.0446009370498359E-4</v>
      </c>
      <c r="RCB2">
        <v>1.3836791913490742E-4</v>
      </c>
      <c r="RCC2">
        <v>-4.576785140670836E-4</v>
      </c>
      <c r="RCD2">
        <v>9.0471337898634374E-5</v>
      </c>
      <c r="RCE2">
        <v>-5.8540277677820995E-5</v>
      </c>
      <c r="RCF2">
        <v>5.6411541299894452E-4</v>
      </c>
      <c r="RCG2">
        <v>-2.9802322387695313E-4</v>
      </c>
      <c r="RCH2">
        <v>2.4480480351485312E-4</v>
      </c>
      <c r="RCI2">
        <v>2.0755188597831875E-4</v>
      </c>
      <c r="RCJ2">
        <v>1.1175870895385742E-4</v>
      </c>
      <c r="RCK2">
        <v>-1.0377594735473394E-3</v>
      </c>
      <c r="RCL2">
        <v>-8.5681676864624023E-4</v>
      </c>
      <c r="RCM2">
        <v>-4.7896589967422187E-4</v>
      </c>
      <c r="RCN2">
        <v>2.6077032089233398E-4</v>
      </c>
      <c r="RCO2">
        <v>6.1733380425721407E-4</v>
      </c>
      <c r="RCP2">
        <v>7.9827650915831327E-4</v>
      </c>
      <c r="RCQ2">
        <v>3.9913825457915664E-4</v>
      </c>
      <c r="RCR2">
        <v>8.30207543913275E-4</v>
      </c>
      <c r="RCS2">
        <v>1.7136335372924805E-3</v>
      </c>
      <c r="RCT2">
        <v>1.3038516044616699E-3</v>
      </c>
      <c r="RCU2">
        <v>1.3836792204529047E-3</v>
      </c>
      <c r="RCV2">
        <v>1.5220472123473883E-3</v>
      </c>
      <c r="RCW2">
        <v>1.197414705529809E-3</v>
      </c>
      <c r="RCX2">
        <v>1.9371509552001953E-3</v>
      </c>
      <c r="RCY2">
        <v>1.9637602381408215E-3</v>
      </c>
      <c r="RCZ2">
        <v>1.0484030935913324E-3</v>
      </c>
      <c r="RDA2">
        <v>1.7508864402770996E-3</v>
      </c>
      <c r="RDB2">
        <v>3.0973127577453852E-3</v>
      </c>
      <c r="RDC2">
        <v>2.8152551967650652E-3</v>
      </c>
      <c r="RDD2">
        <v>2.3469328880310059E-3</v>
      </c>
      <c r="RDE2">
        <v>2.0542314741760492E-3</v>
      </c>
      <c r="RDF2">
        <v>2.0914843771606684E-3</v>
      </c>
      <c r="RDG2">
        <v>1.9158635986968875E-3</v>
      </c>
      <c r="RDH2">
        <v>2.0701971370726824E-3</v>
      </c>
      <c r="RDI2">
        <v>2.5491628330200911E-3</v>
      </c>
      <c r="RDJ2">
        <v>2.6502779219299555E-3</v>
      </c>
      <c r="RDK2">
        <v>3.299542935565114E-3</v>
      </c>
      <c r="RDL2">
        <v>4.278761800378561E-3</v>
      </c>
      <c r="RDM2">
        <v>3.9594513364136219E-3</v>
      </c>
      <c r="RDN2">
        <v>3.7146466784179211E-3</v>
      </c>
      <c r="RDO2">
        <v>3.7997961044311523E-3</v>
      </c>
      <c r="RDP2">
        <v>3.3580830786377192E-3</v>
      </c>
      <c r="RDQ2">
        <v>3.8636582903563976E-3</v>
      </c>
      <c r="RDR2">
        <v>3.7465777713805437E-3</v>
      </c>
      <c r="RDS2">
        <v>3.7518995814025402E-3</v>
      </c>
      <c r="RDT2">
        <v>4.257474560290575E-3</v>
      </c>
      <c r="RDU2">
        <v>3.9009111933410168E-3</v>
      </c>
      <c r="RDV2">
        <v>4.1776471771299839E-3</v>
      </c>
      <c r="RDW2">
        <v>4.507601261138916E-3</v>
      </c>
      <c r="RDX2">
        <v>4.1882907971739769E-3</v>
      </c>
      <c r="RDY2">
        <v>4.0924972854554653E-3</v>
      </c>
      <c r="RDZ2">
        <v>4.6566128730773926E-3</v>
      </c>
      <c r="REA2">
        <v>4.7098314389586449E-3</v>
      </c>
      <c r="REB2">
        <v>5.1515442319214344E-3</v>
      </c>
      <c r="REC2">
        <v>4.4064861722290516E-3</v>
      </c>
      <c r="RED2">
        <v>5.1355785690248013E-3</v>
      </c>
      <c r="REE2">
        <v>5.0238198600709438E-3</v>
      </c>
      <c r="REF2">
        <v>4.8801302909851074E-3</v>
      </c>
      <c r="REG2">
        <v>4.800302442163229E-3</v>
      </c>
      <c r="REH2">
        <v>3.8902673404663801E-3</v>
      </c>
      <c r="REI2">
        <v>3.8902673404663801E-3</v>
      </c>
      <c r="REJ2">
        <v>3.986060619354248E-3</v>
      </c>
      <c r="REK2">
        <v>4.0658884681761265E-3</v>
      </c>
      <c r="REL2">
        <v>3.3527612686157227E-3</v>
      </c>
      <c r="REM2">
        <v>3.8796237204223871E-3</v>
      </c>
      <c r="REN2">
        <v>4.1936123743653297E-3</v>
      </c>
      <c r="REO2">
        <v>3.8955893833190203E-3</v>
      </c>
      <c r="REP2">
        <v>4.0286355651915073E-3</v>
      </c>
      <c r="REQ2">
        <v>4.1776471771299839E-3</v>
      </c>
      <c r="RER2">
        <v>4.5821070671081543E-3</v>
      </c>
      <c r="RES2">
        <v>4.8641646280884743E-3</v>
      </c>
      <c r="RET2">
        <v>5.2420157007873058E-3</v>
      </c>
      <c r="REU2">
        <v>4.8481994308531284E-3</v>
      </c>
      <c r="REV2">
        <v>4.6885437332093716E-3</v>
      </c>
      <c r="REW2">
        <v>4.8056244850158691E-3</v>
      </c>
      <c r="REX2">
        <v>4.7151530161499977E-3</v>
      </c>
      <c r="REY2">
        <v>4.268118180334568E-3</v>
      </c>
      <c r="REZ2">
        <v>3.9541297592222691E-3</v>
      </c>
      <c r="RFA2">
        <v>4.3532676063477993E-3</v>
      </c>
      <c r="RFB2">
        <v>4.4171297922730446E-3</v>
      </c>
      <c r="RFC2">
        <v>4.0126699022948742E-3</v>
      </c>
      <c r="RFD2">
        <v>4.1989344172179699E-3</v>
      </c>
      <c r="RFE2">
        <v>3.4485545475035906E-3</v>
      </c>
      <c r="RFF2">
        <v>2.7088182978332043E-3</v>
      </c>
      <c r="RFG2">
        <v>2.7833241038024426E-3</v>
      </c>
      <c r="RFH2">
        <v>2.6023813989013433E-3</v>
      </c>
      <c r="RFI2">
        <v>3.3527612686157227E-3</v>
      </c>
      <c r="RFJ2">
        <v>3.6720719654113054E-3</v>
      </c>
      <c r="RFK2">
        <v>3.2197150867432356E-3</v>
      </c>
      <c r="RFL2">
        <v>3.2516461797058582E-3</v>
      </c>
      <c r="RFM2">
        <v>2.4640134070068598E-3</v>
      </c>
      <c r="RFN2">
        <v>1.9158635986968875E-3</v>
      </c>
      <c r="RFO2">
        <v>1.2985297944396734E-3</v>
      </c>
      <c r="RFP2">
        <v>9.8986283410340548E-4</v>
      </c>
      <c r="RFQ2">
        <v>1.5965530110406689E-5</v>
      </c>
      <c r="RFR2">
        <v>3.7252902984619141E-4</v>
      </c>
      <c r="RFS2">
        <v>-2.3948294983711094E-4</v>
      </c>
      <c r="RFT2">
        <v>-1.2772424088325351E-4</v>
      </c>
      <c r="RFU2">
        <v>-4.3106931843794882E-4</v>
      </c>
      <c r="RFV2">
        <v>-4.6300035319291055E-4</v>
      </c>
      <c r="RFW2">
        <v>-6.386212189681828E-4</v>
      </c>
      <c r="RFX2">
        <v>2.8737954562529922E-4</v>
      </c>
      <c r="RFY2">
        <v>3.7785086897201836E-4</v>
      </c>
      <c r="RFZ2">
        <v>8.5681676864624023E-4</v>
      </c>
      <c r="RGA2">
        <v>-2.5012664264068007E-4</v>
      </c>
      <c r="RGB2">
        <v>3.6720719072036445E-4</v>
      </c>
      <c r="RGC2">
        <v>4.8428773880004883E-4</v>
      </c>
      <c r="RGD2">
        <v>3.0334506300278008E-4</v>
      </c>
      <c r="RGE2">
        <v>3.5124164423905313E-4</v>
      </c>
      <c r="RGF2">
        <v>1.1175870895385742E-4</v>
      </c>
      <c r="RGG2">
        <v>-5.3218432003632188E-4</v>
      </c>
      <c r="RGH2">
        <v>-2.3948294983711094E-4</v>
      </c>
      <c r="RGI2">
        <v>-4.7364406054839492E-4</v>
      </c>
      <c r="RGJ2">
        <v>-4.6300035319291055E-4</v>
      </c>
      <c r="RGK2">
        <v>-4.3106931843794882E-4</v>
      </c>
      <c r="RGL2">
        <v>-9.100352181121707E-4</v>
      </c>
      <c r="RGM2">
        <v>-5.4282799828797579E-4</v>
      </c>
      <c r="RGN2">
        <v>-1.1814491590484977E-3</v>
      </c>
      <c r="RGO2">
        <v>-1.4049665769562125E-3</v>
      </c>
      <c r="RGP2">
        <v>-1.7934611532837152E-3</v>
      </c>
      <c r="RGQ2">
        <v>-1.3091734144836664E-3</v>
      </c>
      <c r="RGR2">
        <v>-1.255954965017736E-3</v>
      </c>
      <c r="RGS2">
        <v>-9.6857547760009766E-4</v>
      </c>
      <c r="RGT2">
        <v>-9.6857547760009766E-4</v>
      </c>
      <c r="RGU2">
        <v>-1.9637602381408215E-3</v>
      </c>
      <c r="RGV2">
        <v>-1.8732888856902719E-3</v>
      </c>
      <c r="RGW2">
        <v>-1.8360359827056527E-3</v>
      </c>
      <c r="RGX2">
        <v>-2.7460712008178234E-3</v>
      </c>
      <c r="RGY2">
        <v>-2.4054732639342546E-3</v>
      </c>
      <c r="RGZ2">
        <v>-2.5438410229980946E-3</v>
      </c>
      <c r="RHA2">
        <v>-2.5757721159607172E-3</v>
      </c>
      <c r="RHB2">
        <v>-2.9749104287475348E-3</v>
      </c>
      <c r="RHC2">
        <v>-2.809933153912425E-3</v>
      </c>
      <c r="RHD2">
        <v>-3.1345656607300043E-3</v>
      </c>
      <c r="RHE2">
        <v>-3.5070946905761957E-3</v>
      </c>
      <c r="RHF2">
        <v>-3.155853133648634E-3</v>
      </c>
      <c r="RHG2">
        <v>-2.8312206268310547E-3</v>
      </c>
      <c r="RHH2">
        <v>-3.060059854760766E-3</v>
      </c>
      <c r="RHI2">
        <v>-2.6662435848265886E-3</v>
      </c>
      <c r="RHJ2">
        <v>-3.1026345677673817E-3</v>
      </c>
      <c r="RHK2">
        <v>-3.2516461797058582E-3</v>
      </c>
      <c r="RHL2">
        <v>-2.8791171498596668E-3</v>
      </c>
      <c r="RHM2">
        <v>-3.3421176485717297E-3</v>
      </c>
      <c r="RHN2">
        <v>-3.5283821634948254E-3</v>
      </c>
      <c r="RHO2">
        <v>-4.1563594713807106E-3</v>
      </c>
      <c r="RHP2">
        <v>-3.7252902984619141E-3</v>
      </c>
      <c r="RHQ2">
        <v>-4.2308652773499489E-3</v>
      </c>
      <c r="RHR2">
        <v>-3.8743019104003906E-3</v>
      </c>
      <c r="RHS2">
        <v>-4.3639116920530796E-3</v>
      </c>
      <c r="RHT2">
        <v>-4.2415088973939419E-3</v>
      </c>
      <c r="RHU2">
        <v>-3.8955893833190203E-3</v>
      </c>
      <c r="RHV2">
        <v>-4.5661414042115211E-3</v>
      </c>
      <c r="RHW2">
        <v>-4.1510378941893578E-3</v>
      </c>
      <c r="RHX2">
        <v>-3.9381640963256359E-3</v>
      </c>
      <c r="RHY2">
        <v>-3.7040028255432844E-3</v>
      </c>
      <c r="RHZ2">
        <v>-2.8258988168090582E-3</v>
      </c>
      <c r="RIA2">
        <v>-3.0919909477233887E-3</v>
      </c>
      <c r="RIB2">
        <v>-3.1877842266112566E-3</v>
      </c>
      <c r="RIC2">
        <v>-3.4858074504882097E-3</v>
      </c>
      <c r="RID2">
        <v>-3.6082097794860601E-3</v>
      </c>
      <c r="RIE2">
        <v>-3.7252902984619141E-3</v>
      </c>
      <c r="RIF2">
        <v>-3.7625432014465332E-3</v>
      </c>
      <c r="RIG2">
        <v>-3.5017728805541992E-3</v>
      </c>
      <c r="RIH2">
        <v>-3.4538763575255871E-3</v>
      </c>
      <c r="RII2">
        <v>-4.1457158513367176E-3</v>
      </c>
      <c r="RIJ2">
        <v>-4.2947274632751942E-3</v>
      </c>
      <c r="RIK2">
        <v>-4.2734402231872082E-3</v>
      </c>
      <c r="RIL2">
        <v>-3.8157615344971418E-3</v>
      </c>
      <c r="RIM2">
        <v>-2.8950828127563E-3</v>
      </c>
      <c r="RIN2">
        <v>-2.9270139057189226E-3</v>
      </c>
      <c r="RIO2">
        <v>-2.7780022937804461E-3</v>
      </c>
      <c r="RIP2">
        <v>-2.8525080997496843E-3</v>
      </c>
      <c r="RIQ2">
        <v>-2.0861625671386719E-3</v>
      </c>
      <c r="RIR2">
        <v>-2.2937145549803972E-3</v>
      </c>
      <c r="RIS2">
        <v>-2.3416110780090094E-3</v>
      </c>
      <c r="RIT2">
        <v>-2.6822090148925781E-3</v>
      </c>
      <c r="RIU2">
        <v>-2.2192087490111589E-3</v>
      </c>
      <c r="RIV2">
        <v>-2.1180936601012945E-3</v>
      </c>
      <c r="RIW2">
        <v>-2.7939677238464355E-3</v>
      </c>
      <c r="RIX2">
        <v>-1.7508864402770996E-3</v>
      </c>
      <c r="RIY2">
        <v>-1.8945762421935797E-3</v>
      </c>
      <c r="RIZ2">
        <v>-1.9158635986968875E-3</v>
      </c>
      <c r="RJA2">
        <v>-1.3570700539276004E-3</v>
      </c>
      <c r="RJB2">
        <v>-1.7455646302551031E-3</v>
      </c>
      <c r="RJC2">
        <v>-5.3218432003632188E-4</v>
      </c>
      <c r="RJD2">
        <v>-1.0856559965759516E-3</v>
      </c>
      <c r="RJE2">
        <v>-7.5570173794403672E-4</v>
      </c>
      <c r="RJF2">
        <v>-4.576785140670836E-4</v>
      </c>
      <c r="RJG2">
        <v>2.1287372874212451E-5</v>
      </c>
      <c r="RJH2">
        <v>2.5012664264068007E-4</v>
      </c>
      <c r="RJI2">
        <v>4.9493141705170274E-4</v>
      </c>
      <c r="RJJ2">
        <v>3.6720719072036445E-4</v>
      </c>
      <c r="RJK2">
        <v>3.0334506300278008E-4</v>
      </c>
      <c r="RJL2">
        <v>9.7921921405941248E-4</v>
      </c>
      <c r="RJM2">
        <v>1.1708055390045047E-3</v>
      </c>
      <c r="RJN2">
        <v>9.0471334988251328E-4</v>
      </c>
      <c r="RJO2">
        <v>1.0430812835693359E-3</v>
      </c>
      <c r="RJP2">
        <v>9.0471334988251328E-4</v>
      </c>
      <c r="RJQ2">
        <v>1.2399895349517465E-3</v>
      </c>
      <c r="RJR2">
        <v>7.1844883495941758E-4</v>
      </c>
      <c r="RJS2">
        <v>7.5037992792204022E-4</v>
      </c>
      <c r="RJT2">
        <v>1.245311344973743E-3</v>
      </c>
      <c r="RJU2">
        <v>2.2511396091431379E-3</v>
      </c>
      <c r="RJV2">
        <v>2.2564616519957781E-3</v>
      </c>
      <c r="RJW2">
        <v>2.6183468289673328E-3</v>
      </c>
      <c r="RJX2">
        <v>3.299542935565114E-3</v>
      </c>
      <c r="RJY2">
        <v>2.8418642468750477E-3</v>
      </c>
      <c r="RJZ2">
        <v>3.2356807496398687E-3</v>
      </c>
      <c r="RKA2">
        <v>3.4325888846069574E-3</v>
      </c>
      <c r="RKB2">
        <v>3.2835772726684809E-3</v>
      </c>
      <c r="RKC2">
        <v>3.853014437481761E-3</v>
      </c>
      <c r="RKD2">
        <v>3.6294970195740461E-3</v>
      </c>
      <c r="RKE2">
        <v>3.5390257835388184E-3</v>
      </c>
      <c r="RKF2">
        <v>3.6720719654113054E-3</v>
      </c>
      <c r="RKG2">
        <v>4.0818536654114723E-3</v>
      </c>
      <c r="RKH2">
        <v>4.1776471771299839E-3</v>
      </c>
      <c r="RKI2">
        <v>4.225543700158596E-3</v>
      </c>
      <c r="RKJ2">
        <v>4.3160147033631802E-3</v>
      </c>
      <c r="RKK2">
        <v>4.9067395739257336E-3</v>
      </c>
      <c r="RKL2">
        <v>4.9120611511170864E-3</v>
      </c>
      <c r="RKM2">
        <v>4.747084341943264E-3</v>
      </c>
      <c r="RKN2">
        <v>5.1142913289368153E-3</v>
      </c>
      <c r="RKO2">
        <v>4.736440721899271E-3</v>
      </c>
      <c r="RKP2">
        <v>5.1621878519654274E-3</v>
      </c>
      <c r="RKQ2">
        <v>5.1462226547300816E-3</v>
      </c>
      <c r="RKR2">
        <v>4.8162681050598621E-3</v>
      </c>
      <c r="RKS2">
        <v>4.9280268140137196E-3</v>
      </c>
      <c r="RKT2">
        <v>4.6140379272401333E-3</v>
      </c>
      <c r="RKU2">
        <v>4.8960959538817406E-3</v>
      </c>
      <c r="RKV2">
        <v>4.3266587890684605E-3</v>
      </c>
      <c r="RKW2">
        <v>3.4698417875915766E-3</v>
      </c>
      <c r="RKX2">
        <v>4.8269117251038551E-3</v>
      </c>
      <c r="RKY2">
        <v>4.5235669240355492E-3</v>
      </c>
      <c r="RKZ2">
        <v>4.225543700158596E-3</v>
      </c>
      <c r="RLA2">
        <v>4.5129233039915562E-3</v>
      </c>
      <c r="RLB2">
        <v>4.3479460291564465E-3</v>
      </c>
      <c r="RLC2">
        <v>4.7257966361939907E-3</v>
      </c>
      <c r="RLD2">
        <v>4.8215901479125023E-3</v>
      </c>
      <c r="RLE2">
        <v>4.0605664253234863E-3</v>
      </c>
      <c r="RLF2">
        <v>3.581600496545434E-3</v>
      </c>
      <c r="RLG2">
        <v>3.6028879694640636E-3</v>
      </c>
      <c r="RLH2">
        <v>3.5337039735168219E-3</v>
      </c>
      <c r="RLI2">
        <v>3.4858074504882097E-3</v>
      </c>
      <c r="RLJ2">
        <v>3.9381640963256359E-3</v>
      </c>
      <c r="RLK2">
        <v>3.6188533995300531E-3</v>
      </c>
      <c r="RLL2">
        <v>3.1984278466552496E-3</v>
      </c>
      <c r="RLM2">
        <v>2.7939677238464355E-3</v>
      </c>
      <c r="RLN2">
        <v>3.3421176485717297E-3</v>
      </c>
      <c r="RLO2">
        <v>2.6822090148925781E-3</v>
      </c>
      <c r="RLP2">
        <v>2.6396343018859625E-3</v>
      </c>
      <c r="RLQ2">
        <v>2.1553465630859137E-3</v>
      </c>
      <c r="RLR2">
        <v>2.4161168839782476E-3</v>
      </c>
      <c r="RLS2">
        <v>2.2617834620177746E-3</v>
      </c>
      <c r="RLT2">
        <v>2.6822090148925781E-3</v>
      </c>
      <c r="RLU2">
        <v>2.8897610027343035E-3</v>
      </c>
      <c r="RLV2">
        <v>2.3362892679870129E-3</v>
      </c>
      <c r="RLW2">
        <v>1.4901161193847656E-3</v>
      </c>
      <c r="RLX2">
        <v>1.3836792204529047E-3</v>
      </c>
      <c r="RLY2">
        <v>1.2399895349517465E-3</v>
      </c>
      <c r="RLZ2">
        <v>5.8540276950225234E-4</v>
      </c>
      <c r="RMA2">
        <v>1.3517482439056039E-3</v>
      </c>
      <c r="RMB2">
        <v>1.1175870895385742E-3</v>
      </c>
      <c r="RMC2">
        <v>1.9158635404892266E-4</v>
      </c>
      <c r="RMD2">
        <v>6.3862120441626757E-5</v>
      </c>
      <c r="RME2">
        <v>3.1931060220813379E-5</v>
      </c>
      <c r="RMF2">
        <v>-1.3304608000908047E-4</v>
      </c>
      <c r="RMG2">
        <v>1.9158635404892266E-4</v>
      </c>
      <c r="RMH2">
        <v>8.9406967163085938E-4</v>
      </c>
      <c r="RMI2">
        <v>5.6943722302094102E-4</v>
      </c>
      <c r="RMJ2">
        <v>2.0755188597831875E-4</v>
      </c>
      <c r="RMK2">
        <v>6.0669012600556016E-4</v>
      </c>
      <c r="RML2">
        <v>4.2574745748424903E-5</v>
      </c>
      <c r="RMM2">
        <v>7.0248328847810626E-4</v>
      </c>
      <c r="RMN2">
        <v>6.5990857547149062E-4</v>
      </c>
      <c r="RMO2">
        <v>5.534716765396297E-4</v>
      </c>
      <c r="RMP2">
        <v>3.5124164423905313E-4</v>
      </c>
      <c r="RMQ2">
        <v>3.3527612686157227E-4</v>
      </c>
      <c r="RMR2">
        <v>4.2042561108246446E-4</v>
      </c>
      <c r="RMS2">
        <v>4.0978193283081055E-4</v>
      </c>
      <c r="RMT2">
        <v>-1.5965530110406689E-5</v>
      </c>
      <c r="RMU2">
        <v>-9.2067889636382461E-4</v>
      </c>
      <c r="RMV2">
        <v>-5.3218432003632188E-4</v>
      </c>
      <c r="RMW2">
        <v>-1.1654837289825082E-3</v>
      </c>
      <c r="RMX2">
        <v>-1.2612768914550543E-3</v>
      </c>
      <c r="RMY2">
        <v>-7.1844883495941758E-4</v>
      </c>
      <c r="RMZ2">
        <v>-1.1814491590484977E-3</v>
      </c>
      <c r="RNA2">
        <v>-1.1548399925231934E-3</v>
      </c>
      <c r="RNB2">
        <v>-1.6976679908111691E-3</v>
      </c>
      <c r="RNC2">
        <v>-2.3895076010376215E-3</v>
      </c>
      <c r="RND2">
        <v>-2.4267605040222406E-3</v>
      </c>
      <c r="RNE2">
        <v>-2.4799790699034929E-3</v>
      </c>
      <c r="RNF2">
        <v>-2.1925994660705328E-3</v>
      </c>
      <c r="RNG2">
        <v>-2.0808407571166754E-3</v>
      </c>
      <c r="RNH2">
        <v>-2.4001512210816145E-3</v>
      </c>
      <c r="RNI2">
        <v>-2.7620366308838129E-3</v>
      </c>
      <c r="RNJ2">
        <v>-2.4799790699034929E-3</v>
      </c>
      <c r="RNK2">
        <v>-2.394829411059618E-3</v>
      </c>
      <c r="RNL2">
        <v>-2.2192087490111589E-3</v>
      </c>
      <c r="RNM2">
        <v>-2.6822090148925781E-3</v>
      </c>
      <c r="RNN2">
        <v>-3.3421176485717297E-3</v>
      </c>
      <c r="RNO2">
        <v>-3.0547380447387695E-3</v>
      </c>
      <c r="RNP2">
        <v>-2.4161168839782476E-3</v>
      </c>
      <c r="RNQ2">
        <v>-2.5917377788573503E-3</v>
      </c>
      <c r="RNR2">
        <v>-2.5704503059387207E-3</v>
      </c>
      <c r="RNS2">
        <v>-2.2990363650023937E-3</v>
      </c>
      <c r="RNT2">
        <v>-2.3309674579650164E-3</v>
      </c>
      <c r="RNU2">
        <v>-2.0861625671386719E-3</v>
      </c>
      <c r="RNV2">
        <v>-1.6391277313232422E-3</v>
      </c>
      <c r="RNW2">
        <v>-2.2138867061585188E-3</v>
      </c>
      <c r="RNX2">
        <v>-2.8950828127563E-3</v>
      </c>
      <c r="RNY2">
        <v>-3.0228069517761469E-3</v>
      </c>
      <c r="RNZ2">
        <v>-2.4959444999694824E-3</v>
      </c>
      <c r="ROA2">
        <v>-2.4427261669188738E-3</v>
      </c>
      <c r="ROB2">
        <v>-2.3628983180969954E-3</v>
      </c>
      <c r="ROC2">
        <v>-3.1877842266112566E-3</v>
      </c>
      <c r="ROD2">
        <v>-2.7939677238464355E-3</v>
      </c>
      <c r="ROE2">
        <v>-2.4054732639342546E-3</v>
      </c>
      <c r="ROF2">
        <v>-2.1925994660705328E-3</v>
      </c>
      <c r="ROG2">
        <v>-2.3469328880310059E-3</v>
      </c>
      <c r="ROH2">
        <v>-1.862645149230957E-3</v>
      </c>
      <c r="ROI2">
        <v>-9.3132257461547852E-4</v>
      </c>
      <c r="ROJ2">
        <v>-1.2665987014770508E-3</v>
      </c>
      <c r="ROK2">
        <v>-6.1733380425721407E-4</v>
      </c>
      <c r="ROL2">
        <v>-1.2240239884704351E-3</v>
      </c>
      <c r="ROM2">
        <v>-1.0643686400726438E-3</v>
      </c>
      <c r="RON2">
        <v>-1.1016215430572629E-3</v>
      </c>
      <c r="ROO2">
        <v>-1.4901161193847656E-3</v>
      </c>
      <c r="ROP2">
        <v>-1.7562082211952657E-4</v>
      </c>
      <c r="ROQ2">
        <v>-7.6634541619569063E-4</v>
      </c>
      <c r="ROR2">
        <v>-1.2878860579803586E-3</v>
      </c>
      <c r="ROS2">
        <v>-6.8119593197479844E-4</v>
      </c>
      <c r="ROT2">
        <v>-4.6300035319291055E-4</v>
      </c>
      <c r="ROU2">
        <v>9.0471337898634374E-5</v>
      </c>
      <c r="ROV2">
        <v>5.6943722302094102E-4</v>
      </c>
      <c r="ROW2">
        <v>5.0025328528136015E-4</v>
      </c>
      <c r="ROX2">
        <v>9.1535702813416719E-4</v>
      </c>
      <c r="ROY2">
        <v>1.1654837289825082E-3</v>
      </c>
      <c r="ROZ2">
        <v>8.30207543913275E-4</v>
      </c>
      <c r="RPA2">
        <v>1.0909779230132699E-3</v>
      </c>
      <c r="RPB2">
        <v>1.1016215430572629E-3</v>
      </c>
      <c r="RPC2">
        <v>9.7921921405941248E-4</v>
      </c>
      <c r="RPD2">
        <v>3.0334506300278008E-4</v>
      </c>
      <c r="RPE2">
        <v>1.1920928955078125E-3</v>
      </c>
      <c r="RPF2">
        <v>1.5805874718353152E-3</v>
      </c>
      <c r="RPG2">
        <v>1.4262540498748422E-3</v>
      </c>
      <c r="RPH2">
        <v>1.9956913311034441E-3</v>
      </c>
      <c r="RPI2">
        <v>1.6550932778045535E-3</v>
      </c>
      <c r="RPJ2">
        <v>1.0324375471100211E-3</v>
      </c>
      <c r="RPK2">
        <v>1.5805874718353152E-3</v>
      </c>
      <c r="RPL2">
        <v>2.0223003812134266E-3</v>
      </c>
      <c r="RPM2">
        <v>1.389001146890223E-3</v>
      </c>
      <c r="RPN2">
        <v>2.1074500400573015E-3</v>
      </c>
      <c r="RPO2">
        <v>1.5805874718353152E-3</v>
      </c>
      <c r="RPP2">
        <v>2.3416110780090094E-3</v>
      </c>
      <c r="RPQ2">
        <v>2.6928526349365711E-3</v>
      </c>
      <c r="RPR2">
        <v>2.5172319728881121E-3</v>
      </c>
      <c r="RPS2">
        <v>2.1393809001892805E-3</v>
      </c>
      <c r="RPT2">
        <v>3.03877261467278E-3</v>
      </c>
      <c r="RPU2">
        <v>2.8950828127563E-3</v>
      </c>
      <c r="RPV2">
        <v>3.1452092807739973E-3</v>
      </c>
      <c r="RPW2">
        <v>2.5012663099914789E-3</v>
      </c>
      <c r="RPX2">
        <v>3.2410025596618652E-3</v>
      </c>
      <c r="RPY2">
        <v>2.5970595888793468E-3</v>
      </c>
      <c r="RPZ2">
        <v>2.7407493907958269E-3</v>
      </c>
      <c r="RQA2">
        <v>2.6875308249145746E-3</v>
      </c>
      <c r="RQB2">
        <v>2.7939677238464355E-3</v>
      </c>
      <c r="RQC2">
        <v>2.9323357157409191E-3</v>
      </c>
      <c r="RQD2">
        <v>3.3367958385497332E-3</v>
      </c>
      <c r="RQE2">
        <v>2.5225537829101086E-3</v>
      </c>
      <c r="RQF2">
        <v>3.3740487415343523E-3</v>
      </c>
      <c r="RQG2">
        <v>3.6082097794860601E-3</v>
      </c>
      <c r="RQH2">
        <v>2.6662435848265886E-3</v>
      </c>
      <c r="RQI2">
        <v>2.1819558460265398E-3</v>
      </c>
      <c r="RQJ2">
        <v>2.5704503059387207E-3</v>
      </c>
      <c r="RQK2">
        <v>2.7034964878112078E-3</v>
      </c>
      <c r="RQL2">
        <v>3.166496753692627E-3</v>
      </c>
      <c r="RQM2">
        <v>2.5917377788573503E-3</v>
      </c>
      <c r="RQN2">
        <v>2.6981744449585676E-3</v>
      </c>
      <c r="RQO2">
        <v>2.9536229558289051E-3</v>
      </c>
      <c r="RQP2">
        <v>3.0174851417541504E-3</v>
      </c>
      <c r="RQQ2">
        <v>3.3527612686157227E-3</v>
      </c>
      <c r="RQR2">
        <v>2.6768872048705816E-3</v>
      </c>
      <c r="RQS2">
        <v>2.4161168839782476E-3</v>
      </c>
      <c r="RQT2">
        <v>3.166496753692627E-3</v>
      </c>
      <c r="RQU2">
        <v>2.7620366308838129E-3</v>
      </c>
      <c r="RQV2">
        <v>2.634312491863966E-3</v>
      </c>
      <c r="RQW2">
        <v>2.5598066858947277E-3</v>
      </c>
      <c r="RQX2">
        <v>2.4107950739562511E-3</v>
      </c>
      <c r="RQY2">
        <v>1.9424727652221918E-3</v>
      </c>
      <c r="RQZ2">
        <v>1.8892543157562613E-3</v>
      </c>
      <c r="RRA2">
        <v>2.1500247530639172E-3</v>
      </c>
      <c r="RRB2">
        <v>2.7088182978332043E-3</v>
      </c>
      <c r="RRC2">
        <v>1.7615301767364144E-3</v>
      </c>
      <c r="RRD2">
        <v>1.7987830797210336E-3</v>
      </c>
      <c r="RRE2">
        <v>1.8520014127716422E-3</v>
      </c>
      <c r="RRF2">
        <v>1.5167252859100699E-3</v>
      </c>
      <c r="RRG2">
        <v>1.5167252859100699E-3</v>
      </c>
      <c r="RRH2">
        <v>9.5260993111878633E-4</v>
      </c>
      <c r="RRI2">
        <v>6.8119593197479844E-4</v>
      </c>
      <c r="RRJ2">
        <v>6.2265567248687148E-4</v>
      </c>
      <c r="RRK2">
        <v>8.30207543913275E-4</v>
      </c>
      <c r="RRL2">
        <v>5.481498665176332E-4</v>
      </c>
      <c r="RRM2">
        <v>5.3750618826597929E-4</v>
      </c>
      <c r="RRN2">
        <v>1.1761273490265012E-3</v>
      </c>
      <c r="RRO2">
        <v>5.5879354476928711E-4</v>
      </c>
      <c r="RRP2">
        <v>7.7698909444734454E-4</v>
      </c>
      <c r="RRQ2">
        <v>3.8849454722367227E-4</v>
      </c>
      <c r="RRR2">
        <v>3.7252902984619141E-4</v>
      </c>
      <c r="RRS2">
        <v>-1.011150234262459E-4</v>
      </c>
      <c r="RRT2">
        <v>-5.2154064178466797E-4</v>
      </c>
      <c r="RRU2">
        <v>-6.9183961022645235E-4</v>
      </c>
      <c r="RRV2">
        <v>-1.0962997330352664E-3</v>
      </c>
      <c r="RRW2">
        <v>-9.6857547760009766E-4</v>
      </c>
      <c r="RRX2">
        <v>-1.3091734144836664E-3</v>
      </c>
      <c r="RRY2">
        <v>-2.1021279972046614E-3</v>
      </c>
      <c r="RRZ2">
        <v>-1.2719205114990473E-3</v>
      </c>
      <c r="RSA2">
        <v>-1.186771085485816E-3</v>
      </c>
      <c r="RSB2">
        <v>-1.1495181825011969E-3</v>
      </c>
      <c r="RSC2">
        <v>-1.0377594735473394E-3</v>
      </c>
      <c r="RSD2">
        <v>-6.386212189681828E-4</v>
      </c>
      <c r="RSE2">
        <v>-1.4102885033935308E-3</v>
      </c>
      <c r="RSF2">
        <v>-1.2506331549957395E-3</v>
      </c>
      <c r="RSG2">
        <v>-6.7587412195280194E-4</v>
      </c>
      <c r="RSH2">
        <v>-7.344143814407289E-4</v>
      </c>
      <c r="RSI2">
        <v>-9.4728812109678984E-4</v>
      </c>
      <c r="RSJ2">
        <v>-1.5114034758880734E-3</v>
      </c>
      <c r="RSK2">
        <v>-1.4422194799408317E-3</v>
      </c>
      <c r="RSL2">
        <v>-1.8679669592529535E-3</v>
      </c>
      <c r="RSM2">
        <v>-1.8041048897430301E-3</v>
      </c>
      <c r="RSN2">
        <v>-1.2293457984924316E-3</v>
      </c>
      <c r="RSO2">
        <v>-1.9850474782288074E-3</v>
      </c>
      <c r="RSP2">
        <v>-2.3096799850463867E-3</v>
      </c>
      <c r="RSQ2">
        <v>-2.3043581750243902E-3</v>
      </c>
      <c r="RSR2">
        <v>-1.958438428118825E-3</v>
      </c>
      <c r="RSS2">
        <v>-2.1766338031738997E-3</v>
      </c>
      <c r="RST2">
        <v>-1.1495181825011969E-3</v>
      </c>
      <c r="RSU2">
        <v>-1.6071966383606195E-3</v>
      </c>
      <c r="RSV2">
        <v>-1.6071966383606195E-3</v>
      </c>
      <c r="RSW2">
        <v>-1.3038516044616699E-3</v>
      </c>
      <c r="RSX2">
        <v>-9.7389734582975507E-4</v>
      </c>
      <c r="RSY2">
        <v>-3.5656351246871054E-4</v>
      </c>
      <c r="RSZ2">
        <v>-1.1016215430572629E-3</v>
      </c>
      <c r="RTA2">
        <v>-2.1979212760925293E-3</v>
      </c>
      <c r="RTB2">
        <v>-1.2080584419891238E-3</v>
      </c>
      <c r="RTC2">
        <v>-1.9531165016815066E-3</v>
      </c>
      <c r="RTD2">
        <v>-2.3043581750243902E-3</v>
      </c>
      <c r="RTE2">
        <v>-2.2511396091431379E-3</v>
      </c>
      <c r="RTF2">
        <v>-2.3469328880310059E-3</v>
      </c>
      <c r="RTG2">
        <v>-1.862645149230957E-3</v>
      </c>
      <c r="RTH2">
        <v>-1.3677136739715934E-3</v>
      </c>
      <c r="RTI2">
        <v>-1.2878860579803586E-3</v>
      </c>
      <c r="RTJ2">
        <v>-6.5458670724183321E-4</v>
      </c>
      <c r="RTK2">
        <v>-5.0025328528136015E-4</v>
      </c>
      <c r="RTL2">
        <v>-8.0892018740996718E-4</v>
      </c>
      <c r="RTM2">
        <v>-9.2067889636382461E-4</v>
      </c>
      <c r="RTN2">
        <v>-3.4591980511322618E-4</v>
      </c>
      <c r="RTO2">
        <v>-2.4480480351485312E-4</v>
      </c>
      <c r="RTP2">
        <v>-6.0669012600556016E-4</v>
      </c>
      <c r="RTQ2">
        <v>1.7029898299369961E-4</v>
      </c>
      <c r="RTR2">
        <v>-1.596553047420457E-4</v>
      </c>
      <c r="RTS2">
        <v>1.4901161193847656E-4</v>
      </c>
      <c r="RTT2">
        <v>1.7562082211952657E-4</v>
      </c>
      <c r="RTU2">
        <v>-6.9183959567453712E-5</v>
      </c>
      <c r="RTV2">
        <v>-6.9183959567453712E-5</v>
      </c>
      <c r="RTW2">
        <v>-9.0471337898634374E-5</v>
      </c>
      <c r="RTX2">
        <v>-3.1398874125443399E-4</v>
      </c>
      <c r="RTY2">
        <v>-3.1398874125443399E-4</v>
      </c>
      <c r="RTZ2">
        <v>-2.7141399914398789E-4</v>
      </c>
      <c r="RUA2">
        <v>-2.4480480351485312E-4</v>
      </c>
      <c r="RUB2">
        <v>-1.9158635404892266E-4</v>
      </c>
      <c r="RUC2">
        <v>3.5124164423905313E-4</v>
      </c>
      <c r="RUD2">
        <v>9.5793177024461329E-5</v>
      </c>
      <c r="RUE2">
        <v>7.8763283090665936E-4</v>
      </c>
      <c r="RUF2">
        <v>8.5681676864624023E-4</v>
      </c>
      <c r="RUG2">
        <v>7.5570173794403672E-4</v>
      </c>
      <c r="RUH2">
        <v>8.1956386566162109E-4</v>
      </c>
      <c r="RUI2">
        <v>8.1956386566162109E-4</v>
      </c>
      <c r="RUJ2">
        <v>9.5793179934844375E-4</v>
      </c>
      <c r="RUK2">
        <v>8.5681676864624023E-4</v>
      </c>
      <c r="RUL2">
        <v>7.9295464092865586E-4</v>
      </c>
      <c r="RUM2">
        <v>1.7242772737517953E-3</v>
      </c>
      <c r="RUN2">
        <v>1.44754140637815E-3</v>
      </c>
      <c r="RUO2">
        <v>1.6923461807891726E-3</v>
      </c>
      <c r="RUP2">
        <v>9.2067889636382461E-4</v>
      </c>
      <c r="RUQ2">
        <v>1.5593001153320074E-3</v>
      </c>
      <c r="RUR2">
        <v>2.6502779219299555E-3</v>
      </c>
      <c r="RUS2">
        <v>1.7242772737517953E-3</v>
      </c>
      <c r="RUT2">
        <v>2.4799790699034929E-3</v>
      </c>
      <c r="RUU2">
        <v>2.634312491863966E-3</v>
      </c>
      <c r="RUV2">
        <v>2.6928526349365711E-3</v>
      </c>
      <c r="RUW2">
        <v>3.1186002306640148E-3</v>
      </c>
      <c r="RUX2">
        <v>3.0015197116881609E-3</v>
      </c>
      <c r="RUY2">
        <v>3.070703474804759E-3</v>
      </c>
      <c r="RUZ2">
        <v>3.1239220406860113E-3</v>
      </c>
      <c r="RVA2">
        <v>3.2782554626464844E-3</v>
      </c>
      <c r="RVB2">
        <v>3.5230603534728289E-3</v>
      </c>
      <c r="RVC2">
        <v>3.2303589396178722E-3</v>
      </c>
      <c r="RVD2">
        <v>3.070703474804759E-3</v>
      </c>
      <c r="RVE2">
        <v>3.0760255176573992E-3</v>
      </c>
      <c r="RVF2">
        <v>2.8258988168090582E-3</v>
      </c>
      <c r="RVG2">
        <v>3.9062330033630133E-3</v>
      </c>
      <c r="RVH2">
        <v>3.9115548133850098E-3</v>
      </c>
      <c r="RVI2">
        <v>3.9328420534729958E-3</v>
      </c>
      <c r="RVJ2">
        <v>3.9700949564576149E-3</v>
      </c>
      <c r="RVK2">
        <v>3.8902673404663801E-3</v>
      </c>
      <c r="RVL2">
        <v>4.2894058860838413E-3</v>
      </c>
      <c r="RVM2">
        <v>4.246830940246582E-3</v>
      </c>
      <c r="RVN2">
        <v>4.0871757082641125E-3</v>
      </c>
      <c r="RVO2">
        <v>4.5980727300047874E-3</v>
      </c>
      <c r="RVP2">
        <v>3.6294970195740461E-3</v>
      </c>
      <c r="RVQ2">
        <v>3.1345656607300043E-3</v>
      </c>
      <c r="RVR2">
        <v>3.6241752095520496E-3</v>
      </c>
      <c r="RVS2">
        <v>3.5177383106201887E-3</v>
      </c>
      <c r="RVT2">
        <v>3.9168768562376499E-3</v>
      </c>
      <c r="RVU2">
        <v>4.1510378941893578E-3</v>
      </c>
      <c r="RVV2">
        <v>3.2250371295958757E-3</v>
      </c>
      <c r="RVW2">
        <v>4.0978193283081055E-3</v>
      </c>
      <c r="RVX2">
        <v>3.9221984334290028E-3</v>
      </c>
      <c r="RVY2">
        <v>3.8689801003783941E-3</v>
      </c>
      <c r="RVZ2">
        <v>3.3527612686157227E-3</v>
      </c>
      <c r="RWA2">
        <v>3.4645199775695801E-3</v>
      </c>
      <c r="RWB2">
        <v>3.1345656607300043E-3</v>
      </c>
      <c r="RWC2">
        <v>3.3580830786377192E-3</v>
      </c>
      <c r="RWD2">
        <v>3.2090714666992426E-3</v>
      </c>
      <c r="RWE2">
        <v>3.2729336526244879E-3</v>
      </c>
      <c r="RWF2">
        <v>2.8152551967650652E-3</v>
      </c>
      <c r="RWG2">
        <v>3.3793705515563488E-3</v>
      </c>
      <c r="RWH2">
        <v>2.8897610027343035E-3</v>
      </c>
      <c r="RWI2">
        <v>2.8258988168090582E-3</v>
      </c>
      <c r="RWJ2">
        <v>3.1718185637146235E-3</v>
      </c>
      <c r="RWK2">
        <v>2.7673584409058094E-3</v>
      </c>
      <c r="RWL2">
        <v>2.8418642468750477E-3</v>
      </c>
      <c r="RWM2">
        <v>2.6875308249145746E-3</v>
      </c>
      <c r="RWN2">
        <v>1.8200704362243414E-3</v>
      </c>
      <c r="RWO2">
        <v>1.6125185647979379E-3</v>
      </c>
      <c r="RWP2">
        <v>2.4533697869628668E-3</v>
      </c>
      <c r="RWQ2">
        <v>2.5331974029541016E-3</v>
      </c>
      <c r="RWR2">
        <v>2.5757721159607172E-3</v>
      </c>
      <c r="RWS2">
        <v>2.4107950739562511E-3</v>
      </c>
      <c r="RWT2">
        <v>1.0962997330352664E-3</v>
      </c>
      <c r="RWU2">
        <v>1.5326908323913813E-3</v>
      </c>
      <c r="RWV2">
        <v>1.3091734144836664E-3</v>
      </c>
      <c r="RWW2">
        <v>6.386212189681828E-4</v>
      </c>
      <c r="RWX2">
        <v>9.9518464412540197E-4</v>
      </c>
      <c r="RWY2">
        <v>-4.2042561108246446E-4</v>
      </c>
      <c r="RWZ2">
        <v>-3.1398874125443399E-4</v>
      </c>
      <c r="RXA2">
        <v>1.596553047420457E-4</v>
      </c>
      <c r="RXB2">
        <v>6.6523038549348712E-4</v>
      </c>
      <c r="RXC2">
        <v>2.9802322387695313E-4</v>
      </c>
      <c r="RXD2">
        <v>4.2574745020829141E-4</v>
      </c>
      <c r="RXE2">
        <v>-1.7029898299369961E-4</v>
      </c>
      <c r="RXF2">
        <v>4.576785140670836E-4</v>
      </c>
      <c r="RXG2">
        <v>5.0557509530335665E-4</v>
      </c>
      <c r="RXH2">
        <v>3.7252902984619141E-5</v>
      </c>
      <c r="RXI2">
        <v>2.6609215638018213E-5</v>
      </c>
      <c r="RXJ2">
        <v>-4.4171299668960273E-4</v>
      </c>
      <c r="RXK2">
        <v>-4.2574745020829141E-4</v>
      </c>
      <c r="RXL2">
        <v>-8.5681676864624023E-4</v>
      </c>
      <c r="RXM2">
        <v>-1.1122652795165777E-3</v>
      </c>
      <c r="RXN2">
        <v>-6.9716147845610976E-4</v>
      </c>
      <c r="RXO2">
        <v>-6.9183961022645235E-4</v>
      </c>
      <c r="RXP2">
        <v>-1.8094267579726875E-4</v>
      </c>
      <c r="RXQ2">
        <v>-1.3623918639495969E-3</v>
      </c>
      <c r="RXR2">
        <v>-8.8874780340120196E-4</v>
      </c>
      <c r="RXS2">
        <v>-8.8874780340120196E-4</v>
      </c>
      <c r="RXT2">
        <v>-8.1424199743196368E-4</v>
      </c>
      <c r="RXU2">
        <v>-6.0136831598356366E-4</v>
      </c>
      <c r="RXV2">
        <v>-4.9493141705170274E-4</v>
      </c>
      <c r="RXW2">
        <v>-8.6746044689789414E-4</v>
      </c>
      <c r="RXX2">
        <v>-1.0005065705627203E-3</v>
      </c>
      <c r="RXY2">
        <v>-1.5060816658660769E-3</v>
      </c>
      <c r="RXZ2">
        <v>-1.245311344973743E-3</v>
      </c>
      <c r="RYA2">
        <v>-9.6857547760009766E-4</v>
      </c>
      <c r="RYB2">
        <v>-6.7587412195280194E-4</v>
      </c>
      <c r="RYC2">
        <v>-7.397361914627254E-4</v>
      </c>
      <c r="RYD2">
        <v>-1.0590468300506473E-3</v>
      </c>
      <c r="RYE2">
        <v>-8.3552941214293242E-4</v>
      </c>
      <c r="RYF2">
        <v>-8.30207543913275E-4</v>
      </c>
      <c r="RYG2">
        <v>-1.5273690223693848E-3</v>
      </c>
      <c r="RYH2">
        <v>-1.2719205114990473E-3</v>
      </c>
      <c r="RYI2">
        <v>-1.0590468300506473E-3</v>
      </c>
      <c r="RYJ2">
        <v>-8.1424199743196368E-4</v>
      </c>
      <c r="RYK2">
        <v>-1.4156103134155273E-3</v>
      </c>
      <c r="RYL2">
        <v>-1.1548399925231934E-3</v>
      </c>
      <c r="RYM2">
        <v>-1.2772424379363656E-3</v>
      </c>
      <c r="RYN2">
        <v>-1.3677136739715934E-3</v>
      </c>
      <c r="RYO2">
        <v>-1.458185026422143E-3</v>
      </c>
      <c r="RYP2">
        <v>-8.30207543913275E-4</v>
      </c>
      <c r="RYQ2">
        <v>-1.0430812835693359E-3</v>
      </c>
      <c r="RYR2">
        <v>-1.0271157370880246E-3</v>
      </c>
      <c r="RYS2">
        <v>-5.481498665176332E-4</v>
      </c>
      <c r="RYT2">
        <v>-3.4059796598739922E-4</v>
      </c>
      <c r="RYU2">
        <v>-1.1814491590484977E-3</v>
      </c>
      <c r="RYV2">
        <v>-8.6213863687589765E-4</v>
      </c>
      <c r="RYW2">
        <v>-8.9939153986051679E-4</v>
      </c>
      <c r="RYX2">
        <v>-9.3664444284513593E-4</v>
      </c>
      <c r="RYY2">
        <v>-9.2067889636382461E-4</v>
      </c>
      <c r="RYZ2">
        <v>-7.5037992792204022E-4</v>
      </c>
      <c r="RZA2">
        <v>-2.2351741790771484E-4</v>
      </c>
      <c r="RZB2">
        <v>-2.288392570335418E-4</v>
      </c>
      <c r="RZC2">
        <v>-1.3304608000908047E-4</v>
      </c>
      <c r="RZD2">
        <v>-2.9802322387695313E-4</v>
      </c>
      <c r="RZE2">
        <v>-5.3750618826597929E-4</v>
      </c>
      <c r="RZF2">
        <v>3.1931060220813379E-5</v>
      </c>
      <c r="RZG2">
        <v>6.9183959567453712E-5</v>
      </c>
      <c r="RZH2">
        <v>1.2027366319671273E-3</v>
      </c>
      <c r="RZI2">
        <v>3.0866690212860703E-4</v>
      </c>
      <c r="RZJ2">
        <v>-2.1819557878188789E-4</v>
      </c>
      <c r="RZK2">
        <v>7.982765237102285E-5</v>
      </c>
      <c r="RZL2">
        <v>1.1175870895385742E-4</v>
      </c>
      <c r="RZM2">
        <v>7.8231096267700195E-4</v>
      </c>
      <c r="RZN2">
        <v>6.6523038549348712E-4</v>
      </c>
      <c r="RZO2">
        <v>4.3106931843794882E-4</v>
      </c>
      <c r="RZP2">
        <v>1.596553047420457E-4</v>
      </c>
      <c r="RZQ2">
        <v>-1.9158635404892266E-4</v>
      </c>
      <c r="RZR2">
        <v>-2.1819557878188789E-4</v>
      </c>
      <c r="RZS2">
        <v>-5.8540277677820995E-5</v>
      </c>
      <c r="RZT2">
        <v>1.245311344973743E-3</v>
      </c>
      <c r="RZU2">
        <v>1.0803341865539551E-3</v>
      </c>
      <c r="RZV2">
        <v>4.4171299668960273E-4</v>
      </c>
      <c r="RZW2">
        <v>1.4422194799408317E-3</v>
      </c>
      <c r="RZX2">
        <v>2.3682203609496355E-3</v>
      </c>
      <c r="RZY2">
        <v>1.7349208937957883E-3</v>
      </c>
      <c r="RZZ2">
        <v>1.0537250200286508E-3</v>
      </c>
      <c r="SAA2">
        <v>1.3198171509429812E-3</v>
      </c>
      <c r="SAB2">
        <v>2.4374041240662336E-3</v>
      </c>
      <c r="SAC2">
        <v>1.3677136739715934E-3</v>
      </c>
      <c r="SAD2">
        <v>1.2878860579803586E-3</v>
      </c>
      <c r="SAE2">
        <v>1.3464263174682856E-3</v>
      </c>
      <c r="SAF2">
        <v>1.2346676085144281E-3</v>
      </c>
      <c r="SAG2">
        <v>8.5681676864624023E-4</v>
      </c>
      <c r="SAH2">
        <v>1.4049665769562125E-3</v>
      </c>
      <c r="SAI2">
        <v>1.5646219253540039E-3</v>
      </c>
      <c r="SAJ2">
        <v>2.0542314741760492E-3</v>
      </c>
      <c r="SAK2">
        <v>2.1074500400573015E-3</v>
      </c>
      <c r="SAL2">
        <v>2.7673584409058094E-3</v>
      </c>
      <c r="SAM2">
        <v>2.9429793357849121E-3</v>
      </c>
      <c r="SAN2">
        <v>3.1026345677673817E-3</v>
      </c>
      <c r="SAO2">
        <v>3.155853133648634E-3</v>
      </c>
      <c r="SAP2">
        <v>3.3474394585937262E-3</v>
      </c>
      <c r="SAQ2">
        <v>3.6507844924926758E-3</v>
      </c>
      <c r="SAR2">
        <v>3.6507844924926758E-3</v>
      </c>
      <c r="SAS2">
        <v>3.8583364803344011E-3</v>
      </c>
      <c r="SAT2">
        <v>3.310186555609107E-3</v>
      </c>
      <c r="SAU2">
        <v>2.8578299097716808E-3</v>
      </c>
      <c r="SAV2">
        <v>2.3150017950683832E-3</v>
      </c>
      <c r="SAW2">
        <v>2.7301055379211903E-3</v>
      </c>
      <c r="SAX2">
        <v>3.0919909477233887E-3</v>
      </c>
      <c r="SAY2">
        <v>2.5864157360047102E-3</v>
      </c>
      <c r="SAZ2">
        <v>3.5124165005981922E-3</v>
      </c>
      <c r="SBA2">
        <v>2.8791171498596668E-3</v>
      </c>
      <c r="SBB2">
        <v>2.9536229558289051E-3</v>
      </c>
      <c r="SBC2">
        <v>2.9589447658509016E-3</v>
      </c>
      <c r="SBD2">
        <v>3.6454626824706793E-3</v>
      </c>
      <c r="SBE2">
        <v>4.1936123743653297E-3</v>
      </c>
      <c r="SBF2">
        <v>4.3639116920530796E-3</v>
      </c>
      <c r="SBG2">
        <v>3.7678650114685297E-3</v>
      </c>
      <c r="SBH2">
        <v>3.6241752095520496E-3</v>
      </c>
      <c r="SBI2">
        <v>3.1132784206420183E-3</v>
      </c>
      <c r="SBJ2">
        <v>3.5230603534728289E-3</v>
      </c>
      <c r="SBK2">
        <v>3.592244116589427E-3</v>
      </c>
      <c r="SBL2">
        <v>3.560313256457448E-3</v>
      </c>
      <c r="SBM2">
        <v>2.8684735298156738E-3</v>
      </c>
      <c r="SBN2">
        <v>3.0015197116881609E-3</v>
      </c>
      <c r="SBO2">
        <v>3.4804854076355696E-3</v>
      </c>
      <c r="SBP2">
        <v>3.1718185637146235E-3</v>
      </c>
      <c r="SBQ2">
        <v>2.5864157360047102E-3</v>
      </c>
      <c r="SBR2">
        <v>3.6454626824706793E-3</v>
      </c>
      <c r="SBS2">
        <v>3.4272670745849609E-3</v>
      </c>
      <c r="SBT2">
        <v>3.0228069517761469E-3</v>
      </c>
      <c r="SBU2">
        <v>3.6135315895080566E-3</v>
      </c>
      <c r="SBV2">
        <v>3.7040028255432844E-3</v>
      </c>
      <c r="SBW2">
        <v>2.9961976688355207E-3</v>
      </c>
      <c r="SBX2">
        <v>3.3155083656311035E-3</v>
      </c>
      <c r="SBY2">
        <v>3.166496753692627E-3</v>
      </c>
      <c r="SBZ2">
        <v>2.809933153912425E-3</v>
      </c>
      <c r="SCA2">
        <v>2.7673584409058094E-3</v>
      </c>
      <c r="SCB2">
        <v>2.9216918628662825E-3</v>
      </c>
      <c r="SCC2">
        <v>2.4374041240662336E-3</v>
      </c>
      <c r="SCD2">
        <v>2.0701971370726824E-3</v>
      </c>
      <c r="SCE2">
        <v>2.1766338031738997E-3</v>
      </c>
      <c r="SCF2">
        <v>2.3469328880310059E-3</v>
      </c>
      <c r="SCG2">
        <v>2.2351741790771484E-3</v>
      </c>
      <c r="SCH2">
        <v>1.8786106957122684E-3</v>
      </c>
      <c r="SCI2">
        <v>1.5965530183166265E-3</v>
      </c>
      <c r="SCJ2">
        <v>1.7987830797210336E-3</v>
      </c>
      <c r="SCK2">
        <v>1.5326908323913813E-3</v>
      </c>
      <c r="SCL2">
        <v>6.8119593197479844E-4</v>
      </c>
      <c r="SCM2">
        <v>1.0909779230132699E-3</v>
      </c>
      <c r="SCN2">
        <v>1.1229088995605707E-3</v>
      </c>
      <c r="SCO2">
        <v>1.7349208937957883E-3</v>
      </c>
      <c r="SCP2">
        <v>7.7166728442534804E-4</v>
      </c>
      <c r="SCQ2">
        <v>7.397361914627254E-4</v>
      </c>
      <c r="SCR2">
        <v>2.6609216001816094E-4</v>
      </c>
      <c r="SCS2">
        <v>9.0471337898634374E-5</v>
      </c>
      <c r="SCT2">
        <v>-3.1931060220813379E-5</v>
      </c>
      <c r="SCU2">
        <v>7.982765237102285E-5</v>
      </c>
      <c r="SCV2">
        <v>-2.3948294983711094E-4</v>
      </c>
      <c r="SCW2">
        <v>-3.4059796598739922E-4</v>
      </c>
      <c r="SCX2">
        <v>-3.618853515945375E-4</v>
      </c>
      <c r="SCY2">
        <v>-6.7055225372314453E-4</v>
      </c>
      <c r="SCZ2">
        <v>-5.2686251001432538E-4</v>
      </c>
      <c r="SDA2">
        <v>1.7562082211952657E-4</v>
      </c>
      <c r="SDB2">
        <v>-1.4901161193847656E-4</v>
      </c>
      <c r="SDC2">
        <v>-1.8094267579726875E-4</v>
      </c>
      <c r="SDD2">
        <v>-5.3750618826597929E-4</v>
      </c>
      <c r="SDE2">
        <v>-1.2772424088325351E-4</v>
      </c>
      <c r="SDF2">
        <v>-4.4171299668960273E-4</v>
      </c>
      <c r="SDG2">
        <v>-4.2042561108246446E-4</v>
      </c>
      <c r="SDH2">
        <v>-2.022300468524918E-4</v>
      </c>
      <c r="SDI2">
        <v>-7.8763283090665936E-4</v>
      </c>
      <c r="SDJ2">
        <v>-7.344143814407289E-4</v>
      </c>
      <c r="SDK2">
        <v>3.1931060220813379E-5</v>
      </c>
      <c r="SDL2">
        <v>1.011150234262459E-4</v>
      </c>
      <c r="SDM2">
        <v>-4.5235667494125664E-4</v>
      </c>
      <c r="SDN2">
        <v>3.8849454722367227E-4</v>
      </c>
      <c r="SDO2">
        <v>-2.1819557878188789E-4</v>
      </c>
      <c r="SDP2">
        <v>-9.5793177024461329E-5</v>
      </c>
      <c r="SDQ2">
        <v>-9.1535702813416719E-4</v>
      </c>
      <c r="SDR2">
        <v>-1.0750123765319586E-3</v>
      </c>
      <c r="SDS2">
        <v>-5.9604644775390625E-4</v>
      </c>
      <c r="SDT2">
        <v>-8.30207543913275E-4</v>
      </c>
      <c r="SDU2">
        <v>-4.9493141705170274E-4</v>
      </c>
      <c r="SDV2">
        <v>-6.0669012600556016E-4</v>
      </c>
      <c r="SDW2">
        <v>-2.3416111071128398E-4</v>
      </c>
      <c r="SDX2">
        <v>-1.2878860579803586E-3</v>
      </c>
      <c r="SDY2">
        <v>-1.5060816658660769E-3</v>
      </c>
      <c r="SDZ2">
        <v>-1.5114034758880734E-3</v>
      </c>
      <c r="SEA2">
        <v>-9.7389734582975507E-4</v>
      </c>
      <c r="SEB2">
        <v>-1.8679669592529535E-3</v>
      </c>
      <c r="SEC2">
        <v>-2.0755189470946789E-3</v>
      </c>
      <c r="SED2">
        <v>-8.6746044689789414E-4</v>
      </c>
      <c r="SEE2">
        <v>-1.0643686400726438E-3</v>
      </c>
      <c r="SEF2">
        <v>-1.5007598558440804E-3</v>
      </c>
      <c r="SEG2">
        <v>-1.708311727270484E-3</v>
      </c>
      <c r="SEH2">
        <v>-1.5699437353760004E-3</v>
      </c>
      <c r="SEI2">
        <v>-1.2506331549957395E-3</v>
      </c>
      <c r="SEJ2">
        <v>-1.0643686437106226E-5</v>
      </c>
      <c r="SEK2">
        <v>-3.7252902984619141E-5</v>
      </c>
      <c r="SEL2">
        <v>3.9381641545332968E-4</v>
      </c>
      <c r="SEM2">
        <v>3.9913825457915664E-4</v>
      </c>
      <c r="SEN2">
        <v>-6.8119593197479844E-4</v>
      </c>
      <c r="SEO2">
        <v>-3.9913825457915664E-4</v>
      </c>
      <c r="SEP2">
        <v>-3.5124164423905313E-4</v>
      </c>
      <c r="SEQ2">
        <v>-5.9072457952424884E-4</v>
      </c>
      <c r="SER2">
        <v>-6.2265567248687148E-4</v>
      </c>
      <c r="SES2">
        <v>7.982765237102285E-5</v>
      </c>
      <c r="SET2">
        <v>-1.011150234262459E-4</v>
      </c>
      <c r="SEU2">
        <v>-7.5570173794403672E-4</v>
      </c>
      <c r="SEV2">
        <v>-5.4282799828797579E-4</v>
      </c>
      <c r="SEW2">
        <v>-3.8849454722367227E-4</v>
      </c>
      <c r="SEX2">
        <v>-1.0643686400726438E-3</v>
      </c>
      <c r="SEY2">
        <v>-1.0590468300506473E-3</v>
      </c>
      <c r="SEZ2">
        <v>-2.0755188597831875E-4</v>
      </c>
      <c r="SFA2">
        <v>-2.6609216001816094E-4</v>
      </c>
      <c r="SFB2">
        <v>2.1287372510414571E-4</v>
      </c>
      <c r="SFC2">
        <v>1.0643686255207285E-4</v>
      </c>
      <c r="SFD2">
        <v>-2.6077032089233398E-4</v>
      </c>
      <c r="SFE2">
        <v>-2.2351741790771484E-4</v>
      </c>
      <c r="SFF2">
        <v>1.596553047420457E-4</v>
      </c>
      <c r="SFG2">
        <v>4.2574745748424903E-5</v>
      </c>
      <c r="SFH2">
        <v>8.1956386566162109E-4</v>
      </c>
      <c r="SFI2">
        <v>-3.1931060220813379E-5</v>
      </c>
      <c r="SFJ2">
        <v>1.3836791913490742E-4</v>
      </c>
      <c r="SFK2">
        <v>-5.3218432185531128E-6</v>
      </c>
      <c r="SFL2">
        <v>7.9827650915831327E-4</v>
      </c>
      <c r="SFM2">
        <v>1.4794723829254508E-3</v>
      </c>
      <c r="SFN2">
        <v>1.5859092818573117E-3</v>
      </c>
      <c r="SFO2">
        <v>1.2932078680023551E-3</v>
      </c>
      <c r="SFP2">
        <v>1.0217939270660281E-3</v>
      </c>
      <c r="SFQ2">
        <v>9.8454102408140898E-4</v>
      </c>
      <c r="SFR2">
        <v>1.2027366319671273E-3</v>
      </c>
      <c r="SFS2">
        <v>1.5859092818573117E-3</v>
      </c>
      <c r="SFT2">
        <v>1.7508864402770996E-3</v>
      </c>
      <c r="SFU2">
        <v>1.6923461807891726E-3</v>
      </c>
      <c r="SFV2">
        <v>1.6391277313232422E-3</v>
      </c>
      <c r="SFW2">
        <v>1.4156103134155273E-3</v>
      </c>
      <c r="SFX2">
        <v>1.399644766934216E-3</v>
      </c>
      <c r="SFY2">
        <v>1.6338059213012457E-3</v>
      </c>
      <c r="SFZ2">
        <v>1.8679669592529535E-3</v>
      </c>
      <c r="SGA2">
        <v>1.9477946916595101E-3</v>
      </c>
      <c r="SGB2">
        <v>1.3943229569122195E-3</v>
      </c>
      <c r="SGC2">
        <v>2.1074500400573015E-3</v>
      </c>
      <c r="SGD2">
        <v>2.0755189470946789E-3</v>
      </c>
      <c r="SGE2">
        <v>2.0382660441100597E-3</v>
      </c>
      <c r="SGF2">
        <v>1.649771467782557E-3</v>
      </c>
      <c r="SGG2">
        <v>2.3256454151123762E-3</v>
      </c>
      <c r="SGH2">
        <v>2.6130250189453363E-3</v>
      </c>
      <c r="SGI2">
        <v>2.4746570270508528E-3</v>
      </c>
      <c r="SGJ2">
        <v>2.4107950739562511E-3</v>
      </c>
      <c r="SGK2">
        <v>2.6502779219299555E-3</v>
      </c>
      <c r="SGL2">
        <v>3.1718185637146235E-3</v>
      </c>
      <c r="SGM2">
        <v>2.7833241038024426E-3</v>
      </c>
      <c r="SGN2">
        <v>1.7721737967804074E-3</v>
      </c>
      <c r="SGO2">
        <v>1.2932078680023551E-3</v>
      </c>
      <c r="SGP2">
        <v>1.9477946916595101E-3</v>
      </c>
      <c r="SGQ2">
        <v>2.5278755929321051E-3</v>
      </c>
      <c r="SGR2">
        <v>1.9318291451781988E-3</v>
      </c>
      <c r="SGS2">
        <v>2.0063349511474371E-3</v>
      </c>
      <c r="SGT2">
        <v>1.969082048162818E-3</v>
      </c>
      <c r="SGU2">
        <v>1.969082048162818E-3</v>
      </c>
      <c r="SGV2">
        <v>2.1766338031738997E-3</v>
      </c>
      <c r="SGW2">
        <v>1.7402427038177848E-3</v>
      </c>
      <c r="SGX2">
        <v>1.1495181825011969E-3</v>
      </c>
      <c r="SGY2">
        <v>6.7587412195280194E-4</v>
      </c>
      <c r="SGZ2">
        <v>8.8874780340120196E-4</v>
      </c>
      <c r="SHA2">
        <v>1.1814491590484977E-3</v>
      </c>
      <c r="SHB2">
        <v>7.9827650915831327E-4</v>
      </c>
      <c r="SHC2">
        <v>1.4954379294067621E-3</v>
      </c>
      <c r="SHD2">
        <v>1.389001146890223E-3</v>
      </c>
      <c r="SHE2">
        <v>1.5859092818573117E-3</v>
      </c>
      <c r="SHF2">
        <v>1.6923461807891726E-3</v>
      </c>
      <c r="SHG2">
        <v>1.2932078680023551E-3</v>
      </c>
      <c r="SHH2">
        <v>2.1819557878188789E-4</v>
      </c>
      <c r="SHI2">
        <v>2.4480480351485312E-4</v>
      </c>
      <c r="SHJ2">
        <v>4.3639115756377578E-4</v>
      </c>
      <c r="SHK2">
        <v>6.7587412195280194E-4</v>
      </c>
      <c r="SHL2">
        <v>1.3091734144836664E-3</v>
      </c>
      <c r="SHM2">
        <v>1.1229088995605707E-3</v>
      </c>
      <c r="SHN2">
        <v>1.138874446041882E-3</v>
      </c>
      <c r="SHO2">
        <v>1.66041508782655E-3</v>
      </c>
      <c r="SHP2">
        <v>1.6870243707671762E-3</v>
      </c>
      <c r="SHQ2">
        <v>7.1844883495941758E-4</v>
      </c>
      <c r="SHR2">
        <v>3.9381641545332968E-4</v>
      </c>
      <c r="SHS2">
        <v>4.3106931843794882E-4</v>
      </c>
      <c r="SHT2">
        <v>7.1844883495941758E-4</v>
      </c>
      <c r="SHU2">
        <v>4.3106931843794882E-4</v>
      </c>
      <c r="SHV2">
        <v>1.862645149230957E-4</v>
      </c>
      <c r="SHW2">
        <v>5.2154064178466797E-4</v>
      </c>
      <c r="SHX2">
        <v>2.288392570335418E-4</v>
      </c>
      <c r="SHY2">
        <v>-3.618853515945375E-4</v>
      </c>
      <c r="SHZ2">
        <v>-9.3664444284513593E-4</v>
      </c>
      <c r="SIA2">
        <v>-1.0430812835693359E-3</v>
      </c>
      <c r="SIB2">
        <v>-6.5990857547149062E-4</v>
      </c>
      <c r="SIC2">
        <v>-1.4209321234375238E-3</v>
      </c>
      <c r="SID2">
        <v>-9.0471334988251328E-4</v>
      </c>
      <c r="SIE2">
        <v>-6.0669012600556016E-4</v>
      </c>
      <c r="SIF2">
        <v>-2.3948294983711094E-4</v>
      </c>
      <c r="SIG2">
        <v>4.576785140670836E-4</v>
      </c>
      <c r="SIH2">
        <v>4.7896588512230664E-5</v>
      </c>
      <c r="SII2">
        <v>-6.2797748250886798E-4</v>
      </c>
      <c r="SIJ2">
        <v>-3.7252902984619141E-4</v>
      </c>
      <c r="SIK2">
        <v>-8.9406967163085938E-4</v>
      </c>
      <c r="SIL2">
        <v>-2.4480479769408703E-3</v>
      </c>
      <c r="SIM2">
        <v>-2.0276221912354231E-3</v>
      </c>
      <c r="SIN2">
        <v>-7.7698909444734454E-4</v>
      </c>
      <c r="SIO2">
        <v>-1.197414705529809E-3</v>
      </c>
      <c r="SIP2">
        <v>-1.5220472123473883E-3</v>
      </c>
      <c r="SIQ2">
        <v>-6.3329935073852539E-4</v>
      </c>
      <c r="SIR2">
        <v>-1.1495181825011969E-3</v>
      </c>
      <c r="SIS2">
        <v>-5.9604644775390625E-4</v>
      </c>
      <c r="SIT2">
        <v>-1.3357826974242926E-3</v>
      </c>
      <c r="SIU2">
        <v>-1.9052198622375727E-3</v>
      </c>
      <c r="SIV2">
        <v>-2.4001512210816145E-3</v>
      </c>
      <c r="SIW2">
        <v>-1.389001146890223E-3</v>
      </c>
      <c r="SIX2">
        <v>-8.6213863687589765E-4</v>
      </c>
      <c r="SIY2">
        <v>-1.4528632164001465E-3</v>
      </c>
      <c r="SIZ2">
        <v>-1.8360359827056527E-3</v>
      </c>
      <c r="SJA2">
        <v>-2.3682203609496355E-3</v>
      </c>
      <c r="SJB2">
        <v>-3.0015197116881609E-3</v>
      </c>
      <c r="SJC2">
        <v>-2.5864157360047102E-3</v>
      </c>
      <c r="SJD2">
        <v>-2.916370052844286E-3</v>
      </c>
      <c r="SJE2">
        <v>-3.4113016445189714E-3</v>
      </c>
      <c r="SJF2">
        <v>-2.9695886187255383E-3</v>
      </c>
      <c r="SJG2">
        <v>-3.4485545475035906E-3</v>
      </c>
      <c r="SJH2">
        <v>-3.9168768562376499E-3</v>
      </c>
      <c r="SJI2">
        <v>-3.4325888846069574E-3</v>
      </c>
      <c r="SJJ2">
        <v>-3.3527612686157227E-3</v>
      </c>
      <c r="SJK2">
        <v>-3.0281287617981434E-3</v>
      </c>
      <c r="SJL2">
        <v>-2.7460712008178234E-3</v>
      </c>
      <c r="SJM2">
        <v>-2.788645913824439E-3</v>
      </c>
      <c r="SJN2">
        <v>-3.2197150867432356E-3</v>
      </c>
      <c r="SJO2">
        <v>-2.6183468289673328E-3</v>
      </c>
      <c r="SJP2">
        <v>-2.5065881200134754E-3</v>
      </c>
      <c r="SJQ2">
        <v>-2.6609215419739485E-3</v>
      </c>
      <c r="SJR2">
        <v>-3.5549912136048079E-3</v>
      </c>
      <c r="SJS2">
        <v>-2.5119099300354719E-3</v>
      </c>
      <c r="SJT2">
        <v>-2.8897610027343035E-3</v>
      </c>
      <c r="SJU2">
        <v>-3.2356807496398687E-3</v>
      </c>
      <c r="SJV2">
        <v>-3.2463243696838617E-3</v>
      </c>
      <c r="SJW2">
        <v>-4.1137849912047386E-3</v>
      </c>
      <c r="SJX2">
        <v>-3.9275204762816429E-3</v>
      </c>
      <c r="SJY2">
        <v>-3.6933592054992914E-3</v>
      </c>
      <c r="SJZ2">
        <v>-4.475670401006937E-3</v>
      </c>
      <c r="SKA2">
        <v>-3.5975661594420671E-3</v>
      </c>
      <c r="SKB2">
        <v>-3.1718185637146235E-3</v>
      </c>
      <c r="SKC2">
        <v>-3.1877842266112566E-3</v>
      </c>
      <c r="SKD2">
        <v>-2.6822090148925781E-3</v>
      </c>
      <c r="SKE2">
        <v>-2.3416110780090094E-3</v>
      </c>
      <c r="SKF2">
        <v>-3.0760255176573992E-3</v>
      </c>
      <c r="SKG2">
        <v>-2.3522546980530024E-3</v>
      </c>
      <c r="SKH2">
        <v>-2.4374041240662336E-3</v>
      </c>
      <c r="SKI2">
        <v>-2.0329442340880632E-3</v>
      </c>
      <c r="SKJ2">
        <v>-2.5864157360047102E-3</v>
      </c>
      <c r="SKK2">
        <v>-2.6130250189453363E-3</v>
      </c>
      <c r="SKL2">
        <v>-2.6662435848265886E-3</v>
      </c>
      <c r="SKM2">
        <v>-2.916370052844286E-3</v>
      </c>
      <c r="SKN2">
        <v>-3.3580830786377192E-3</v>
      </c>
      <c r="SKO2">
        <v>-2.7513930108398199E-3</v>
      </c>
      <c r="SKP2">
        <v>-3.1132784206420183E-3</v>
      </c>
      <c r="SKQ2">
        <v>-2.7726802509278059E-3</v>
      </c>
      <c r="SKR2">
        <v>-1.9850474782288074E-3</v>
      </c>
      <c r="SKS2">
        <v>-2.4214386940002441E-3</v>
      </c>
      <c r="SKT2">
        <v>-3.0174851417541504E-3</v>
      </c>
      <c r="SKU2">
        <v>-3.2782554626464844E-3</v>
      </c>
      <c r="SKV2">
        <v>-1.8998980522155762E-3</v>
      </c>
      <c r="SKW2">
        <v>-2.3469328880310059E-3</v>
      </c>
      <c r="SKX2">
        <v>-2.4054732639342546E-3</v>
      </c>
      <c r="SKY2">
        <v>-2.1979212760925293E-3</v>
      </c>
      <c r="SKZ2">
        <v>-2.0435878541320562E-3</v>
      </c>
      <c r="SLA2">
        <v>-1.8041048897430301E-3</v>
      </c>
      <c r="SLB2">
        <v>-1.1016215430572629E-3</v>
      </c>
      <c r="SLC2">
        <v>-8.5149490041658282E-4</v>
      </c>
      <c r="SLD2">
        <v>-8.9406967163085938E-4</v>
      </c>
      <c r="SLE2">
        <v>-6.5990857547149062E-4</v>
      </c>
      <c r="SLF2">
        <v>-1.9158635404892266E-4</v>
      </c>
      <c r="SLG2">
        <v>-3.4059796598739922E-4</v>
      </c>
      <c r="SLH2">
        <v>2.3416111071128398E-4</v>
      </c>
      <c r="SLI2">
        <v>-1.5965530110406689E-5</v>
      </c>
      <c r="SLJ2">
        <v>-6.5458670724183321E-4</v>
      </c>
      <c r="SLK2">
        <v>9.5793177024461329E-5</v>
      </c>
      <c r="SLL2">
        <v>-7.4505805969238281E-5</v>
      </c>
      <c r="SLM2">
        <v>5.5879354476928711E-4</v>
      </c>
      <c r="SLN2">
        <v>4.9493141705170274E-4</v>
      </c>
      <c r="SLO2">
        <v>4.0446009370498359E-4</v>
      </c>
      <c r="SLP2">
        <v>1.1761273490265012E-3</v>
      </c>
      <c r="SLQ2">
        <v>1.5859092818573117E-3</v>
      </c>
      <c r="SLR2">
        <v>1.8147485097870231E-3</v>
      </c>
      <c r="SLS2">
        <v>1.2293457984924316E-3</v>
      </c>
      <c r="SLT2">
        <v>1.3411045074462891E-3</v>
      </c>
      <c r="SLU2">
        <v>2.4959444999694824E-3</v>
      </c>
      <c r="SLV2">
        <v>2.0435878541320562E-3</v>
      </c>
      <c r="SLW2">
        <v>2.0914843771606684E-3</v>
      </c>
      <c r="SLX2">
        <v>2.0755189470946789E-3</v>
      </c>
      <c r="SLY2">
        <v>3.4272670745849609E-3</v>
      </c>
      <c r="SLZ2">
        <v>2.9642668087035418E-3</v>
      </c>
      <c r="SMA2">
        <v>2.6662435848265886E-3</v>
      </c>
      <c r="SMB2">
        <v>3.2250371295958757E-3</v>
      </c>
      <c r="SMC2">
        <v>3.2516461797058582E-3</v>
      </c>
      <c r="SMD2">
        <v>3.6667499225586653E-3</v>
      </c>
      <c r="SME2">
        <v>3.5975661594420671E-3</v>
      </c>
      <c r="SMF2">
        <v>3.6294970195740461E-3</v>
      </c>
      <c r="SMG2">
        <v>3.2782554626464844E-3</v>
      </c>
      <c r="SMH2">
        <v>3.5124165005981922E-3</v>
      </c>
      <c r="SMI2">
        <v>3.5017728805541992E-3</v>
      </c>
      <c r="SMJ2">
        <v>3.6082097794860601E-3</v>
      </c>
      <c r="SMK2">
        <v>2.9536229558289051E-3</v>
      </c>
      <c r="SML2">
        <v>3.6135315895080566E-3</v>
      </c>
      <c r="SMM2">
        <v>3.3421176485717297E-3</v>
      </c>
      <c r="SMN2">
        <v>4.3106931261718273E-3</v>
      </c>
      <c r="SMO2">
        <v>3.6454626824706793E-3</v>
      </c>
      <c r="SMP2">
        <v>4.0020262822508812E-3</v>
      </c>
      <c r="SMQ2">
        <v>3.8955893833190203E-3</v>
      </c>
      <c r="SMR2">
        <v>4.1084629483520985E-3</v>
      </c>
      <c r="SMS2">
        <v>3.9700949564576149E-3</v>
      </c>
      <c r="SMT2">
        <v>4.1297501884400845E-3</v>
      </c>
      <c r="SMU2">
        <v>3.6827155854552984E-3</v>
      </c>
      <c r="SMV2">
        <v>4.3266587890684605E-3</v>
      </c>
      <c r="SMW2">
        <v>3.7359339185059071E-3</v>
      </c>
      <c r="SMX2">
        <v>3.7731868214905262E-3</v>
      </c>
      <c r="SMY2">
        <v>4.1403942741453648E-3</v>
      </c>
      <c r="SMZ2">
        <v>3.4911292605102062E-3</v>
      </c>
      <c r="SNA2">
        <v>2.9589447658509016E-3</v>
      </c>
      <c r="SNB2">
        <v>2.6768872048705816E-3</v>
      </c>
      <c r="SNC2">
        <v>3.0813473276793957E-3</v>
      </c>
      <c r="SND2">
        <v>3.0174851417541504E-3</v>
      </c>
      <c r="SNE2">
        <v>3.1345656607300043E-3</v>
      </c>
      <c r="SNF2">
        <v>2.9749104287475348E-3</v>
      </c>
      <c r="SNG2">
        <v>2.9802322387695313E-3</v>
      </c>
      <c r="SNH2">
        <v>3.2037496566772461E-3</v>
      </c>
      <c r="SNI2">
        <v>3.1239220406860113E-3</v>
      </c>
      <c r="SNJ2">
        <v>2.7726802509278059E-3</v>
      </c>
      <c r="SNK2">
        <v>2.5438410229980946E-3</v>
      </c>
      <c r="SNL2">
        <v>2.3469328880310059E-3</v>
      </c>
      <c r="SNM2">
        <v>2.2085648961365223E-3</v>
      </c>
      <c r="SNN2">
        <v>2.3682203609496355E-3</v>
      </c>
      <c r="SNO2">
        <v>1.6976679908111691E-3</v>
      </c>
      <c r="SNP2">
        <v>2.0595532841980457E-3</v>
      </c>
      <c r="SNQ2">
        <v>1.8945762421935797E-3</v>
      </c>
      <c r="SNR2">
        <v>1.197414705529809E-3</v>
      </c>
      <c r="SNS2">
        <v>1.5114034758880734E-3</v>
      </c>
      <c r="SNT2">
        <v>8.1956386566162109E-4</v>
      </c>
      <c r="SNU2">
        <v>1.708311727270484E-3</v>
      </c>
      <c r="SNV2">
        <v>1.0111501906067133E-3</v>
      </c>
      <c r="SNW2">
        <v>1.6338059213012457E-3</v>
      </c>
      <c r="SNX2">
        <v>2.0276221912354231E-3</v>
      </c>
      <c r="SNY2">
        <v>1.2985297944396734E-3</v>
      </c>
      <c r="SNZ2">
        <v>6.2265567248687148E-4</v>
      </c>
      <c r="SOA2">
        <v>7.1312702493742108E-4</v>
      </c>
      <c r="SOB2">
        <v>4.4171299668960273E-4</v>
      </c>
      <c r="SOC2">
        <v>5.1089696353301406E-4</v>
      </c>
      <c r="SOD2">
        <v>6.439430289901793E-4</v>
      </c>
      <c r="SOE2">
        <v>1.0271157370880246E-3</v>
      </c>
      <c r="SOF2">
        <v>1.2612768914550543E-3</v>
      </c>
      <c r="SOG2">
        <v>3.6720719072036445E-4</v>
      </c>
      <c r="SOH2">
        <v>2.022300468524918E-4</v>
      </c>
      <c r="SOI2">
        <v>-4.6832222142256796E-4</v>
      </c>
      <c r="SOJ2">
        <v>-2.2351741790771484E-4</v>
      </c>
      <c r="SOK2">
        <v>3.618853515945375E-4</v>
      </c>
      <c r="SOL2">
        <v>-5.3218432185531128E-6</v>
      </c>
      <c r="SOM2">
        <v>-3.8849454722367227E-4</v>
      </c>
      <c r="SON2">
        <v>-6.7587412195280194E-4</v>
      </c>
      <c r="SOO2">
        <v>-5.1089696353301406E-4</v>
      </c>
      <c r="SOP2">
        <v>-4.3106931843794882E-4</v>
      </c>
      <c r="SOQ2">
        <v>-1.4102885033935308E-3</v>
      </c>
      <c r="SOR2">
        <v>-1.0058283805847168E-3</v>
      </c>
      <c r="SOS2">
        <v>-1.6284839948639274E-3</v>
      </c>
      <c r="SOT2">
        <v>-7.9827650915831327E-4</v>
      </c>
      <c r="SOU2">
        <v>-1.8786106957122684E-3</v>
      </c>
      <c r="SOV2">
        <v>-1.8573233392089605E-3</v>
      </c>
      <c r="SOW2">
        <v>-2.6609215419739485E-3</v>
      </c>
      <c r="SOX2">
        <v>-3.0228069517761469E-3</v>
      </c>
      <c r="SOY2">
        <v>-2.2245305590331554E-3</v>
      </c>
      <c r="SOZ2">
        <v>-2.3895076010376215E-3</v>
      </c>
      <c r="SPA2">
        <v>-2.5119099300354719E-3</v>
      </c>
      <c r="SPB2">
        <v>-2.9642668087035418E-3</v>
      </c>
      <c r="SPC2">
        <v>-2.5864157360047102E-3</v>
      </c>
      <c r="SPD2">
        <v>-2.7780022937804461E-3</v>
      </c>
      <c r="SPE2">
        <v>-2.5278755929321051E-3</v>
      </c>
      <c r="SPF2">
        <v>-2.9589447658509016E-3</v>
      </c>
      <c r="SPG2">
        <v>-3.060059854760766E-3</v>
      </c>
      <c r="SPH2">
        <v>-2.9855540487915277E-3</v>
      </c>
      <c r="SPI2">
        <v>-3.1505313236266375E-3</v>
      </c>
      <c r="SPJ2">
        <v>-3.0760255176573992E-3</v>
      </c>
      <c r="SPK2">
        <v>-3.0068415217101574E-3</v>
      </c>
      <c r="SPL2">
        <v>-3.6454626824706793E-3</v>
      </c>
      <c r="SPM2">
        <v>-3.3953359816223383E-3</v>
      </c>
      <c r="SPN2">
        <v>-3.1186002306640148E-3</v>
      </c>
      <c r="SPO2">
        <v>-3.0281287617981434E-3</v>
      </c>
      <c r="SPP2">
        <v>-3.0228069517761469E-3</v>
      </c>
      <c r="SPQ2">
        <v>-2.9802322387695313E-3</v>
      </c>
      <c r="SPR2">
        <v>-2.5810939259827137E-3</v>
      </c>
      <c r="SPS2">
        <v>-2.5331974029541016E-3</v>
      </c>
      <c r="SPT2">
        <v>-3.070703474804759E-3</v>
      </c>
      <c r="SPU2">
        <v>-3.2463243696838617E-3</v>
      </c>
      <c r="SPV2">
        <v>-2.6875308249145746E-3</v>
      </c>
      <c r="SPW2">
        <v>-2.7301055379211903E-3</v>
      </c>
      <c r="SPX2">
        <v>-2.8950828127563E-3</v>
      </c>
      <c r="SPY2">
        <v>-2.1553465630859137E-3</v>
      </c>
      <c r="SPZ2">
        <v>-2.8897610027343035E-3</v>
      </c>
      <c r="SQA2">
        <v>-2.9961976688355207E-3</v>
      </c>
      <c r="SQB2">
        <v>-2.5172319728881121E-3</v>
      </c>
      <c r="SQC2">
        <v>-2.4799790699034929E-3</v>
      </c>
      <c r="SQD2">
        <v>-2.4267605040222406E-3</v>
      </c>
      <c r="SQE2">
        <v>-2.1979212760925293E-3</v>
      </c>
      <c r="SQF2">
        <v>-2.1287372801452875E-3</v>
      </c>
      <c r="SQG2">
        <v>-2.7673584409058094E-3</v>
      </c>
      <c r="SQH2">
        <v>-1.6550932778045535E-3</v>
      </c>
      <c r="SQI2">
        <v>-1.8200704362243414E-3</v>
      </c>
      <c r="SQJ2">
        <v>-2.0489096641540527E-3</v>
      </c>
      <c r="SQK2">
        <v>-1.4741505729034543E-3</v>
      </c>
      <c r="SQL2">
        <v>-1.4422194799408317E-3</v>
      </c>
      <c r="SQM2">
        <v>-2.4906226899474859E-3</v>
      </c>
      <c r="SQN2">
        <v>-1.7349208937957883E-3</v>
      </c>
      <c r="SQO2">
        <v>-2.0169785711914301E-3</v>
      </c>
      <c r="SQP2">
        <v>-2.3416110780090094E-3</v>
      </c>
      <c r="SQQ2">
        <v>-1.8253922462463379E-3</v>
      </c>
      <c r="SQR2">
        <v>-1.6338059213012457E-3</v>
      </c>
      <c r="SQS2">
        <v>-2.0648750942200422E-3</v>
      </c>
      <c r="SQT2">
        <v>-1.1175870895385742E-3</v>
      </c>
      <c r="SQU2">
        <v>-1.9371509552001953E-3</v>
      </c>
      <c r="SQV2">
        <v>-6.6523038549348712E-4</v>
      </c>
      <c r="SQW2">
        <v>-6.9183961022645235E-4</v>
      </c>
      <c r="SQX2">
        <v>-8.5149490041658282E-4</v>
      </c>
      <c r="SQY2">
        <v>-9.3132257461547852E-4</v>
      </c>
      <c r="SQZ2">
        <v>-4.8428773880004883E-4</v>
      </c>
      <c r="SRA2">
        <v>-2.3948294983711094E-4</v>
      </c>
      <c r="SRB2">
        <v>-2.9802322387695313E-4</v>
      </c>
      <c r="SRC2">
        <v>-8.5149491496849805E-5</v>
      </c>
      <c r="SRD2">
        <v>-3.2995428773574531E-4</v>
      </c>
      <c r="SRE2">
        <v>-1.5965530110406689E-5</v>
      </c>
      <c r="SRF2">
        <v>4.6832222142256796E-4</v>
      </c>
      <c r="SRG2">
        <v>6.3329935073852539E-4</v>
      </c>
      <c r="SRH2">
        <v>8.4617309039458632E-4</v>
      </c>
      <c r="SRI2">
        <v>8.5149491496849805E-5</v>
      </c>
      <c r="SRJ2">
        <v>4.0446009370498359E-4</v>
      </c>
      <c r="SRK2">
        <v>4.6832222142256796E-4</v>
      </c>
      <c r="SRL2">
        <v>7.0248328847810626E-4</v>
      </c>
      <c r="SRM2">
        <v>9.9518464412540197E-4</v>
      </c>
      <c r="SRN2">
        <v>9.6857547760009766E-4</v>
      </c>
      <c r="SRO2">
        <v>9.5793179934844375E-4</v>
      </c>
      <c r="SRP2">
        <v>6.8119593197479844E-4</v>
      </c>
      <c r="SRQ2">
        <v>2.288392570335418E-4</v>
      </c>
      <c r="SRR2">
        <v>6.2797748250886798E-4</v>
      </c>
      <c r="SRS2">
        <v>8.6746044689789414E-4</v>
      </c>
      <c r="SRT2">
        <v>8.9939153986051679E-4</v>
      </c>
      <c r="SRU2">
        <v>1.8998980522155762E-3</v>
      </c>
      <c r="SRV2">
        <v>1.7402427038177848E-3</v>
      </c>
      <c r="SRW2">
        <v>2.2511396091431379E-3</v>
      </c>
      <c r="SRX2">
        <v>2.3150017950683832E-3</v>
      </c>
      <c r="SRY2">
        <v>1.9477946916595101E-3</v>
      </c>
      <c r="SRZ2">
        <v>2.1713119931519032E-3</v>
      </c>
      <c r="SSA2">
        <v>2.6662435848265886E-3</v>
      </c>
      <c r="SSB2">
        <v>2.916370052844286E-3</v>
      </c>
      <c r="SSC2">
        <v>2.6183468289673328E-3</v>
      </c>
      <c r="SSD2">
        <v>2.9429793357849121E-3</v>
      </c>
      <c r="SSE2">
        <v>2.6928526349365711E-3</v>
      </c>
      <c r="SSF2">
        <v>2.9695886187255383E-3</v>
      </c>
      <c r="SSG2">
        <v>3.0653816647827625E-3</v>
      </c>
      <c r="SSH2">
        <v>2.6396343018859625E-3</v>
      </c>
      <c r="SSI2">
        <v>2.8791171498596668E-3</v>
      </c>
      <c r="SSJ2">
        <v>2.4107950739562511E-3</v>
      </c>
      <c r="SSK2">
        <v>2.2830707021057606E-3</v>
      </c>
      <c r="SSL2">
        <v>1.7029898008331656E-3</v>
      </c>
      <c r="SSM2">
        <v>2.6822090148925781E-3</v>
      </c>
      <c r="SSN2">
        <v>2.5864157360047102E-3</v>
      </c>
      <c r="SSO2">
        <v>3.2143932767212391E-3</v>
      </c>
      <c r="SSP2">
        <v>2.9323357157409191E-3</v>
      </c>
      <c r="SSQ2">
        <v>3.2622900325804949E-3</v>
      </c>
      <c r="SSR2">
        <v>3.1824621837586164E-3</v>
      </c>
      <c r="SSS2">
        <v>2.5012663099914789E-3</v>
      </c>
      <c r="SST2">
        <v>2.4161168839782476E-3</v>
      </c>
      <c r="SSU2">
        <v>2.1606683731079102E-3</v>
      </c>
      <c r="SSV2">
        <v>1.0271157370880246E-3</v>
      </c>
      <c r="SSW2">
        <v>1.8892543157562613E-3</v>
      </c>
      <c r="SSX2">
        <v>1.6923461807891726E-3</v>
      </c>
      <c r="SSY2">
        <v>1.5326908323913813E-3</v>
      </c>
      <c r="SSZ2">
        <v>2.4480479769408703E-3</v>
      </c>
      <c r="STA2">
        <v>2.5810939259827137E-3</v>
      </c>
      <c r="STB2">
        <v>2.2724270820617676E-3</v>
      </c>
      <c r="STC2">
        <v>2.4001512210816145E-3</v>
      </c>
      <c r="STD2">
        <v>2.0595532841980457E-3</v>
      </c>
      <c r="STE2">
        <v>1.8945762421935797E-3</v>
      </c>
      <c r="STF2">
        <v>1.7934611532837152E-3</v>
      </c>
      <c r="STG2">
        <v>1.7721737967804074E-3</v>
      </c>
      <c r="STH2">
        <v>1.7242772737517953E-3</v>
      </c>
      <c r="STI2">
        <v>1.0537250200286508E-3</v>
      </c>
      <c r="STJ2">
        <v>1.245311344973743E-3</v>
      </c>
      <c r="STK2">
        <v>1.1601618025451899E-3</v>
      </c>
      <c r="STL2">
        <v>6.7055225372314453E-4</v>
      </c>
      <c r="STM2">
        <v>5.3218432003632188E-4</v>
      </c>
      <c r="STN2">
        <v>8.6746044689789414E-4</v>
      </c>
      <c r="STO2">
        <v>7.397361914627254E-4</v>
      </c>
      <c r="STP2">
        <v>1.2985297944396734E-3</v>
      </c>
      <c r="STQ2">
        <v>5.534716765396297E-4</v>
      </c>
      <c r="STR2">
        <v>1.7562082211952657E-4</v>
      </c>
      <c r="STS2">
        <v>3.5124164423905313E-4</v>
      </c>
      <c r="STT2">
        <v>3.0866690212860703E-4</v>
      </c>
      <c r="STU2">
        <v>1.9158635404892266E-4</v>
      </c>
      <c r="STV2">
        <v>-7.982765237102285E-5</v>
      </c>
      <c r="STW2">
        <v>-3.3527612686157227E-4</v>
      </c>
      <c r="STX2">
        <v>-1.0164721170440316E-3</v>
      </c>
      <c r="STY2">
        <v>-7.1844883495941758E-4</v>
      </c>
      <c r="STZ2">
        <v>-1.0005065705627203E-3</v>
      </c>
      <c r="SUA2">
        <v>-1.7668519867584109E-3</v>
      </c>
      <c r="SUB2">
        <v>-1.8413577927276492E-3</v>
      </c>
      <c r="SUC2">
        <v>-2.1180936601012945E-3</v>
      </c>
      <c r="SUD2">
        <v>-2.6289906818419695E-3</v>
      </c>
      <c r="SUE2">
        <v>-2.5172319728881121E-3</v>
      </c>
      <c r="SUF2">
        <v>-2.3416110780090094E-3</v>
      </c>
      <c r="SUG2">
        <v>-2.6981744449585676E-3</v>
      </c>
      <c r="SUH2">
        <v>-3.4432325046509504E-3</v>
      </c>
      <c r="SUI2">
        <v>-3.166496753692627E-3</v>
      </c>
      <c r="SUJ2">
        <v>-3.155853133648634E-3</v>
      </c>
      <c r="SUK2">
        <v>-2.5651284959167242E-3</v>
      </c>
      <c r="SUL2">
        <v>-1.9477946916595101E-3</v>
      </c>
      <c r="SUM2">
        <v>-1.8253922462463379E-3</v>
      </c>
      <c r="SUN2">
        <v>-2.5491628330200911E-3</v>
      </c>
      <c r="SUO2">
        <v>-2.905726432800293E-3</v>
      </c>
      <c r="SUP2">
        <v>-2.4640134070068598E-3</v>
      </c>
      <c r="SUQ2">
        <v>-3.4485545475035906E-3</v>
      </c>
      <c r="SUR2">
        <v>-3.8051179144531488E-3</v>
      </c>
      <c r="SUS2">
        <v>-3.6082097794860601E-3</v>
      </c>
      <c r="SUT2">
        <v>-3.310186555609107E-3</v>
      </c>
      <c r="SUU2">
        <v>-3.5283821634948254E-3</v>
      </c>
      <c r="SUV2">
        <v>-3.6507844924926758E-3</v>
      </c>
      <c r="SUW2">
        <v>-3.0174851417541504E-3</v>
      </c>
      <c r="SUX2">
        <v>-2.5225537829101086E-3</v>
      </c>
      <c r="SUY2">
        <v>-2.799289533868432E-3</v>
      </c>
      <c r="SUZ2">
        <v>-2.7673584409058094E-3</v>
      </c>
      <c r="SVA2">
        <v>-2.9323357157409191E-3</v>
      </c>
      <c r="SVB2">
        <v>-2.2671052720397711E-3</v>
      </c>
      <c r="SVC2">
        <v>-2.0542314741760492E-3</v>
      </c>
      <c r="SVD2">
        <v>-2.634312491863966E-3</v>
      </c>
      <c r="SVE2">
        <v>-2.4427261669188738E-3</v>
      </c>
      <c r="SVF2">
        <v>-2.0329442340880632E-3</v>
      </c>
      <c r="SVG2">
        <v>-2.5385192129760981E-3</v>
      </c>
      <c r="SVH2">
        <v>-2.8152551967650652E-3</v>
      </c>
      <c r="SVI2">
        <v>-2.6715653948485851E-3</v>
      </c>
      <c r="SVJ2">
        <v>-2.4853008799254894E-3</v>
      </c>
      <c r="SVK2">
        <v>-2.6609215419739485E-3</v>
      </c>
      <c r="SVL2">
        <v>-2.2404959890991449E-3</v>
      </c>
      <c r="SVM2">
        <v>-2.2883925121277571E-3</v>
      </c>
      <c r="SVN2">
        <v>-1.9158635986968875E-3</v>
      </c>
      <c r="SVO2">
        <v>-2.4746570270508528E-3</v>
      </c>
      <c r="SVP2">
        <v>-2.3895076010376215E-3</v>
      </c>
      <c r="SVQ2">
        <v>-1.7615301767364144E-3</v>
      </c>
      <c r="SVR2">
        <v>-8.8874780340120196E-4</v>
      </c>
      <c r="SVS2">
        <v>-2.0116567611694336E-3</v>
      </c>
      <c r="SVT2">
        <v>-1.8732888856902719E-3</v>
      </c>
      <c r="SVU2">
        <v>-2.0063349511474371E-3</v>
      </c>
      <c r="SVV2">
        <v>-1.5326908323913813E-3</v>
      </c>
      <c r="SVW2">
        <v>-2.0968061871826649E-3</v>
      </c>
      <c r="SVX2">
        <v>-1.6231621848419309E-3</v>
      </c>
      <c r="SVY2">
        <v>-2.0329442340880632E-3</v>
      </c>
      <c r="SVZ2">
        <v>-1.969082048162818E-3</v>
      </c>
      <c r="SWA2">
        <v>-2.1925994660705328E-3</v>
      </c>
      <c r="SWB2">
        <v>-2.788645913824439E-3</v>
      </c>
      <c r="SWC2">
        <v>-3.0919909477233887E-3</v>
      </c>
      <c r="SWD2">
        <v>-2.4693352170288563E-3</v>
      </c>
      <c r="SWE2">
        <v>-2.0276221912354231E-3</v>
      </c>
      <c r="SWF2">
        <v>-2.5065881200134754E-3</v>
      </c>
      <c r="SWG2">
        <v>-2.1766338031738997E-3</v>
      </c>
      <c r="SWH2">
        <v>-1.7615301767364144E-3</v>
      </c>
      <c r="SWI2">
        <v>-1.7987830797210336E-3</v>
      </c>
      <c r="SWJ2">
        <v>-2.0808407571166754E-3</v>
      </c>
      <c r="SWK2">
        <v>-2.2298523690551519E-3</v>
      </c>
      <c r="SWL2">
        <v>-2.4640134070068598E-3</v>
      </c>
      <c r="SWM2">
        <v>-1.3623918639495969E-3</v>
      </c>
      <c r="SWN2">
        <v>-1.2825642479583621E-3</v>
      </c>
      <c r="SWO2">
        <v>-1.1069433530792594E-3</v>
      </c>
      <c r="SWP2">
        <v>-1.2187020620331168E-3</v>
      </c>
      <c r="SWQ2">
        <v>-7.2377070318907499E-4</v>
      </c>
      <c r="SWR2">
        <v>-7.1312702493742108E-4</v>
      </c>
      <c r="SWS2">
        <v>-8.7810412514954805E-4</v>
      </c>
      <c r="SWT2">
        <v>-8.0359831918030977E-4</v>
      </c>
      <c r="SWU2">
        <v>-7.9295464092865586E-4</v>
      </c>
      <c r="SWV2">
        <v>-8.7810412514954805E-4</v>
      </c>
      <c r="SWW2">
        <v>-1.1122652795165777E-3</v>
      </c>
      <c r="SWX2">
        <v>-8.0892018740996718E-4</v>
      </c>
      <c r="SWY2">
        <v>-3.7252902984619141E-5</v>
      </c>
      <c r="SWZ2">
        <v>1.1920928955078125E-3</v>
      </c>
      <c r="SXA2">
        <v>8.1424199743196368E-4</v>
      </c>
      <c r="SXB2">
        <v>8.9406967163085938E-4</v>
      </c>
      <c r="SXC2">
        <v>6.7055225372314453E-4</v>
      </c>
      <c r="SXD2">
        <v>5.5879354476928711E-4</v>
      </c>
      <c r="SXE2">
        <v>6.439430289901793E-4</v>
      </c>
      <c r="SXF2">
        <v>4.8960960702970624E-4</v>
      </c>
      <c r="SXG2">
        <v>2.8737954562529922E-4</v>
      </c>
      <c r="SXH2">
        <v>9.260007063858211E-4</v>
      </c>
      <c r="SXI2">
        <v>5.0025328528136015E-4</v>
      </c>
      <c r="SXJ2">
        <v>1.1495181825011969E-3</v>
      </c>
      <c r="SXK2">
        <v>9.100352181121707E-4</v>
      </c>
      <c r="SXL2">
        <v>1.5486563788726926E-3</v>
      </c>
      <c r="SXM2">
        <v>2.0489096641540527E-3</v>
      </c>
      <c r="SXN2">
        <v>2.1447029430419207E-3</v>
      </c>
      <c r="SXO2">
        <v>1.4794723829254508E-3</v>
      </c>
      <c r="SXP2">
        <v>1.6284839948639274E-3</v>
      </c>
      <c r="SXQ2">
        <v>2.2511396091431379E-3</v>
      </c>
      <c r="SXR2">
        <v>1.6284839948639274E-3</v>
      </c>
      <c r="SXS2">
        <v>2.8312206268310547E-3</v>
      </c>
      <c r="SXT2">
        <v>2.6023813989013433E-3</v>
      </c>
      <c r="SXU2">
        <v>1.2985297944396734E-3</v>
      </c>
      <c r="SXV2">
        <v>2.2192087490111589E-3</v>
      </c>
      <c r="SXW2">
        <v>1.66041508782655E-3</v>
      </c>
      <c r="SXX2">
        <v>1.7774956068024039E-3</v>
      </c>
      <c r="SXY2">
        <v>1.9903692882508039E-3</v>
      </c>
      <c r="SXZ2">
        <v>1.601874828338623E-3</v>
      </c>
      <c r="SYA2">
        <v>1.5167252859100699E-3</v>
      </c>
      <c r="SYB2">
        <v>2.1180936601012945E-3</v>
      </c>
      <c r="SYC2">
        <v>3.2090714666992426E-3</v>
      </c>
      <c r="SYD2">
        <v>3.3740487415343523E-3</v>
      </c>
      <c r="SYE2">
        <v>3.7518995814025402E-3</v>
      </c>
      <c r="SYF2">
        <v>3.0228069517761469E-3</v>
      </c>
      <c r="SYG2">
        <v>2.9855540487915277E-3</v>
      </c>
      <c r="SYH2">
        <v>3.1771403737366199E-3</v>
      </c>
      <c r="SYI2">
        <v>3.2729336526244879E-3</v>
      </c>
      <c r="SYJ2">
        <v>3.0919909477233887E-3</v>
      </c>
      <c r="SYK2">
        <v>2.6768872048705816E-3</v>
      </c>
      <c r="SYL2">
        <v>2.8365424368530512E-3</v>
      </c>
      <c r="SYM2">
        <v>2.0063349511474371E-3</v>
      </c>
      <c r="SYN2">
        <v>2.4640134070068598E-3</v>
      </c>
      <c r="SYO2">
        <v>2.6236686389893293E-3</v>
      </c>
      <c r="SYP2">
        <v>2.0542314741760492E-3</v>
      </c>
      <c r="SYQ2">
        <v>2.3628983180969954E-3</v>
      </c>
      <c r="SYR2">
        <v>1.8307140562683344E-3</v>
      </c>
      <c r="SYS2">
        <v>1.0696904500946403E-3</v>
      </c>
      <c r="SYT2">
        <v>2.1659901831299067E-3</v>
      </c>
      <c r="SYU2">
        <v>1.9850474782288074E-3</v>
      </c>
      <c r="SYV2">
        <v>2.1606683731079102E-3</v>
      </c>
      <c r="SYW2">
        <v>2.2777488920837641E-3</v>
      </c>
      <c r="SYX2">
        <v>2.2138867061585188E-3</v>
      </c>
      <c r="SYY2">
        <v>2.0542314741760492E-3</v>
      </c>
      <c r="SYZ2">
        <v>1.8998980522155762E-3</v>
      </c>
      <c r="SZA2">
        <v>2.7034964878112078E-3</v>
      </c>
      <c r="SZB2">
        <v>2.5012663099914789E-3</v>
      </c>
      <c r="SZC2">
        <v>1.9477946916595101E-3</v>
      </c>
      <c r="SZD2">
        <v>1.7455646302551031E-3</v>
      </c>
      <c r="SZE2">
        <v>1.9477946916595101E-3</v>
      </c>
      <c r="SZF2">
        <v>1.4635069528594613E-3</v>
      </c>
      <c r="SZG2">
        <v>7.397361914627254E-4</v>
      </c>
      <c r="SZH2">
        <v>8.4617309039458632E-4</v>
      </c>
      <c r="SZI2">
        <v>3.0866690212860703E-4</v>
      </c>
      <c r="SZJ2">
        <v>7.6634541619569063E-4</v>
      </c>
      <c r="SZK2">
        <v>3.618853515945375E-4</v>
      </c>
      <c r="SZL2">
        <v>-7.982765237102285E-5</v>
      </c>
      <c r="SZM2">
        <v>1.7029898299369961E-4</v>
      </c>
      <c r="SZN2">
        <v>1.5433345106430352E-4</v>
      </c>
      <c r="SZO2">
        <v>5.3218431276036426E-5</v>
      </c>
      <c r="SZP2">
        <v>3.5656351246871054E-4</v>
      </c>
      <c r="SZQ2">
        <v>4.7896588512230664E-5</v>
      </c>
      <c r="SZR2">
        <v>-4.7896588512230664E-5</v>
      </c>
      <c r="SZS2">
        <v>4.5235667494125664E-4</v>
      </c>
      <c r="SZT2">
        <v>-5.9604644775390625E-4</v>
      </c>
      <c r="SZU2">
        <v>-7.2909251321107149E-4</v>
      </c>
      <c r="SZV2">
        <v>-1.0696904500946403E-3</v>
      </c>
      <c r="SZW2">
        <v>-1.0217939270660281E-3</v>
      </c>
      <c r="SZX2">
        <v>-1.6444495413452387E-3</v>
      </c>
      <c r="SZY2">
        <v>-1.399644766934216E-3</v>
      </c>
      <c r="SZZ2">
        <v>-1.4528632164001465E-3</v>
      </c>
      <c r="TAA2">
        <v>-1.2772424379363656E-3</v>
      </c>
      <c r="TAB2">
        <v>-1.4315758598968387E-3</v>
      </c>
      <c r="TAC2">
        <v>-1.0696904500946403E-3</v>
      </c>
      <c r="TAD2">
        <v>-1.2080584419891238E-3</v>
      </c>
      <c r="TAE2">
        <v>-1.0962997330352664E-3</v>
      </c>
      <c r="TAF2">
        <v>-5.534716765396297E-4</v>
      </c>
      <c r="TAG2">
        <v>-1.255954965017736E-3</v>
      </c>
      <c r="TAH2">
        <v>-1.1122652795165777E-3</v>
      </c>
      <c r="TAI2">
        <v>-1.0643686400726438E-3</v>
      </c>
      <c r="TAJ2">
        <v>-1.7934611532837152E-3</v>
      </c>
      <c r="TAK2">
        <v>-1.7774956068024039E-3</v>
      </c>
      <c r="TAL2">
        <v>-2.1659901831299067E-3</v>
      </c>
      <c r="TAM2">
        <v>-1.7721737967804074E-3</v>
      </c>
      <c r="TAN2">
        <v>-2.5704503059387207E-3</v>
      </c>
      <c r="TAO2">
        <v>-2.4374041240662336E-3</v>
      </c>
      <c r="TAP2">
        <v>-2.112771850079298E-3</v>
      </c>
      <c r="TAQ2">
        <v>-2.0063349511474371E-3</v>
      </c>
      <c r="TAR2">
        <v>-1.7615301767364144E-3</v>
      </c>
      <c r="TAS2">
        <v>-2.2777488920837641E-3</v>
      </c>
      <c r="TAT2">
        <v>-1.9424727652221918E-3</v>
      </c>
      <c r="TAU2">
        <v>-2.2724270820617676E-3</v>
      </c>
      <c r="TAV2">
        <v>-2.5065881200134754E-3</v>
      </c>
      <c r="TAW2">
        <v>-2.4586915969848633E-3</v>
      </c>
      <c r="TAX2">
        <v>-2.3628983180969954E-3</v>
      </c>
      <c r="TAY2">
        <v>-2.2777488920837641E-3</v>
      </c>
      <c r="TAZ2">
        <v>-2.6768872048705816E-3</v>
      </c>
      <c r="TBA2">
        <v>-3.3634048886597157E-3</v>
      </c>
      <c r="TBB2">
        <v>-3.0919909477233887E-3</v>
      </c>
      <c r="TBC2">
        <v>-2.6077032089233398E-3</v>
      </c>
      <c r="TBD2">
        <v>-2.3469328880310059E-3</v>
      </c>
      <c r="TBE2">
        <v>-2.5012663099914789E-3</v>
      </c>
      <c r="TBF2">
        <v>-2.0223003812134266E-3</v>
      </c>
      <c r="TBG2">
        <v>-2.2511396091431379E-3</v>
      </c>
      <c r="TBH2">
        <v>-2.3362892679870129E-3</v>
      </c>
      <c r="TBI2">
        <v>-2.4746570270508528E-3</v>
      </c>
      <c r="TBJ2">
        <v>-2.6183468289673328E-3</v>
      </c>
      <c r="TBK2">
        <v>-1.0696904500946403E-3</v>
      </c>
      <c r="TBL2">
        <v>-1.7136335372924805E-3</v>
      </c>
      <c r="TBM2">
        <v>-1.4528632164001465E-3</v>
      </c>
      <c r="TBN2">
        <v>-1.5433345106430352E-4</v>
      </c>
      <c r="TBO2">
        <v>-3.6720719072036445E-4</v>
      </c>
      <c r="TBP2">
        <v>-6.9183961022645235E-4</v>
      </c>
      <c r="TBQ2">
        <v>-6.8651780020445585E-4</v>
      </c>
      <c r="TBR2">
        <v>-3.618853515945375E-4</v>
      </c>
      <c r="TBS2">
        <v>-5.6943722302094102E-4</v>
      </c>
      <c r="TBT2">
        <v>-1.0643686400726438E-3</v>
      </c>
      <c r="TBU2">
        <v>-7.344143814407289E-4</v>
      </c>
      <c r="TBV2">
        <v>-1.0696904500946403E-3</v>
      </c>
      <c r="TBW2">
        <v>-6.1733380425721407E-4</v>
      </c>
      <c r="TBX2">
        <v>-5.8008090127259493E-4</v>
      </c>
      <c r="TBY2">
        <v>-2.5544848176650703E-4</v>
      </c>
      <c r="TBZ2">
        <v>-9.5793177024461329E-5</v>
      </c>
      <c r="TCA2">
        <v>2.6077032089233398E-4</v>
      </c>
      <c r="TCB2">
        <v>3.7785086897201836E-4</v>
      </c>
      <c r="TCC2">
        <v>5.8540276950225234E-4</v>
      </c>
      <c r="TCD2">
        <v>1.3943229569122195E-3</v>
      </c>
      <c r="TCE2">
        <v>7.9827650915831327E-4</v>
      </c>
      <c r="TCF2">
        <v>1.7828175332397223E-3</v>
      </c>
      <c r="TCG2">
        <v>1.5486563788726926E-3</v>
      </c>
      <c r="TCH2">
        <v>1.3783574104309082E-3</v>
      </c>
      <c r="TCI2">
        <v>9.8454102408140898E-4</v>
      </c>
      <c r="TCJ2">
        <v>9.6857547760009766E-4</v>
      </c>
      <c r="TCK2">
        <v>1.2985297944396734E-3</v>
      </c>
      <c r="TCL2">
        <v>2.5598066858947277E-3</v>
      </c>
      <c r="TCM2">
        <v>2.634312491863966E-3</v>
      </c>
      <c r="TCN2">
        <v>2.3416110780090094E-3</v>
      </c>
      <c r="TCO2">
        <v>2.4906226899474859E-3</v>
      </c>
      <c r="TCP2">
        <v>2.7301055379211903E-3</v>
      </c>
      <c r="TCQ2">
        <v>2.644956111907959E-3</v>
      </c>
      <c r="TCR2">
        <v>2.0595532841980457E-3</v>
      </c>
      <c r="TCS2">
        <v>2.6023813989013433E-3</v>
      </c>
      <c r="TCT2">
        <v>2.5491628330200911E-3</v>
      </c>
      <c r="TCU2">
        <v>2.1553465630859137E-3</v>
      </c>
      <c r="TCV2">
        <v>2.5598066858947277E-3</v>
      </c>
      <c r="TCW2">
        <v>2.9110482428222895E-3</v>
      </c>
      <c r="TCX2">
        <v>3.6082097794860601E-3</v>
      </c>
      <c r="TCY2">
        <v>3.9009111933410168E-3</v>
      </c>
      <c r="TCZ2">
        <v>2.7141401078552008E-3</v>
      </c>
      <c r="TDA2">
        <v>2.8578299097716808E-3</v>
      </c>
      <c r="TDB2">
        <v>4.0605664253234863E-3</v>
      </c>
      <c r="TDC2">
        <v>4.1936123743653297E-3</v>
      </c>
      <c r="TDD2">
        <v>3.7252902984619141E-3</v>
      </c>
      <c r="TDE2">
        <v>3.4698417875915766E-3</v>
      </c>
      <c r="TDF2">
        <v>2.7513930108398199E-3</v>
      </c>
      <c r="TDG2">
        <v>3.2516461797058582E-3</v>
      </c>
      <c r="TDH2">
        <v>4.2521529830992222E-3</v>
      </c>
      <c r="TDI2">
        <v>4.1936123743653297E-3</v>
      </c>
      <c r="TDJ2">
        <v>3.3421176485717297E-3</v>
      </c>
      <c r="TDK2">
        <v>3.8743019104003906E-3</v>
      </c>
      <c r="TDL2">
        <v>3.3155083656311035E-3</v>
      </c>
      <c r="TDM2">
        <v>3.9594513364136219E-3</v>
      </c>
      <c r="TDN2">
        <v>3.9221984334290028E-3</v>
      </c>
      <c r="TDO2">
        <v>3.7625432014465332E-3</v>
      </c>
      <c r="TDP2">
        <v>3.592244116589427E-3</v>
      </c>
      <c r="TDQ2">
        <v>3.592244116589427E-3</v>
      </c>
      <c r="TDR2">
        <v>3.310186555609107E-3</v>
      </c>
      <c r="TDS2">
        <v>3.5975661594420671E-3</v>
      </c>
      <c r="TDT2">
        <v>3.3846923615783453E-3</v>
      </c>
      <c r="TDU2">
        <v>3.1931060366332531E-3</v>
      </c>
      <c r="TDV2">
        <v>3.7412557285279036E-3</v>
      </c>
      <c r="TDW2">
        <v>3.5762786865234375E-3</v>
      </c>
      <c r="TDX2">
        <v>3.3421176485717297E-3</v>
      </c>
      <c r="TDY2">
        <v>3.560313256457448E-3</v>
      </c>
      <c r="TDZ2">
        <v>2.8312206268310547E-3</v>
      </c>
      <c r="TEA2">
        <v>3.0653816647827625E-3</v>
      </c>
      <c r="TEB2">
        <v>2.8684735298156738E-3</v>
      </c>
      <c r="TEC2">
        <v>3.3740487415343523E-3</v>
      </c>
      <c r="TED2">
        <v>3.2090714666992426E-3</v>
      </c>
      <c r="TEE2">
        <v>2.9483011458069086E-3</v>
      </c>
      <c r="TEF2">
        <v>2.9429793357849121E-3</v>
      </c>
      <c r="TEG2">
        <v>3.2303589396178722E-3</v>
      </c>
      <c r="TEH2">
        <v>2.6023813989013433E-3</v>
      </c>
      <c r="TEI2">
        <v>2.0063349511474371E-3</v>
      </c>
      <c r="TEJ2">
        <v>1.128230825997889E-3</v>
      </c>
      <c r="TEK2">
        <v>1.7562082502990961E-3</v>
      </c>
      <c r="TEL2">
        <v>1.862645149230957E-3</v>
      </c>
      <c r="TEM2">
        <v>2.1074500400573015E-3</v>
      </c>
      <c r="TEN2">
        <v>2.3788639809936285E-3</v>
      </c>
      <c r="TEO2">
        <v>2.6822090148925781E-3</v>
      </c>
      <c r="TEP2">
        <v>2.2245305590331554E-3</v>
      </c>
      <c r="TEQ2">
        <v>2.7354273479431868E-3</v>
      </c>
      <c r="TER2">
        <v>2.655599731951952E-3</v>
      </c>
      <c r="TES2">
        <v>2.3203236050903797E-3</v>
      </c>
      <c r="TET2">
        <v>1.9956913311034441E-3</v>
      </c>
      <c r="TEU2">
        <v>1.4156103134155273E-3</v>
      </c>
      <c r="TEV2">
        <v>1.2027366319671273E-3</v>
      </c>
      <c r="TEW2">
        <v>8.5681676864624023E-4</v>
      </c>
      <c r="TEX2">
        <v>1.2506331549957395E-3</v>
      </c>
      <c r="TEY2">
        <v>8.5681676864624023E-4</v>
      </c>
      <c r="TEZ2">
        <v>1.708311727270484E-3</v>
      </c>
      <c r="TFA2">
        <v>1.0217939270660281E-3</v>
      </c>
      <c r="TFB2">
        <v>1.0590468300506473E-3</v>
      </c>
      <c r="TFC2">
        <v>3.5124164423905313E-4</v>
      </c>
      <c r="TFD2">
        <v>-9.5793177024461329E-5</v>
      </c>
      <c r="TFE2">
        <v>-1.2772424088325351E-4</v>
      </c>
      <c r="TFF2">
        <v>-9.5793177024461329E-5</v>
      </c>
      <c r="TFG2">
        <v>7.4505805969238281E-5</v>
      </c>
      <c r="TFH2">
        <v>-2.1287372510414571E-4</v>
      </c>
      <c r="TFI2">
        <v>-4.4703483581542969E-4</v>
      </c>
      <c r="TFJ2">
        <v>-8.6746044689789414E-4</v>
      </c>
      <c r="TFK2">
        <v>-1.0696904500946403E-3</v>
      </c>
      <c r="TFL2">
        <v>-7.6634541619569063E-4</v>
      </c>
      <c r="TFM2">
        <v>-1.2825642479583621E-3</v>
      </c>
      <c r="TFN2">
        <v>-1.0164721170440316E-3</v>
      </c>
      <c r="TFO2">
        <v>-1.3251389609649777E-3</v>
      </c>
      <c r="TFP2">
        <v>-1.3144953409209847E-3</v>
      </c>
      <c r="TFQ2">
        <v>-1.8573233392089605E-3</v>
      </c>
      <c r="TFR2">
        <v>-2.0223003812134266E-3</v>
      </c>
      <c r="TFS2">
        <v>-1.7402427038177848E-3</v>
      </c>
      <c r="TFT2">
        <v>-1.8147485097870231E-3</v>
      </c>
      <c r="TFU2">
        <v>-2.5278755929321051E-3</v>
      </c>
      <c r="TFV2">
        <v>-3.0919909477233887E-3</v>
      </c>
      <c r="TFW2">
        <v>-2.1819558460265398E-3</v>
      </c>
      <c r="TFX2">
        <v>-2.1713119931519032E-3</v>
      </c>
      <c r="TFY2">
        <v>-1.8998980522155762E-3</v>
      </c>
      <c r="TFZ2">
        <v>-1.9318291451781988E-3</v>
      </c>
      <c r="TGA2">
        <v>-1.1920928955078125E-3</v>
      </c>
      <c r="TGB2">
        <v>-1.0271157370880246E-3</v>
      </c>
      <c r="TGC2">
        <v>-1.6923461807891726E-3</v>
      </c>
      <c r="TGD2">
        <v>-1.7029898008331656E-3</v>
      </c>
      <c r="TGE2">
        <v>-1.7029898008331656E-3</v>
      </c>
      <c r="TGF2">
        <v>-1.9744038581848145E-3</v>
      </c>
      <c r="TGG2">
        <v>-2.0808407571166754E-3</v>
      </c>
      <c r="TGH2">
        <v>-2.3256454151123762E-3</v>
      </c>
      <c r="TGI2">
        <v>-2.9110482428222895E-3</v>
      </c>
      <c r="TGJ2">
        <v>-2.7194619178771973E-3</v>
      </c>
      <c r="TGK2">
        <v>-2.809933153912425E-3</v>
      </c>
      <c r="TGL2">
        <v>-2.4586915969848633E-3</v>
      </c>
      <c r="TGM2">
        <v>-2.0648750942200422E-3</v>
      </c>
      <c r="TGN2">
        <v>-2.7620366308838129E-3</v>
      </c>
      <c r="TGO2">
        <v>-2.4107950739562511E-3</v>
      </c>
      <c r="TGP2">
        <v>-2.3682203609496355E-3</v>
      </c>
      <c r="TGQ2">
        <v>-1.7668519867584109E-3</v>
      </c>
      <c r="TGR2">
        <v>-1.6976679908111691E-3</v>
      </c>
      <c r="TGS2">
        <v>-2.5278755929321051E-3</v>
      </c>
      <c r="TGT2">
        <v>-2.4214386940002441E-3</v>
      </c>
      <c r="TGU2">
        <v>-1.8786106957122684E-3</v>
      </c>
      <c r="TGV2">
        <v>-2.2671052720397711E-3</v>
      </c>
      <c r="TGW2">
        <v>-2.2245305590331554E-3</v>
      </c>
      <c r="TGX2">
        <v>-2.0914843771606684E-3</v>
      </c>
      <c r="TGY2">
        <v>-2.0063349511474371E-3</v>
      </c>
      <c r="TGZ2">
        <v>-2.0223003812134266E-3</v>
      </c>
      <c r="THA2">
        <v>-1.8520014127716422E-3</v>
      </c>
      <c r="THB2">
        <v>-1.8466796027496457E-3</v>
      </c>
      <c r="THC2">
        <v>-1.2133802520111203E-3</v>
      </c>
      <c r="THD2">
        <v>-6.9183961022645235E-4</v>
      </c>
      <c r="THE2">
        <v>-8.5149490041658282E-4</v>
      </c>
      <c r="THF2">
        <v>-1.6710588242858648E-3</v>
      </c>
      <c r="THG2">
        <v>-9.3664444284513593E-4</v>
      </c>
      <c r="THH2">
        <v>-5.3750618826597929E-4</v>
      </c>
      <c r="THI2">
        <v>-1.4102885033935308E-3</v>
      </c>
      <c r="THJ2">
        <v>-1.1122652795165777E-3</v>
      </c>
      <c r="THK2">
        <v>-1.2719205114990473E-3</v>
      </c>
      <c r="THL2">
        <v>-1.2719205114990473E-3</v>
      </c>
      <c r="THM2">
        <v>-1.6391277313232422E-3</v>
      </c>
      <c r="THN2">
        <v>-1.4209321234375238E-3</v>
      </c>
      <c r="THO2">
        <v>-1.2346676085144281E-3</v>
      </c>
      <c r="THP2">
        <v>-1.0962997330352664E-3</v>
      </c>
      <c r="THQ2">
        <v>-5.481498665176332E-4</v>
      </c>
      <c r="THR2">
        <v>-1.1016215430572629E-3</v>
      </c>
      <c r="THS2">
        <v>-1.1175870895385742E-4</v>
      </c>
      <c r="THT2">
        <v>-5.3750618826597929E-4</v>
      </c>
      <c r="THU2">
        <v>2.2351741790771484E-4</v>
      </c>
      <c r="THV2">
        <v>6.3329935073852539E-4</v>
      </c>
      <c r="THW2">
        <v>9.6325360937044024E-4</v>
      </c>
      <c r="THX2">
        <v>9.6857547760009766E-4</v>
      </c>
      <c r="THY2">
        <v>1.3836792204529047E-3</v>
      </c>
      <c r="THZ2">
        <v>1.921185408718884E-3</v>
      </c>
      <c r="TIA2">
        <v>1.7402427038177848E-3</v>
      </c>
      <c r="TIB2">
        <v>2.134059090167284E-3</v>
      </c>
      <c r="TIC2">
        <v>1.5167252859100699E-3</v>
      </c>
      <c r="TID2">
        <v>1.8147485097870231E-3</v>
      </c>
      <c r="TIE2">
        <v>1.8892543157562613E-3</v>
      </c>
      <c r="TIF2">
        <v>1.9744038581848145E-3</v>
      </c>
      <c r="TIG2">
        <v>2.2085648961365223E-3</v>
      </c>
      <c r="TIH2">
        <v>2.5491628330200911E-3</v>
      </c>
      <c r="TII2">
        <v>2.6822090148925781E-3</v>
      </c>
      <c r="TIJ2">
        <v>2.1659901831299067E-3</v>
      </c>
      <c r="TIK2">
        <v>2.8152551967650652E-3</v>
      </c>
      <c r="TIL2">
        <v>3.5177383106201887E-3</v>
      </c>
      <c r="TIM2">
        <v>3.4858074504882097E-3</v>
      </c>
      <c r="TIN2">
        <v>3.2090714666992426E-3</v>
      </c>
      <c r="TIO2">
        <v>3.3793705515563488E-3</v>
      </c>
      <c r="TIP2">
        <v>3.581600496545434E-3</v>
      </c>
      <c r="TIQ2">
        <v>3.9381640963256359E-3</v>
      </c>
      <c r="TIR2">
        <v>3.853014437481761E-3</v>
      </c>
      <c r="TIS2">
        <v>3.1984278466552496E-3</v>
      </c>
      <c r="TIT2">
        <v>3.2942208927124739E-3</v>
      </c>
      <c r="TIU2">
        <v>3.5283821634948254E-3</v>
      </c>
      <c r="TIV2">
        <v>3.0174851417541504E-3</v>
      </c>
      <c r="TIW2">
        <v>3.5017728805541992E-3</v>
      </c>
      <c r="TIX2">
        <v>3.9275204762816429E-3</v>
      </c>
      <c r="TIY2">
        <v>4.736440721899271E-3</v>
      </c>
      <c r="TIZ2">
        <v>4.4490611180663109E-3</v>
      </c>
      <c r="TJA2">
        <v>4.278761800378561E-3</v>
      </c>
      <c r="TJB2">
        <v>4.5129233039915562E-3</v>
      </c>
      <c r="TJC2">
        <v>4.3798768892884254E-3</v>
      </c>
      <c r="TJD2">
        <v>4.3213367462158203E-3</v>
      </c>
      <c r="TJE2">
        <v>4.3213367462158203E-3</v>
      </c>
      <c r="TJF2">
        <v>4.8269117251038551E-3</v>
      </c>
      <c r="TJG2">
        <v>4.9280268140137196E-3</v>
      </c>
      <c r="TJH2">
        <v>3.842370817437768E-3</v>
      </c>
      <c r="TJI2">
        <v>4.0712100453674793E-3</v>
      </c>
      <c r="TJJ2">
        <v>4.3213367462158203E-3</v>
      </c>
      <c r="TJK2">
        <v>3.8476926274597645E-3</v>
      </c>
      <c r="TJL2">
        <v>3.155853133648634E-3</v>
      </c>
      <c r="TJM2">
        <v>2.7726802509278059E-3</v>
      </c>
      <c r="TJN2">
        <v>2.7726802509278059E-3</v>
      </c>
      <c r="TJO2">
        <v>2.5065881200134754E-3</v>
      </c>
      <c r="TJP2">
        <v>2.6609215419739485E-3</v>
      </c>
      <c r="TJQ2">
        <v>2.3416110780090094E-3</v>
      </c>
      <c r="TJR2">
        <v>2.6609215419739485E-3</v>
      </c>
      <c r="TJS2">
        <v>3.070703474804759E-3</v>
      </c>
      <c r="TJT2">
        <v>2.5757721159607172E-3</v>
      </c>
      <c r="TJU2">
        <v>3.0440944246947765E-3</v>
      </c>
      <c r="TJV2">
        <v>2.8737953398376703E-3</v>
      </c>
      <c r="TJW2">
        <v>3.3580830786377192E-3</v>
      </c>
      <c r="TJX2">
        <v>3.6028879694640636E-3</v>
      </c>
      <c r="TJY2">
        <v>2.9004046227782965E-3</v>
      </c>
      <c r="TJZ2">
        <v>2.4427261669188738E-3</v>
      </c>
      <c r="TKA2">
        <v>2.655599731951952E-3</v>
      </c>
      <c r="TKB2">
        <v>2.9270139057189226E-3</v>
      </c>
      <c r="TKC2">
        <v>1.6550932778045535E-3</v>
      </c>
      <c r="TKD2">
        <v>1.3091734144836664E-3</v>
      </c>
      <c r="TKE2">
        <v>1.3304607709869742E-3</v>
      </c>
      <c r="TKF2">
        <v>1.1016215430572629E-3</v>
      </c>
      <c r="TKG2">
        <v>9.6325360937044024E-4</v>
      </c>
      <c r="TKH2">
        <v>1.5593001153320074E-3</v>
      </c>
      <c r="TKI2">
        <v>6.9183961022645235E-4</v>
      </c>
      <c r="TKJ2">
        <v>1.2506331549957395E-3</v>
      </c>
      <c r="TKK2">
        <v>1.2133802520111203E-3</v>
      </c>
      <c r="TKL2">
        <v>1.8360359827056527E-3</v>
      </c>
      <c r="TKM2">
        <v>1.7242772737517953E-3</v>
      </c>
      <c r="TKN2">
        <v>1.0803341865539551E-3</v>
      </c>
      <c r="TKO2">
        <v>8.1424199743196368E-4</v>
      </c>
      <c r="TKP2">
        <v>5.3218432003632188E-4</v>
      </c>
      <c r="TKQ2">
        <v>2.6609215638018213E-5</v>
      </c>
      <c r="TKR2">
        <v>-4.5235667494125664E-4</v>
      </c>
      <c r="TKS2">
        <v>3.0866690212860703E-4</v>
      </c>
      <c r="TKT2">
        <v>3.0334506300278008E-4</v>
      </c>
      <c r="TKU2">
        <v>7.5570173794403672E-4</v>
      </c>
      <c r="TKV2">
        <v>-4.3639115756377578E-4</v>
      </c>
      <c r="TKW2">
        <v>-5.5879354476928711E-4</v>
      </c>
      <c r="TKX2">
        <v>-9.7389734582975507E-4</v>
      </c>
      <c r="TKY2">
        <v>-6.0669012600556016E-4</v>
      </c>
      <c r="TKZ2">
        <v>-1.9690820772666484E-4</v>
      </c>
      <c r="TLA2">
        <v>-3.9381641545332968E-4</v>
      </c>
      <c r="TLB2">
        <v>-5.5879354476928711E-4</v>
      </c>
      <c r="TLC2">
        <v>-1.0643686437106226E-5</v>
      </c>
      <c r="TLD2">
        <v>-1.0750123765319586E-3</v>
      </c>
      <c r="TLE2">
        <v>-1.7029898008331656E-3</v>
      </c>
      <c r="TLF2">
        <v>-1.3251389609649777E-3</v>
      </c>
      <c r="TLG2">
        <v>-1.9265072187408805E-3</v>
      </c>
      <c r="TLH2">
        <v>-1.9052198622375727E-3</v>
      </c>
      <c r="TLI2">
        <v>-2.134059090167284E-3</v>
      </c>
      <c r="TLJ2">
        <v>-2.7939677238464355E-3</v>
      </c>
      <c r="TLK2">
        <v>-2.9536229558289051E-3</v>
      </c>
      <c r="TLL2">
        <v>-2.5970595888793468E-3</v>
      </c>
      <c r="TLM2">
        <v>-2.6183468289673328E-3</v>
      </c>
      <c r="TLN2">
        <v>-1.9477946916595101E-3</v>
      </c>
      <c r="TLO2">
        <v>-1.4315758598968387E-3</v>
      </c>
      <c r="TLP2">
        <v>-1.4049665769562125E-3</v>
      </c>
      <c r="TLQ2">
        <v>-9.100352181121707E-4</v>
      </c>
      <c r="TLR2">
        <v>-1.2027366319671273E-3</v>
      </c>
      <c r="TLS2">
        <v>-1.3570700539276004E-3</v>
      </c>
      <c r="TLT2">
        <v>-1.5539781888946891E-3</v>
      </c>
      <c r="TLU2">
        <v>-1.4901161193847656E-3</v>
      </c>
      <c r="TLV2">
        <v>-1.4794723829254508E-3</v>
      </c>
      <c r="TLW2">
        <v>-1.1122652795165777E-3</v>
      </c>
      <c r="TLX2">
        <v>-1.8839325057342649E-3</v>
      </c>
      <c r="TLY2">
        <v>-1.3038516044616699E-3</v>
      </c>
      <c r="TLZ2">
        <v>-8.9406967163085938E-4</v>
      </c>
      <c r="TMA2">
        <v>-1.1601618025451899E-3</v>
      </c>
      <c r="TMB2">
        <v>-1.4901161193847656E-3</v>
      </c>
      <c r="TMC2">
        <v>-1.0111501906067133E-3</v>
      </c>
      <c r="TMD2">
        <v>-8.8874780340120196E-4</v>
      </c>
      <c r="TME2">
        <v>-1.8360359827056527E-3</v>
      </c>
      <c r="TMF2">
        <v>-1.7402427038177848E-3</v>
      </c>
      <c r="TMG2">
        <v>-1.2772424379363656E-3</v>
      </c>
      <c r="TMH2">
        <v>-1.3251389609649777E-3</v>
      </c>
      <c r="TMI2">
        <v>-1.8945762421935797E-3</v>
      </c>
      <c r="TMJ2">
        <v>-1.6550932778045535E-3</v>
      </c>
      <c r="TMK2">
        <v>-1.7774956068024039E-3</v>
      </c>
      <c r="TML2">
        <v>-1.138874446041882E-3</v>
      </c>
      <c r="TMM2">
        <v>-7.397361914627254E-4</v>
      </c>
      <c r="TMN2">
        <v>-1.0750123765319586E-3</v>
      </c>
      <c r="TMO2">
        <v>-5.1621877355501056E-4</v>
      </c>
      <c r="TMP2">
        <v>-5.3750618826597929E-4</v>
      </c>
      <c r="TMQ2">
        <v>-6.5990857547149062E-4</v>
      </c>
      <c r="TMR2">
        <v>-2.3948294983711094E-4</v>
      </c>
      <c r="TMS2">
        <v>-8.4617309039458632E-4</v>
      </c>
      <c r="TMT2">
        <v>-1.1814491590484977E-3</v>
      </c>
      <c r="TMU2">
        <v>-1.0058283805847168E-3</v>
      </c>
      <c r="TMV2">
        <v>-1.2665987014770508E-3</v>
      </c>
      <c r="TMW2">
        <v>-4.6832222142256796E-4</v>
      </c>
      <c r="TMX2">
        <v>9.5793177024461329E-5</v>
      </c>
      <c r="TMY2">
        <v>4.0446009370498359E-4</v>
      </c>
      <c r="TMZ2">
        <v>1.4368976699188352E-3</v>
      </c>
      <c r="TNA2">
        <v>1.6284839948639274E-3</v>
      </c>
      <c r="TNB2">
        <v>1.6284839948639274E-3</v>
      </c>
      <c r="TNC2">
        <v>1.0909779230132699E-3</v>
      </c>
      <c r="TND2">
        <v>1.6338059213012457E-3</v>
      </c>
      <c r="TNE2">
        <v>1.4847943093627691E-3</v>
      </c>
      <c r="TNF2">
        <v>8.4085122216492891E-4</v>
      </c>
      <c r="TNG2">
        <v>1.2506331549957395E-3</v>
      </c>
      <c r="TNH2">
        <v>1.8041048897430301E-3</v>
      </c>
      <c r="TNI2">
        <v>9.0471334988251328E-4</v>
      </c>
      <c r="TNJ2">
        <v>1.4422194799408317E-3</v>
      </c>
      <c r="TNK2">
        <v>1.8786106957122684E-3</v>
      </c>
      <c r="TNL2">
        <v>2.4480479769408703E-3</v>
      </c>
      <c r="TNM2">
        <v>2.0276221912354231E-3</v>
      </c>
      <c r="TNN2">
        <v>3.7625432014465332E-3</v>
      </c>
      <c r="TNO2">
        <v>3.3687266986817122E-3</v>
      </c>
      <c r="TNP2">
        <v>3.4911292605102062E-3</v>
      </c>
      <c r="TNQ2">
        <v>3.4538763575255871E-3</v>
      </c>
      <c r="TNR2">
        <v>4.2947274632751942E-3</v>
      </c>
      <c r="TNS2">
        <v>4.8801302909851074E-3</v>
      </c>
      <c r="TNT2">
        <v>4.3106931261718273E-3</v>
      </c>
      <c r="TNU2">
        <v>3.7625432014465332E-3</v>
      </c>
      <c r="TNV2">
        <v>4.0126699022948742E-3</v>
      </c>
      <c r="TNW2">
        <v>3.8583364803344011E-3</v>
      </c>
      <c r="TNX2">
        <v>3.9275204762816429E-3</v>
      </c>
      <c r="TNY2">
        <v>4.6459692530333996E-3</v>
      </c>
      <c r="TNZ2">
        <v>4.3851989321410656E-3</v>
      </c>
      <c r="TOA2">
        <v>4.9173831939697266E-3</v>
      </c>
      <c r="TOB2">
        <v>4.0871757082641125E-3</v>
      </c>
      <c r="TOC2">
        <v>4.8694866709411144E-3</v>
      </c>
      <c r="TOD2">
        <v>5.2420157007873058E-3</v>
      </c>
      <c r="TOE2">
        <v>5.540038924664259E-3</v>
      </c>
      <c r="TOF2">
        <v>5.300555843859911E-3</v>
      </c>
      <c r="TOG2">
        <v>4.9759233370423317E-3</v>
      </c>
      <c r="TOH2">
        <v>5.9232115745544434E-3</v>
      </c>
      <c r="TOI2">
        <v>5.9604644775390625E-3</v>
      </c>
      <c r="TOJ2">
        <v>6.1786598525941372E-3</v>
      </c>
      <c r="TOK2">
        <v>6.5139359794557095E-3</v>
      </c>
      <c r="TOL2">
        <v>5.8699930086731911E-3</v>
      </c>
      <c r="TOM2">
        <v>6.1467289924621582E-3</v>
      </c>
      <c r="TON2">
        <v>5.9657865203917027E-3</v>
      </c>
      <c r="TOO2">
        <v>6.0509359464049339E-3</v>
      </c>
      <c r="TOP2">
        <v>6.2691313214600086E-3</v>
      </c>
      <c r="TOQ2">
        <v>5.9604644775390625E-3</v>
      </c>
      <c r="TOR2">
        <v>5.7582342997193336E-3</v>
      </c>
      <c r="TOS2">
        <v>6.5565109252929688E-3</v>
      </c>
      <c r="TOT2">
        <v>6.4128213562071323E-3</v>
      </c>
      <c r="TOU2">
        <v>6.6682696342468262E-3</v>
      </c>
      <c r="TOV2">
        <v>6.6948789171874523E-3</v>
      </c>
      <c r="TOW2">
        <v>7.0301550440490246E-3</v>
      </c>
      <c r="TOX2">
        <v>7.0461207069456577E-3</v>
      </c>
      <c r="TOY2">
        <v>7.163200993090868E-3</v>
      </c>
      <c r="TOZ2">
        <v>6.2052691355347633E-3</v>
      </c>
      <c r="TPA2">
        <v>6.3489591702818871E-3</v>
      </c>
      <c r="TPB2">
        <v>6.4873271621763706E-3</v>
      </c>
      <c r="TPC2">
        <v>6.2212347984313965E-3</v>
      </c>
      <c r="TPD2">
        <v>6.0243266634643078E-3</v>
      </c>
      <c r="TPE2">
        <v>5.5027860216796398E-3</v>
      </c>
      <c r="TPF2">
        <v>5.3803836926817894E-3</v>
      </c>
      <c r="TPG2">
        <v>5.6890505366027355E-3</v>
      </c>
      <c r="TPH2">
        <v>5.1941191777586937E-3</v>
      </c>
      <c r="TPI2">
        <v>4.779015202075243E-3</v>
      </c>
      <c r="TPJ2">
        <v>5.8699930086731911E-3</v>
      </c>
      <c r="TPK2">
        <v>6.0828668065369129E-3</v>
      </c>
      <c r="TPL2">
        <v>5.6305103935301304E-3</v>
      </c>
      <c r="TPM2">
        <v>5.4495674557983875E-3</v>
      </c>
      <c r="TPN2">
        <v>5.029141902923584E-3</v>
      </c>
      <c r="TPO2">
        <v>3.6880373954772949E-3</v>
      </c>
      <c r="TPP2">
        <v>3.4964510705322027E-3</v>
      </c>
      <c r="TPQ2">
        <v>3.2143932767212391E-3</v>
      </c>
      <c r="TPR2">
        <v>3.5124165005981922E-3</v>
      </c>
      <c r="TPS2">
        <v>3.8743019104003906E-3</v>
      </c>
      <c r="TPT2">
        <v>3.3474394585937262E-3</v>
      </c>
      <c r="TPU2">
        <v>2.7513930108398199E-3</v>
      </c>
      <c r="TPV2">
        <v>3.2090714666992426E-3</v>
      </c>
      <c r="TPW2">
        <v>3.331473795697093E-3</v>
      </c>
      <c r="TPX2">
        <v>3.2569679897278547E-3</v>
      </c>
      <c r="TPY2">
        <v>3.299542935565114E-3</v>
      </c>
      <c r="TPZ2">
        <v>3.5070946905761957E-3</v>
      </c>
      <c r="TQA2">
        <v>3.1186002306640148E-3</v>
      </c>
      <c r="TQB2">
        <v>2.3416110780090094E-3</v>
      </c>
      <c r="TQC2">
        <v>1.5539781888946891E-3</v>
      </c>
      <c r="TQD2">
        <v>1.7136335372924805E-3</v>
      </c>
      <c r="TQE2">
        <v>1.6391277313232422E-3</v>
      </c>
      <c r="TQF2">
        <v>8.9939153986051679E-4</v>
      </c>
      <c r="TQG2">
        <v>1.3677136739715934E-3</v>
      </c>
      <c r="TQH2">
        <v>9.6325360937044024E-4</v>
      </c>
      <c r="TQI2">
        <v>1.197414705529809E-3</v>
      </c>
      <c r="TQJ2">
        <v>8.9406967163085938E-4</v>
      </c>
      <c r="TQK2">
        <v>1.0377594735473394E-3</v>
      </c>
      <c r="TQL2">
        <v>1.1069433530792594E-3</v>
      </c>
      <c r="TQM2">
        <v>5.2686251001432538E-4</v>
      </c>
      <c r="TQN2">
        <v>6.1201199423521757E-4</v>
      </c>
      <c r="TQO2">
        <v>1.011150234262459E-4</v>
      </c>
      <c r="TQP2">
        <v>-7.4505805969238281E-5</v>
      </c>
      <c r="TQQ2">
        <v>4.7364406054839492E-4</v>
      </c>
      <c r="TQR2">
        <v>-2.3416111071128398E-4</v>
      </c>
      <c r="TQS2">
        <v>-8.2488573389127851E-4</v>
      </c>
      <c r="TQT2">
        <v>-7.1844883495941758E-4</v>
      </c>
      <c r="TQU2">
        <v>-1.0377594735473394E-3</v>
      </c>
      <c r="TQV2">
        <v>-1.5486563788726926E-3</v>
      </c>
      <c r="TQW2">
        <v>-5.1089696353301406E-4</v>
      </c>
      <c r="TQX2">
        <v>-6.2265567248687148E-4</v>
      </c>
      <c r="TQY2">
        <v>-3.0334506300278008E-4</v>
      </c>
      <c r="TQZ2">
        <v>-3.0866690212860703E-4</v>
      </c>
      <c r="TRA2">
        <v>-2.288392570335418E-4</v>
      </c>
      <c r="TRB2">
        <v>-1.0962997330352664E-3</v>
      </c>
      <c r="TRC2">
        <v>-8.6213863687589765E-4</v>
      </c>
      <c r="TRD2">
        <v>-7.397361914627254E-4</v>
      </c>
      <c r="TRE2">
        <v>-1.4794723829254508E-3</v>
      </c>
      <c r="TRF2">
        <v>-4.7896589967422187E-4</v>
      </c>
      <c r="TRG2">
        <v>-7.9827650915831327E-4</v>
      </c>
      <c r="TRH2">
        <v>-6.3329935073852539E-4</v>
      </c>
      <c r="TRI2">
        <v>-1.1069433530792594E-3</v>
      </c>
      <c r="TRJ2">
        <v>-1.44754140637815E-3</v>
      </c>
      <c r="TRK2">
        <v>-1.0750123765319586E-3</v>
      </c>
      <c r="TRL2">
        <v>-8.7810412514954805E-4</v>
      </c>
      <c r="TRM2">
        <v>-4.2574745020829141E-4</v>
      </c>
      <c r="TRN2">
        <v>-6.439430289901793E-4</v>
      </c>
      <c r="TRO2">
        <v>-6.5990857547149062E-4</v>
      </c>
      <c r="TRP2">
        <v>-5.6943722302094102E-4</v>
      </c>
      <c r="TRQ2">
        <v>-1.3464263174682856E-3</v>
      </c>
      <c r="TRR2">
        <v>-1.66041508782655E-3</v>
      </c>
      <c r="TRS2">
        <v>-1.6710588242858648E-3</v>
      </c>
      <c r="TRT2">
        <v>-1.3144953409209847E-3</v>
      </c>
      <c r="TRU2">
        <v>-1.3783574104309082E-3</v>
      </c>
      <c r="TRV2">
        <v>-1.9637602381408215E-3</v>
      </c>
      <c r="TRW2">
        <v>-1.8839325057342649E-3</v>
      </c>
      <c r="TRX2">
        <v>-1.1761273490265012E-3</v>
      </c>
      <c r="TRY2">
        <v>-7.9827650915831327E-4</v>
      </c>
      <c r="TRZ2">
        <v>-3.9913825457915664E-4</v>
      </c>
      <c r="TSA2">
        <v>-1.9690820772666484E-4</v>
      </c>
      <c r="TSB2">
        <v>-1.6231621848419309E-3</v>
      </c>
      <c r="TSC2">
        <v>-1.1495181825011969E-3</v>
      </c>
      <c r="TSD2">
        <v>-1.5433345106430352E-4</v>
      </c>
      <c r="TSE2">
        <v>-1.2772424088325351E-4</v>
      </c>
      <c r="TSF2">
        <v>-2.3416111071128398E-4</v>
      </c>
      <c r="TSG2">
        <v>-7.8231096267700195E-4</v>
      </c>
      <c r="TSH2">
        <v>-4.8428773880004883E-4</v>
      </c>
      <c r="TSI2">
        <v>7.4505805969238281E-5</v>
      </c>
      <c r="TSJ2">
        <v>-3.4591980511322618E-4</v>
      </c>
      <c r="TSK2">
        <v>-5.0025328528136015E-4</v>
      </c>
      <c r="TSL2">
        <v>1.4368977281264961E-4</v>
      </c>
      <c r="TSM2">
        <v>-1.011150234262459E-4</v>
      </c>
      <c r="TSN2">
        <v>-3.1398874125443399E-4</v>
      </c>
      <c r="TSO2">
        <v>9.5793177024461329E-5</v>
      </c>
      <c r="TSP2">
        <v>1.3304608000908047E-4</v>
      </c>
      <c r="TSQ2">
        <v>3.7252902984619141E-4</v>
      </c>
      <c r="TSR2">
        <v>3.2463244860991836E-4</v>
      </c>
      <c r="TSS2">
        <v>6.9183961022645235E-4</v>
      </c>
      <c r="TST2">
        <v>5.8540277677820995E-5</v>
      </c>
      <c r="TSU2">
        <v>9.7921921405941248E-4</v>
      </c>
      <c r="TSV2">
        <v>1.3943229569122195E-3</v>
      </c>
      <c r="TSW2">
        <v>1.6444495413452387E-3</v>
      </c>
      <c r="TSX2">
        <v>2.3895076010376215E-3</v>
      </c>
      <c r="TSY2">
        <v>1.8520014127716422E-3</v>
      </c>
      <c r="TSZ2">
        <v>1.8413577927276492E-3</v>
      </c>
      <c r="TTA2">
        <v>1.5273690223693848E-3</v>
      </c>
      <c r="TTB2">
        <v>1.4209321234375238E-3</v>
      </c>
      <c r="TTC2">
        <v>1.5220472123473883E-3</v>
      </c>
      <c r="TTD2">
        <v>1.3144953409209847E-3</v>
      </c>
      <c r="TTE2">
        <v>1.9531165016815066E-3</v>
      </c>
      <c r="TTF2">
        <v>1.8786106957122684E-3</v>
      </c>
      <c r="TTG2">
        <v>2.0861625671386719E-3</v>
      </c>
      <c r="TTH2">
        <v>2.2671052720397711E-3</v>
      </c>
      <c r="TTI2">
        <v>2.6609215419739485E-3</v>
      </c>
      <c r="TTJ2">
        <v>2.3203236050903797E-3</v>
      </c>
      <c r="TTK2">
        <v>2.8631517197936773E-3</v>
      </c>
      <c r="TTL2">
        <v>3.8796237204223871E-3</v>
      </c>
      <c r="TTM2">
        <v>3.2250371295958757E-3</v>
      </c>
      <c r="TTN2">
        <v>3.2888990826904774E-3</v>
      </c>
      <c r="TTO2">
        <v>3.1132784206420183E-3</v>
      </c>
      <c r="TTP2">
        <v>3.7678650114685297E-3</v>
      </c>
      <c r="TTQ2">
        <v>2.9908758588135242E-3</v>
      </c>
      <c r="TTR2">
        <v>3.842370817437768E-3</v>
      </c>
      <c r="TTS2">
        <v>4.4703483581542969E-3</v>
      </c>
      <c r="TTT2">
        <v>4.8960959538817406E-3</v>
      </c>
      <c r="TTU2">
        <v>4.5129233039915562E-3</v>
      </c>
      <c r="TTV2">
        <v>3.4379106946289539E-3</v>
      </c>
      <c r="TTW2">
        <v>3.8157615344971418E-3</v>
      </c>
      <c r="TTX2">
        <v>4.518244881182909E-3</v>
      </c>
      <c r="TTY2">
        <v>3.5869223065674305E-3</v>
      </c>
      <c r="TTZ2">
        <v>3.1239220406860113E-3</v>
      </c>
      <c r="TUA2">
        <v>4.4703483581542969E-3</v>
      </c>
      <c r="TUB2">
        <v>4.5874291099607944E-3</v>
      </c>
      <c r="TUC2">
        <v>4.1510378941893578E-3</v>
      </c>
      <c r="TUD2">
        <v>3.9115548133850098E-3</v>
      </c>
      <c r="TUE2">
        <v>3.5762786865234375E-3</v>
      </c>
      <c r="TUF2">
        <v>3.0919909477233887E-3</v>
      </c>
      <c r="TUG2">
        <v>3.8902673404663801E-3</v>
      </c>
      <c r="TUH2">
        <v>3.8796237204223871E-3</v>
      </c>
      <c r="TUI2">
        <v>3.8796237204223871E-3</v>
      </c>
      <c r="TUJ2">
        <v>4.789658822119236E-3</v>
      </c>
      <c r="TUK2">
        <v>4.4916355982422829E-3</v>
      </c>
      <c r="TUL2">
        <v>4.0499228052794933E-3</v>
      </c>
      <c r="TUM2">
        <v>4.507601261138916E-3</v>
      </c>
      <c r="TUN2">
        <v>4.236187320202589E-3</v>
      </c>
      <c r="TUO2">
        <v>3.5337039735168219E-3</v>
      </c>
      <c r="TUP2">
        <v>3.7412557285279036E-3</v>
      </c>
      <c r="TUQ2">
        <v>3.2303589396178722E-3</v>
      </c>
      <c r="TUR2">
        <v>4.214900080114603E-3</v>
      </c>
      <c r="TUS2">
        <v>3.9913826622068882E-3</v>
      </c>
      <c r="TUT2">
        <v>4.6193599700927734E-3</v>
      </c>
      <c r="TUU2">
        <v>4.1829687543213367E-3</v>
      </c>
      <c r="TUV2">
        <v>3.8104397244751453E-3</v>
      </c>
      <c r="TUW2">
        <v>4.3426239863038063E-3</v>
      </c>
      <c r="TUX2">
        <v>3.9009111933410168E-3</v>
      </c>
      <c r="TUY2">
        <v>2.8046113438904285E-3</v>
      </c>
      <c r="TUZ2">
        <v>3.049416234716773E-3</v>
      </c>
      <c r="TVA2">
        <v>3.2143932767212391E-3</v>
      </c>
      <c r="TVB2">
        <v>2.5065881200134754E-3</v>
      </c>
      <c r="TVC2">
        <v>2.4746570270508528E-3</v>
      </c>
      <c r="TVD2">
        <v>3.1718185637146235E-3</v>
      </c>
      <c r="TVE2">
        <v>2.9642668087035418E-3</v>
      </c>
      <c r="TVF2">
        <v>3.1771403737366199E-3</v>
      </c>
      <c r="TVG2">
        <v>2.8525080997496843E-3</v>
      </c>
      <c r="TVH2">
        <v>2.8684735298156738E-3</v>
      </c>
      <c r="TVI2">
        <v>2.5172319728881121E-3</v>
      </c>
      <c r="TVJ2">
        <v>2.8365424368530512E-3</v>
      </c>
      <c r="TVK2">
        <v>3.1132784206420183E-3</v>
      </c>
      <c r="TVL2">
        <v>3.166496753692627E-3</v>
      </c>
      <c r="TVM2">
        <v>2.7460712008178234E-3</v>
      </c>
      <c r="TVN2">
        <v>2.9429793357849121E-3</v>
      </c>
      <c r="TVO2">
        <v>2.5651284959167242E-3</v>
      </c>
      <c r="TVP2">
        <v>2.2937145549803972E-3</v>
      </c>
      <c r="TVQ2">
        <v>1.6817024443298578E-3</v>
      </c>
      <c r="TVR2">
        <v>1.9265072187408805E-3</v>
      </c>
      <c r="TVS2">
        <v>1.601874828338623E-3</v>
      </c>
      <c r="TVT2">
        <v>2.1606683731079102E-3</v>
      </c>
      <c r="TVU2">
        <v>1.6178403748199344E-3</v>
      </c>
      <c r="TVV2">
        <v>1.7721737967804074E-3</v>
      </c>
      <c r="TVW2">
        <v>1.4102885033935308E-3</v>
      </c>
      <c r="TVX2">
        <v>1.399644766934216E-3</v>
      </c>
      <c r="TVY2">
        <v>1.5433345688506961E-3</v>
      </c>
      <c r="TVZ2">
        <v>9.3132257461547852E-4</v>
      </c>
      <c r="TWA2">
        <v>7.7166728442534804E-4</v>
      </c>
      <c r="TWB2">
        <v>1.2080584419891238E-3</v>
      </c>
      <c r="TWC2">
        <v>1.66041508782655E-3</v>
      </c>
      <c r="TWD2">
        <v>1.2878860579803586E-3</v>
      </c>
      <c r="TWE2">
        <v>1.1708055390045047E-3</v>
      </c>
      <c r="TWF2">
        <v>1.6870243707671762E-3</v>
      </c>
      <c r="TWG2">
        <v>1.399644766934216E-3</v>
      </c>
      <c r="TWH2">
        <v>3.1398874125443399E-4</v>
      </c>
      <c r="TWI2">
        <v>5.9604644775390625E-4</v>
      </c>
      <c r="TWJ2">
        <v>1.1229088995605707E-3</v>
      </c>
      <c r="TWK2">
        <v>1.0164721170440316E-3</v>
      </c>
      <c r="TWL2">
        <v>1.6338059213012457E-3</v>
      </c>
      <c r="TWM2">
        <v>1.1654837289825082E-3</v>
      </c>
      <c r="TWN2">
        <v>9.260007063858211E-4</v>
      </c>
      <c r="TWO2">
        <v>9.7921921405941248E-4</v>
      </c>
      <c r="TWP2">
        <v>1.3570700539276004E-3</v>
      </c>
      <c r="TWQ2">
        <v>1.3623918639495969E-3</v>
      </c>
      <c r="TWR2">
        <v>2.2298523690551519E-3</v>
      </c>
      <c r="TWS2">
        <v>1.0696904500946403E-3</v>
      </c>
      <c r="TWT2">
        <v>1.4315758598968387E-3</v>
      </c>
      <c r="TWU2">
        <v>9.1535702813416719E-4</v>
      </c>
      <c r="TWV2">
        <v>7.5037992792204022E-4</v>
      </c>
      <c r="TWW2">
        <v>3.2463244860991836E-4</v>
      </c>
      <c r="TWX2">
        <v>5.1621877355501056E-4</v>
      </c>
      <c r="TWY2">
        <v>3.4591980511322618E-4</v>
      </c>
      <c r="TWZ2">
        <v>-2.8205770649947226E-4</v>
      </c>
      <c r="TXA2">
        <v>4.7896588512230664E-5</v>
      </c>
      <c r="TXB2">
        <v>1.2772424088325351E-4</v>
      </c>
      <c r="TXC2">
        <v>9.7389734582975507E-4</v>
      </c>
      <c r="TXD2">
        <v>7.2377070318907499E-4</v>
      </c>
      <c r="TXE2">
        <v>6.1201199423521757E-4</v>
      </c>
      <c r="TXF2">
        <v>1.1814491590484977E-3</v>
      </c>
      <c r="TXG2">
        <v>1.5699437353760004E-3</v>
      </c>
      <c r="TXH2">
        <v>2.0808407571166754E-3</v>
      </c>
      <c r="TXI2">
        <v>9.0471334988251328E-4</v>
      </c>
      <c r="TXJ2">
        <v>1.4528632164001465E-3</v>
      </c>
      <c r="TXK2">
        <v>1.2506331549957395E-3</v>
      </c>
      <c r="TXL2">
        <v>2.0914843771606684E-3</v>
      </c>
      <c r="TXM2">
        <v>1.9531165016815066E-3</v>
      </c>
      <c r="TXN2">
        <v>2.1287372801452875E-3</v>
      </c>
      <c r="TXO2">
        <v>1.6071966383606195E-3</v>
      </c>
      <c r="TXP2">
        <v>1.2719205114990473E-3</v>
      </c>
      <c r="TXQ2">
        <v>1.4315758598968387E-3</v>
      </c>
      <c r="TXR2">
        <v>1.4422194799408317E-3</v>
      </c>
      <c r="TXS2">
        <v>1.5859092818573117E-3</v>
      </c>
      <c r="TXT2">
        <v>1.8147485097870231E-3</v>
      </c>
      <c r="TXU2">
        <v>1.8892543157562613E-3</v>
      </c>
      <c r="TXV2">
        <v>2.0329442340880632E-3</v>
      </c>
      <c r="TXW2">
        <v>2.2404959890991449E-3</v>
      </c>
      <c r="TXX2">
        <v>2.5970595888793468E-3</v>
      </c>
      <c r="TXY2">
        <v>2.7620366308838129E-3</v>
      </c>
      <c r="TXZ2">
        <v>3.2729336526244879E-3</v>
      </c>
      <c r="TYA2">
        <v>2.9961976688355207E-3</v>
      </c>
      <c r="TYB2">
        <v>3.8636582903563976E-3</v>
      </c>
      <c r="TYC2">
        <v>3.831727197393775E-3</v>
      </c>
      <c r="TYD2">
        <v>3.1026345677673817E-3</v>
      </c>
      <c r="TYE2">
        <v>3.5443475935608149E-3</v>
      </c>
      <c r="TYF2">
        <v>3.1771403737366199E-3</v>
      </c>
      <c r="TYG2">
        <v>2.8418642468750477E-3</v>
      </c>
      <c r="TYH2">
        <v>2.3256454151123762E-3</v>
      </c>
      <c r="TYI2">
        <v>2.4640134070068598E-3</v>
      </c>
      <c r="TYJ2">
        <v>2.6077032089233398E-3</v>
      </c>
      <c r="TYK2">
        <v>3.2037496566772461E-3</v>
      </c>
      <c r="TYL2">
        <v>2.8471860568970442E-3</v>
      </c>
      <c r="TYM2">
        <v>3.5124165005981922E-3</v>
      </c>
      <c r="TYN2">
        <v>3.560313256457448E-3</v>
      </c>
      <c r="TYO2">
        <v>4.5448541641235352E-3</v>
      </c>
      <c r="TYP2">
        <v>4.2947274632751942E-3</v>
      </c>
      <c r="TYQ2">
        <v>4.3373024091124535E-3</v>
      </c>
      <c r="TYR2">
        <v>4.4490611180663109E-3</v>
      </c>
      <c r="TYS2">
        <v>5.1621878519654274E-3</v>
      </c>
      <c r="TYT2">
        <v>5.4176365956664085E-3</v>
      </c>
      <c r="TYU2">
        <v>5.1515442319214344E-3</v>
      </c>
      <c r="TYV2">
        <v>5.6837284937500954E-3</v>
      </c>
      <c r="TYW2">
        <v>4.8322337679564953E-3</v>
      </c>
      <c r="TYX2">
        <v>4.257474560290575E-3</v>
      </c>
      <c r="TYY2">
        <v>4.0924972854554653E-3</v>
      </c>
      <c r="TYZ2">
        <v>4.6725785359740257E-3</v>
      </c>
      <c r="TZA2">
        <v>4.5022792182862759E-3</v>
      </c>
      <c r="TZB2">
        <v>4.2042559944093227E-3</v>
      </c>
      <c r="TZC2">
        <v>4.9599581398069859E-3</v>
      </c>
      <c r="TZD2">
        <v>5.1621878519654274E-3</v>
      </c>
      <c r="TZE2">
        <v>5.1302569918334484E-3</v>
      </c>
      <c r="TZF2">
        <v>5.289912223815918E-3</v>
      </c>
      <c r="TZG2">
        <v>5.3910273127257824E-3</v>
      </c>
      <c r="TZH2">
        <v>5.9232115745544434E-3</v>
      </c>
      <c r="TZI2">
        <v>5.1089697517454624E-3</v>
      </c>
      <c r="TZJ2">
        <v>5.4602110758423805E-3</v>
      </c>
      <c r="TZK2">
        <v>5.4761767387390137E-3</v>
      </c>
      <c r="TZL2">
        <v>4.3905205093324184E-3</v>
      </c>
      <c r="TZM2">
        <v>4.6193599700927734E-3</v>
      </c>
      <c r="TZN2">
        <v>5.1142913289368153E-3</v>
      </c>
      <c r="TZO2">
        <v>4.8641646280884743E-3</v>
      </c>
      <c r="TZP2">
        <v>5.7156598195433617E-3</v>
      </c>
      <c r="TZQ2">
        <v>5.6624412536621094E-3</v>
      </c>
      <c r="TZR2">
        <v>5.4921424016356468E-3</v>
      </c>
      <c r="TZS2">
        <v>5.7635563425719738E-3</v>
      </c>
      <c r="TZT2">
        <v>5.2473372779786587E-3</v>
      </c>
      <c r="TZU2">
        <v>4.9439924769103527E-3</v>
      </c>
      <c r="TZV2">
        <v>5.1887971349060535E-3</v>
      </c>
      <c r="TZW2">
        <v>5.5240732617676258E-3</v>
      </c>
      <c r="TZX2">
        <v>5.6464755907654762E-3</v>
      </c>
      <c r="TZY2">
        <v>4.518244881182909E-3</v>
      </c>
      <c r="TZZ2">
        <v>4.3532676063477993E-3</v>
      </c>
      <c r="UAA2">
        <v>4.747084341943264E-3</v>
      </c>
      <c r="UAB2">
        <v>4.4171297922730446E-3</v>
      </c>
      <c r="UAC2">
        <v>4.0818536654114723E-3</v>
      </c>
      <c r="UAD2">
        <v>4.4118082150816917E-3</v>
      </c>
      <c r="UAE2">
        <v>3.6028879694640636E-3</v>
      </c>
      <c r="UAF2">
        <v>3.7146466784179211E-3</v>
      </c>
      <c r="UAG2">
        <v>3.9381640963256359E-3</v>
      </c>
      <c r="UAH2">
        <v>4.3479460291564465E-3</v>
      </c>
      <c r="UAI2">
        <v>4.475670401006937E-3</v>
      </c>
      <c r="UAJ2">
        <v>4.6300035901367664E-3</v>
      </c>
      <c r="UAK2">
        <v>4.7417622990906239E-3</v>
      </c>
      <c r="UAL2">
        <v>4.3213367462158203E-3</v>
      </c>
      <c r="UAM2">
        <v>4.3426239863038063E-3</v>
      </c>
      <c r="UAN2">
        <v>3.9594513364136219E-3</v>
      </c>
      <c r="UAO2">
        <v>3.3048647455871105E-3</v>
      </c>
      <c r="UAP2">
        <v>2.8684735298156738E-3</v>
      </c>
      <c r="UAQ2">
        <v>2.394829411059618E-3</v>
      </c>
      <c r="UAR2">
        <v>2.2351741790771484E-3</v>
      </c>
      <c r="UAS2">
        <v>3.2888990826904774E-3</v>
      </c>
      <c r="UAT2">
        <v>3.5869223065674305E-3</v>
      </c>
      <c r="UAU2">
        <v>3.0228069517761469E-3</v>
      </c>
      <c r="UAV2">
        <v>3.0121633317321539E-3</v>
      </c>
      <c r="UAW2">
        <v>2.5864157360047102E-3</v>
      </c>
      <c r="UAX2">
        <v>2.9216918628662825E-3</v>
      </c>
      <c r="UAY2">
        <v>2.6662435848265886E-3</v>
      </c>
      <c r="UAZ2">
        <v>1.3836792204529047E-3</v>
      </c>
      <c r="UBA2">
        <v>2.0914843771606684E-3</v>
      </c>
      <c r="UBB2">
        <v>1.5326908323913813E-3</v>
      </c>
      <c r="UBC2">
        <v>1.7349208937957883E-3</v>
      </c>
      <c r="UBD2">
        <v>1.8200704362243414E-3</v>
      </c>
      <c r="UBE2">
        <v>1.7881393432617188E-3</v>
      </c>
      <c r="UBF2">
        <v>1.3677136739715934E-3</v>
      </c>
      <c r="UBG2">
        <v>8.5149490041658282E-4</v>
      </c>
      <c r="UBH2">
        <v>4.7364406054839492E-4</v>
      </c>
      <c r="UBI2">
        <v>2.288392570335418E-4</v>
      </c>
      <c r="UBJ2">
        <v>-5.9072457952424884E-4</v>
      </c>
      <c r="UBK2">
        <v>-4.576785140670836E-4</v>
      </c>
      <c r="UBL2">
        <v>-1.0537250200286508E-3</v>
      </c>
      <c r="UBM2">
        <v>-7.982765237102285E-5</v>
      </c>
      <c r="UBN2">
        <v>-4.7896588512230664E-5</v>
      </c>
      <c r="UBO2">
        <v>-5.7475909125059843E-4</v>
      </c>
      <c r="UBP2">
        <v>-6.439430289901793E-4</v>
      </c>
      <c r="UBQ2">
        <v>-5.1621877355501056E-4</v>
      </c>
      <c r="UBR2">
        <v>-1.1016215430572629E-3</v>
      </c>
      <c r="UBS2">
        <v>-6.9716147845610976E-4</v>
      </c>
      <c r="UBT2">
        <v>-6.0136831598356366E-4</v>
      </c>
      <c r="UBU2">
        <v>-5.2154064178466797E-4</v>
      </c>
      <c r="UBV2">
        <v>-2.288392570335418E-4</v>
      </c>
      <c r="UBW2">
        <v>-6.5458670724183321E-4</v>
      </c>
      <c r="UBX2">
        <v>-1.4156103134155273E-3</v>
      </c>
      <c r="UBY2">
        <v>-1.0271157370880246E-3</v>
      </c>
      <c r="UBZ2">
        <v>-1.2985297944396734E-3</v>
      </c>
      <c r="UCA2">
        <v>-6.0669012600556016E-4</v>
      </c>
      <c r="UCB2">
        <v>-1.4901161193847656E-3</v>
      </c>
      <c r="UCC2">
        <v>-1.862645149230957E-3</v>
      </c>
      <c r="UCD2">
        <v>-2.1553465630859137E-3</v>
      </c>
      <c r="UCE2">
        <v>-2.5119099300354719E-3</v>
      </c>
      <c r="UCF2">
        <v>-2.6023813989013433E-3</v>
      </c>
      <c r="UCG2">
        <v>-2.0169785711914301E-3</v>
      </c>
      <c r="UCH2">
        <v>-1.969082048162818E-3</v>
      </c>
      <c r="UCI2">
        <v>-2.6715653948485851E-3</v>
      </c>
      <c r="UCJ2">
        <v>-2.7673584409058094E-3</v>
      </c>
      <c r="UCK2">
        <v>-2.7513930108398199E-3</v>
      </c>
      <c r="UCL2">
        <v>-2.5757721159607172E-3</v>
      </c>
      <c r="UCM2">
        <v>-2.1766338031738997E-3</v>
      </c>
      <c r="UCN2">
        <v>-2.2937145549803972E-3</v>
      </c>
      <c r="UCO2">
        <v>-2.2138867061585188E-3</v>
      </c>
      <c r="UCP2">
        <v>-2.3522546980530024E-3</v>
      </c>
      <c r="UCQ2">
        <v>-2.7726802509278059E-3</v>
      </c>
      <c r="UCR2">
        <v>-2.4427261669188738E-3</v>
      </c>
      <c r="UCS2">
        <v>-2.9110482428222895E-3</v>
      </c>
      <c r="UCT2">
        <v>-2.3256454151123762E-3</v>
      </c>
      <c r="UCU2">
        <v>-1.9531165016815066E-3</v>
      </c>
      <c r="UCV2">
        <v>-1.921185408718884E-3</v>
      </c>
      <c r="UCW2">
        <v>-3.1292438507080078E-3</v>
      </c>
      <c r="UCX2">
        <v>-3.3048647455871105E-3</v>
      </c>
      <c r="UCY2">
        <v>-2.8791171498596668E-3</v>
      </c>
      <c r="UCZ2">
        <v>-2.1659901831299067E-3</v>
      </c>
      <c r="UDA2">
        <v>-1.458185026422143E-3</v>
      </c>
      <c r="UDB2">
        <v>-1.7136335372924805E-3</v>
      </c>
      <c r="UDC2">
        <v>-2.6928526349365711E-3</v>
      </c>
      <c r="UDD2">
        <v>-1.5380127588286996E-3</v>
      </c>
      <c r="UDE2">
        <v>-2.4480479769408703E-3</v>
      </c>
      <c r="UDF2">
        <v>-2.6981744449585676E-3</v>
      </c>
      <c r="UDG2">
        <v>-2.7620366308838129E-3</v>
      </c>
      <c r="UDH2">
        <v>-2.373542170971632E-3</v>
      </c>
      <c r="UDI2">
        <v>-1.6550932778045535E-3</v>
      </c>
      <c r="UDJ2">
        <v>-1.6976679908111691E-3</v>
      </c>
      <c r="UDK2">
        <v>-1.5699437353760004E-3</v>
      </c>
      <c r="UDL2">
        <v>-2.4906226899474859E-3</v>
      </c>
      <c r="UDM2">
        <v>-2.6023813989013433E-3</v>
      </c>
      <c r="UDN2">
        <v>-2.3522546980530024E-3</v>
      </c>
      <c r="UDO2">
        <v>-2.1819558460265398E-3</v>
      </c>
      <c r="UDP2">
        <v>-2.2990363650023937E-3</v>
      </c>
      <c r="UDQ2">
        <v>-1.8466796027496457E-3</v>
      </c>
      <c r="UDR2">
        <v>-1.0750123765319586E-3</v>
      </c>
      <c r="UDS2">
        <v>-1.2133802520111203E-3</v>
      </c>
      <c r="UDT2">
        <v>-1.1016215430572629E-3</v>
      </c>
      <c r="UDU2">
        <v>-1.5220472123473883E-3</v>
      </c>
      <c r="UDV2">
        <v>-1.4528632164001465E-3</v>
      </c>
      <c r="UDW2">
        <v>-1.9637602381408215E-3</v>
      </c>
      <c r="UDX2">
        <v>-1.7136335372924805E-3</v>
      </c>
      <c r="UDY2">
        <v>-2.0223003812134266E-3</v>
      </c>
      <c r="UDZ2">
        <v>-1.0856559965759516E-3</v>
      </c>
      <c r="UEA2">
        <v>-1.2772424379363656E-3</v>
      </c>
      <c r="UEB2">
        <v>-1.1495181825011969E-3</v>
      </c>
      <c r="UEC2">
        <v>-3.9913825457915664E-4</v>
      </c>
      <c r="UED2">
        <v>-2.0755188597831875E-4</v>
      </c>
      <c r="UEE2">
        <v>-1.2772424088325351E-4</v>
      </c>
      <c r="UEF2">
        <v>8.5149491496849805E-5</v>
      </c>
      <c r="UEG2">
        <v>2.0755188597831875E-4</v>
      </c>
      <c r="UEH2">
        <v>3.2463244860991836E-4</v>
      </c>
      <c r="UEI2">
        <v>8.9406967163085938E-4</v>
      </c>
      <c r="UEJ2">
        <v>1.0111501906067133E-3</v>
      </c>
      <c r="UEK2">
        <v>8.3552941214293242E-4</v>
      </c>
      <c r="UEL2">
        <v>5.6943722302094102E-4</v>
      </c>
      <c r="UEM2">
        <v>1.2346676085144281E-3</v>
      </c>
      <c r="UEN2">
        <v>1.2240239884704351E-3</v>
      </c>
      <c r="UEO2">
        <v>1.2506331549957395E-3</v>
      </c>
      <c r="UEP2">
        <v>1.4741505729034543E-3</v>
      </c>
      <c r="UEQ2">
        <v>1.2506331549957395E-3</v>
      </c>
      <c r="UER2">
        <v>6.9183961022645235E-4</v>
      </c>
      <c r="UES2">
        <v>5.4282799828797579E-4</v>
      </c>
      <c r="UET2">
        <v>6.386212189681828E-4</v>
      </c>
      <c r="UEU2">
        <v>6.7055225372314453E-4</v>
      </c>
      <c r="UEV2">
        <v>7.397361914627254E-4</v>
      </c>
      <c r="UEW2">
        <v>6.8119593197479844E-4</v>
      </c>
      <c r="UEX2">
        <v>1.4156103134155273E-3</v>
      </c>
      <c r="UEY2">
        <v>3.8317270809784532E-4</v>
      </c>
      <c r="UEZ2">
        <v>6.2265567248687148E-4</v>
      </c>
      <c r="UFA2">
        <v>1.138874446041882E-3</v>
      </c>
      <c r="UFB2">
        <v>1.6817024443298578E-3</v>
      </c>
      <c r="UFC2">
        <v>1.969082048162818E-3</v>
      </c>
      <c r="UFD2">
        <v>1.2027366319671273E-3</v>
      </c>
      <c r="UFE2">
        <v>2.4746570270508528E-3</v>
      </c>
      <c r="UFF2">
        <v>1.8520014127716422E-3</v>
      </c>
      <c r="UFG2">
        <v>1.8041048897430301E-3</v>
      </c>
      <c r="UFH2">
        <v>1.2399895349517465E-3</v>
      </c>
      <c r="UFI2">
        <v>1.2293457984924316E-3</v>
      </c>
      <c r="UFJ2">
        <v>1.255954965017736E-3</v>
      </c>
      <c r="UFK2">
        <v>1.2985297944396734E-3</v>
      </c>
      <c r="UFL2">
        <v>9.7389734582975507E-4</v>
      </c>
      <c r="UFM2">
        <v>9.9518464412540197E-4</v>
      </c>
      <c r="UFN2">
        <v>1.7881393432617188E-3</v>
      </c>
      <c r="UFO2">
        <v>1.0803341865539551E-3</v>
      </c>
      <c r="UFP2">
        <v>8.4617309039458632E-4</v>
      </c>
      <c r="UFQ2">
        <v>1.1920928955078125E-3</v>
      </c>
      <c r="UFR2">
        <v>1.7668519867584109E-3</v>
      </c>
      <c r="UFS2">
        <v>1.255954965017736E-3</v>
      </c>
      <c r="UFT2">
        <v>1.4368976699188352E-3</v>
      </c>
      <c r="UFU2">
        <v>1.1708055390045047E-3</v>
      </c>
      <c r="UFV2">
        <v>1.5167252859100699E-3</v>
      </c>
      <c r="UFW2">
        <v>1.8094266997650266E-3</v>
      </c>
      <c r="UFX2">
        <v>1.399644766934216E-3</v>
      </c>
      <c r="UFY2">
        <v>1.0164721170440316E-3</v>
      </c>
      <c r="UFZ2">
        <v>3.618853515945375E-4</v>
      </c>
      <c r="UGA2">
        <v>5.8008090127259493E-4</v>
      </c>
      <c r="UGB2">
        <v>7.1312702493742108E-4</v>
      </c>
      <c r="UGC2">
        <v>1.255954965017736E-3</v>
      </c>
      <c r="UGD2">
        <v>1.2772424379363656E-3</v>
      </c>
      <c r="UGE2">
        <v>1.4156103134155273E-3</v>
      </c>
      <c r="UGF2">
        <v>1.6923461807891726E-3</v>
      </c>
      <c r="UGG2">
        <v>3.4591980511322618E-4</v>
      </c>
      <c r="UGH2">
        <v>9.3132257461547852E-4</v>
      </c>
      <c r="UGI2">
        <v>7.2377070318907499E-4</v>
      </c>
      <c r="UGJ2">
        <v>1.1814491590484977E-3</v>
      </c>
      <c r="UGK2">
        <v>1.3251389609649777E-3</v>
      </c>
      <c r="UGL2">
        <v>1.7295990837737918E-3</v>
      </c>
      <c r="UGM2">
        <v>1.4954379294067621E-3</v>
      </c>
      <c r="UGN2">
        <v>1.4156103134155273E-3</v>
      </c>
      <c r="UGO2">
        <v>8.7278231512755156E-4</v>
      </c>
      <c r="UGP2">
        <v>8.7278231512755156E-4</v>
      </c>
      <c r="UGQ2">
        <v>8.5149491496849805E-5</v>
      </c>
      <c r="UGR2">
        <v>-2.1287372510414571E-4</v>
      </c>
      <c r="UGS2">
        <v>3.193106094840914E-4</v>
      </c>
      <c r="UGT2">
        <v>2.022300468524918E-4</v>
      </c>
      <c r="UGU2">
        <v>-4.7364406054839492E-4</v>
      </c>
      <c r="UGV2">
        <v>-4.3106931843794882E-4</v>
      </c>
      <c r="UGW2">
        <v>-6.6523038549348712E-4</v>
      </c>
      <c r="UGX2">
        <v>-1.1069433530792594E-3</v>
      </c>
      <c r="UGY2">
        <v>-7.7698909444734454E-4</v>
      </c>
      <c r="UGZ2">
        <v>-1.0005065705627203E-3</v>
      </c>
      <c r="UHA2">
        <v>-3.2463244860991836E-4</v>
      </c>
      <c r="UHB2">
        <v>-1.0803341865539551E-3</v>
      </c>
      <c r="UHC2">
        <v>-8.9939153986051679E-4</v>
      </c>
      <c r="UHD2">
        <v>-9.6857547760009766E-4</v>
      </c>
      <c r="UHE2">
        <v>-1.3623918639495969E-3</v>
      </c>
      <c r="UHF2">
        <v>-1.9424727652221918E-3</v>
      </c>
      <c r="UHG2">
        <v>-1.2825642479583621E-3</v>
      </c>
      <c r="UHH2">
        <v>-1.7029898008331656E-3</v>
      </c>
      <c r="UHI2">
        <v>-1.4635069528594613E-3</v>
      </c>
      <c r="UHJ2">
        <v>-1.5539781888946891E-3</v>
      </c>
      <c r="UHK2">
        <v>-1.1441962560638785E-3</v>
      </c>
      <c r="UHL2">
        <v>-1.0590468300506473E-3</v>
      </c>
      <c r="UHM2">
        <v>-1.7136335372924805E-3</v>
      </c>
      <c r="UHN2">
        <v>-7.6634541619569063E-4</v>
      </c>
      <c r="UHO2">
        <v>-1.649771467782557E-3</v>
      </c>
      <c r="UHP2">
        <v>-2.0063349511474371E-3</v>
      </c>
      <c r="UHQ2">
        <v>-1.4102885033935308E-3</v>
      </c>
      <c r="UHR2">
        <v>-2.1553465630859137E-3</v>
      </c>
      <c r="UHS2">
        <v>-1.8945762421935797E-3</v>
      </c>
      <c r="UHT2">
        <v>-2.4640134070068598E-3</v>
      </c>
      <c r="UHU2">
        <v>-2.3416110780090094E-3</v>
      </c>
      <c r="UHV2">
        <v>-1.9531165016815066E-3</v>
      </c>
      <c r="UHW2">
        <v>-2.6875308249145746E-3</v>
      </c>
      <c r="UHX2">
        <v>-3.1824621837586164E-3</v>
      </c>
      <c r="UHY2">
        <v>-3.3261519856750965E-3</v>
      </c>
      <c r="UHZ2">
        <v>-2.4054732639342546E-3</v>
      </c>
      <c r="UIA2">
        <v>-2.1766338031738997E-3</v>
      </c>
      <c r="UIB2">
        <v>-2.2830707021057606E-3</v>
      </c>
      <c r="UIC2">
        <v>-2.4107950739562511E-3</v>
      </c>
      <c r="UID2">
        <v>-1.8998980522155762E-3</v>
      </c>
      <c r="UIE2">
        <v>-1.5965530183166265E-3</v>
      </c>
      <c r="UIF2">
        <v>-1.601874828338623E-3</v>
      </c>
      <c r="UIG2">
        <v>-1.9637602381408215E-3</v>
      </c>
      <c r="UIH2">
        <v>-2.4586915969848633E-3</v>
      </c>
      <c r="UII2">
        <v>-2.9429793357849121E-3</v>
      </c>
      <c r="UIJ2">
        <v>-3.1931060366332531E-3</v>
      </c>
      <c r="UIK2">
        <v>-2.809933153912425E-3</v>
      </c>
      <c r="UIL2">
        <v>-2.8950828127563E-3</v>
      </c>
      <c r="UIM2">
        <v>-2.8365424368530512E-3</v>
      </c>
      <c r="UIN2">
        <v>-2.8152551967650652E-3</v>
      </c>
      <c r="UIO2">
        <v>-3.0174851417541504E-3</v>
      </c>
      <c r="UIP2">
        <v>-2.2937145549803972E-3</v>
      </c>
      <c r="UIQ2">
        <v>-2.2351741790771484E-3</v>
      </c>
      <c r="UIR2">
        <v>-1.7615301767364144E-3</v>
      </c>
      <c r="UIS2">
        <v>-1.4102885033935308E-3</v>
      </c>
      <c r="UIT2">
        <v>-2.0382660441100597E-3</v>
      </c>
      <c r="UIU2">
        <v>-2.0010131411254406E-3</v>
      </c>
      <c r="UIV2">
        <v>-1.1441962560638785E-3</v>
      </c>
      <c r="UIW2">
        <v>-1.138874446041882E-3</v>
      </c>
      <c r="UIX2">
        <v>-7.9295464092865586E-4</v>
      </c>
      <c r="UIY2">
        <v>-1.1601618025451899E-3</v>
      </c>
      <c r="UIZ2">
        <v>-7.982765237102285E-5</v>
      </c>
      <c r="UJA2">
        <v>-4.7896589967422187E-4</v>
      </c>
      <c r="UJB2">
        <v>-8.0892018740996718E-4</v>
      </c>
      <c r="UJC2">
        <v>-1.0962997330352664E-3</v>
      </c>
      <c r="UJD2">
        <v>-1.8041048897430301E-3</v>
      </c>
      <c r="UJE2">
        <v>-1.3411045074462891E-3</v>
      </c>
      <c r="UJF2">
        <v>-1.0962997330352664E-3</v>
      </c>
      <c r="UJG2">
        <v>-6.9716147845610976E-4</v>
      </c>
      <c r="UJH2">
        <v>-2.022300468524918E-4</v>
      </c>
      <c r="UJI2">
        <v>5.9072457952424884E-4</v>
      </c>
      <c r="UJJ2">
        <v>5.481498665176332E-4</v>
      </c>
      <c r="UJK2">
        <v>7.9827650915831327E-4</v>
      </c>
      <c r="UJL2">
        <v>6.3329935073852539E-4</v>
      </c>
      <c r="UJM2">
        <v>9.3664444284513593E-4</v>
      </c>
      <c r="UJN2">
        <v>1.3943229569122195E-3</v>
      </c>
      <c r="UJO2">
        <v>1.4156103134155273E-3</v>
      </c>
      <c r="UJP2">
        <v>1.1441962560638785E-3</v>
      </c>
      <c r="UJQ2">
        <v>6.9183959567453712E-5</v>
      </c>
      <c r="UJR2">
        <v>3.8317270809784532E-4</v>
      </c>
      <c r="UJS2">
        <v>4.576785140670836E-4</v>
      </c>
      <c r="UJT2">
        <v>3.3527612686157227E-4</v>
      </c>
      <c r="UJU2">
        <v>-2.9270138475112617E-4</v>
      </c>
      <c r="UJV2">
        <v>7.7698909444734454E-4</v>
      </c>
      <c r="UJW2">
        <v>9.9518464412540197E-4</v>
      </c>
      <c r="UJX2">
        <v>8.0892018740996718E-4</v>
      </c>
      <c r="UJY2">
        <v>7.4505805969238281E-5</v>
      </c>
      <c r="UJZ2">
        <v>9.3132257461547852E-4</v>
      </c>
      <c r="UKA2">
        <v>3.6720719072036445E-4</v>
      </c>
      <c r="UKB2">
        <v>1.0537250200286508E-3</v>
      </c>
      <c r="UKC2">
        <v>1.5539781888946891E-3</v>
      </c>
      <c r="UKD2">
        <v>1.4688287628814578E-3</v>
      </c>
      <c r="UKE2">
        <v>1.2027366319671273E-3</v>
      </c>
      <c r="UKF2">
        <v>3.7785086897201836E-4</v>
      </c>
      <c r="UKG2">
        <v>3.4059796598739922E-4</v>
      </c>
      <c r="UKH2">
        <v>8.9406967163085938E-4</v>
      </c>
      <c r="UKI2">
        <v>1.8360359827056527E-3</v>
      </c>
      <c r="UKJ2">
        <v>1.6284839948639274E-3</v>
      </c>
      <c r="UKK2">
        <v>1.8094266997650266E-3</v>
      </c>
      <c r="UKL2">
        <v>1.5912310918793082E-3</v>
      </c>
      <c r="UKM2">
        <v>1.0962997330352664E-3</v>
      </c>
      <c r="UKN2">
        <v>1.0643686400726438E-3</v>
      </c>
      <c r="UKO2">
        <v>1.1814491590484977E-3</v>
      </c>
      <c r="UKP2">
        <v>1.0271157370880246E-3</v>
      </c>
      <c r="UKQ2">
        <v>1.4102885033935308E-3</v>
      </c>
      <c r="UKR2">
        <v>1.7774956068024039E-3</v>
      </c>
      <c r="UKS2">
        <v>1.6870243707671762E-3</v>
      </c>
      <c r="UKT2">
        <v>2.5438410229980946E-3</v>
      </c>
      <c r="UKU2">
        <v>3.1345656607300043E-3</v>
      </c>
      <c r="UKV2">
        <v>2.1713119931519032E-3</v>
      </c>
      <c r="UKW2">
        <v>1.8041048897430301E-3</v>
      </c>
      <c r="UKX2">
        <v>1.5167252859100699E-3</v>
      </c>
      <c r="UKY2">
        <v>1.8520014127716422E-3</v>
      </c>
      <c r="UKZ2">
        <v>1.6550932778045535E-3</v>
      </c>
      <c r="ULA2">
        <v>2.1766338031738997E-3</v>
      </c>
      <c r="ULB2">
        <v>1.1335526360198855E-3</v>
      </c>
      <c r="ULC2">
        <v>1.138874446041882E-3</v>
      </c>
      <c r="ULD2">
        <v>1.0856559965759516E-3</v>
      </c>
      <c r="ULE2">
        <v>1.3304607709869742E-3</v>
      </c>
      <c r="ULF2">
        <v>1.7136335372924805E-3</v>
      </c>
      <c r="ULG2">
        <v>1.1229088995605707E-3</v>
      </c>
      <c r="ULH2">
        <v>9.8454102408140898E-4</v>
      </c>
      <c r="ULI2">
        <v>5.6411541299894452E-4</v>
      </c>
      <c r="ULJ2">
        <v>8.4085122216492891E-4</v>
      </c>
      <c r="ULK2">
        <v>1.0058283805847168E-3</v>
      </c>
      <c r="ULL2">
        <v>9.3664444284513593E-4</v>
      </c>
      <c r="ULM2">
        <v>1.2665987014770508E-3</v>
      </c>
      <c r="ULN2">
        <v>1.1708055390045047E-3</v>
      </c>
      <c r="ULO2">
        <v>1.0111501906067133E-3</v>
      </c>
      <c r="ULP2">
        <v>1.0537250200286508E-3</v>
      </c>
      <c r="ULQ2">
        <v>9.2067889636382461E-4</v>
      </c>
      <c r="ULR2">
        <v>1.3198171509429812E-3</v>
      </c>
      <c r="ULS2">
        <v>1.3836791913490742E-4</v>
      </c>
      <c r="ULT2">
        <v>5.3218431276036426E-5</v>
      </c>
      <c r="ULU2">
        <v>6.9183961022645235E-4</v>
      </c>
      <c r="ULV2">
        <v>8.5681676864624023E-4</v>
      </c>
      <c r="ULW2">
        <v>8.1424199743196368E-4</v>
      </c>
      <c r="ULX2">
        <v>-3.3527612686157227E-4</v>
      </c>
      <c r="ULY2">
        <v>1.7029898299369961E-4</v>
      </c>
      <c r="ULZ2">
        <v>-2.9270138475112617E-4</v>
      </c>
      <c r="UMA2">
        <v>-1.0750123765319586E-3</v>
      </c>
      <c r="UMB2">
        <v>-1.596553047420457E-4</v>
      </c>
      <c r="UMC2">
        <v>-2.1287372510414571E-4</v>
      </c>
      <c r="UMD2">
        <v>-7.7166728442534804E-4</v>
      </c>
      <c r="UME2">
        <v>-1.128230825997889E-3</v>
      </c>
      <c r="UMF2">
        <v>-5.534716765396297E-4</v>
      </c>
      <c r="UMG2">
        <v>-5.534716765396297E-4</v>
      </c>
      <c r="UMH2">
        <v>-5.3218432003632188E-4</v>
      </c>
      <c r="UMI2">
        <v>-9.3132257461547852E-4</v>
      </c>
      <c r="UMJ2">
        <v>-1.5593001153320074E-3</v>
      </c>
      <c r="UMK2">
        <v>-1.718955347314477E-3</v>
      </c>
      <c r="UML2">
        <v>-1.5912310918793082E-3</v>
      </c>
      <c r="UMM2">
        <v>-1.0750123765319586E-3</v>
      </c>
      <c r="UMN2">
        <v>-1.2825642479583621E-3</v>
      </c>
      <c r="UMO2">
        <v>-1.8892543157562613E-3</v>
      </c>
      <c r="UMP2">
        <v>-1.9052198622375727E-3</v>
      </c>
      <c r="UMQ2">
        <v>-2.3416110780090094E-3</v>
      </c>
      <c r="UMR2">
        <v>-1.5273690223693848E-3</v>
      </c>
      <c r="UMS2">
        <v>-1.7242772737517953E-3</v>
      </c>
      <c r="UMT2">
        <v>-2.7194619178771973E-3</v>
      </c>
      <c r="UMU2">
        <v>-3.0813473276793957E-3</v>
      </c>
      <c r="UMV2">
        <v>-2.6183468289673328E-3</v>
      </c>
      <c r="UMW2">
        <v>-3.3474394585937262E-3</v>
      </c>
      <c r="UMX2">
        <v>-3.592244116589427E-3</v>
      </c>
      <c r="UMY2">
        <v>-4.3798768892884254E-3</v>
      </c>
      <c r="UMZ2">
        <v>-3.3634048886597157E-3</v>
      </c>
      <c r="UNA2">
        <v>-3.4751635976135731E-3</v>
      </c>
      <c r="UNB2">
        <v>-3.8264053873717785E-3</v>
      </c>
      <c r="UNC2">
        <v>-3.5070946905761957E-3</v>
      </c>
      <c r="UND2">
        <v>-3.3155083656311035E-3</v>
      </c>
      <c r="UNE2">
        <v>-2.8046113438904285E-3</v>
      </c>
      <c r="UNF2">
        <v>-2.4107950739562511E-3</v>
      </c>
      <c r="UNG2">
        <v>-2.394829411059618E-3</v>
      </c>
      <c r="UNH2">
        <v>-1.979725668206811E-3</v>
      </c>
      <c r="UNI2">
        <v>-2.6768872048705816E-3</v>
      </c>
      <c r="UNJ2">
        <v>-2.8418642468750477E-3</v>
      </c>
      <c r="UNK2">
        <v>-3.1186002306640148E-3</v>
      </c>
      <c r="UNL2">
        <v>-2.8897610027343035E-3</v>
      </c>
      <c r="UNM2">
        <v>-2.8844389598816633E-3</v>
      </c>
      <c r="UNN2">
        <v>-2.5438410229980946E-3</v>
      </c>
      <c r="UNO2">
        <v>-2.8365424368530512E-3</v>
      </c>
      <c r="UNP2">
        <v>-3.2676118426024914E-3</v>
      </c>
      <c r="UNQ2">
        <v>-4.0712100453674793E-3</v>
      </c>
      <c r="UNR2">
        <v>-3.3580830786377192E-3</v>
      </c>
      <c r="UNS2">
        <v>-2.7513930108398199E-3</v>
      </c>
      <c r="UNT2">
        <v>-3.1984278466552496E-3</v>
      </c>
      <c r="UNU2">
        <v>-2.1500247530639172E-3</v>
      </c>
      <c r="UNV2">
        <v>-1.8520014127716422E-3</v>
      </c>
      <c r="UNW2">
        <v>-2.2032430861145258E-3</v>
      </c>
      <c r="UNX2">
        <v>-1.9318291451781988E-3</v>
      </c>
      <c r="UNY2">
        <v>-2.3256454151123762E-3</v>
      </c>
      <c r="UNZ2">
        <v>-2.7460712008178234E-3</v>
      </c>
      <c r="UOA2">
        <v>-2.134059090167284E-3</v>
      </c>
      <c r="UOB2">
        <v>-2.5278755929321051E-3</v>
      </c>
      <c r="UOC2">
        <v>-2.8152551967650652E-3</v>
      </c>
      <c r="UOD2">
        <v>-2.2830707021057606E-3</v>
      </c>
      <c r="UOE2">
        <v>-2.7354273479431868E-3</v>
      </c>
      <c r="UOF2">
        <v>-3.0866691377013922E-3</v>
      </c>
      <c r="UOG2">
        <v>-3.0068415217101574E-3</v>
      </c>
      <c r="UOH2">
        <v>-2.5917377788573503E-3</v>
      </c>
      <c r="UOI2">
        <v>-1.5912310918793082E-3</v>
      </c>
      <c r="UOJ2">
        <v>-2.9961976688355207E-3</v>
      </c>
      <c r="UOK2">
        <v>-2.4906226899474859E-3</v>
      </c>
      <c r="UOL2">
        <v>-1.8200704362243414E-3</v>
      </c>
      <c r="UOM2">
        <v>-9.3132257461547852E-4</v>
      </c>
      <c r="UON2">
        <v>-7.0780515670776367E-4</v>
      </c>
      <c r="UOO2">
        <v>-1.458185026422143E-3</v>
      </c>
      <c r="UOP2">
        <v>-8.7810412514954805E-4</v>
      </c>
      <c r="UOQ2">
        <v>-6.3329935073852539E-4</v>
      </c>
      <c r="UOR2">
        <v>2.3416111071128398E-4</v>
      </c>
      <c r="UOS2">
        <v>5.0025328528136015E-4</v>
      </c>
      <c r="UOT2">
        <v>2.8737954562529922E-4</v>
      </c>
      <c r="UOU2">
        <v>1.862645149230957E-4</v>
      </c>
      <c r="UOV2">
        <v>-7.4505805969238281E-5</v>
      </c>
      <c r="UOW2">
        <v>6.2797748250886798E-4</v>
      </c>
      <c r="UOX2">
        <v>7.9295464092865586E-4</v>
      </c>
      <c r="UOY2">
        <v>1.1175870895385742E-4</v>
      </c>
      <c r="UOZ2">
        <v>6.3329935073852539E-4</v>
      </c>
      <c r="UPA2">
        <v>4.4171299668960273E-4</v>
      </c>
      <c r="UPB2">
        <v>6.3329935073852539E-4</v>
      </c>
      <c r="UPC2">
        <v>9.4196625286713243E-4</v>
      </c>
      <c r="UPD2">
        <v>1.2187020620331168E-3</v>
      </c>
      <c r="UPE2">
        <v>1.5912310918793082E-3</v>
      </c>
      <c r="UPF2">
        <v>1.9531165016815066E-3</v>
      </c>
      <c r="UPG2">
        <v>2.0968061871826649E-3</v>
      </c>
      <c r="UPH2">
        <v>2.8737953398376703E-3</v>
      </c>
      <c r="UPI2">
        <v>3.2037496566772461E-3</v>
      </c>
      <c r="UPJ2">
        <v>3.1452092807739973E-3</v>
      </c>
      <c r="UPK2">
        <v>3.1239220406860113E-3</v>
      </c>
      <c r="UPL2">
        <v>3.8157615344971418E-3</v>
      </c>
      <c r="UPM2">
        <v>3.3634048886597157E-3</v>
      </c>
      <c r="UPN2">
        <v>3.3793705515563488E-3</v>
      </c>
      <c r="UPO2">
        <v>2.9376575257629156E-3</v>
      </c>
      <c r="UPP2">
        <v>3.592244116589427E-3</v>
      </c>
      <c r="UPQ2">
        <v>3.2729336526244879E-3</v>
      </c>
      <c r="UPR2">
        <v>3.0068415217101574E-3</v>
      </c>
      <c r="UPS2">
        <v>2.9855540487915277E-3</v>
      </c>
      <c r="UPT2">
        <v>3.5975661594420671E-3</v>
      </c>
      <c r="UPU2">
        <v>3.4059796016663313E-3</v>
      </c>
      <c r="UPV2">
        <v>3.4006577916443348E-3</v>
      </c>
      <c r="UPW2">
        <v>4.0712100453674793E-3</v>
      </c>
      <c r="UPX2">
        <v>3.5124165005981922E-3</v>
      </c>
      <c r="UPY2">
        <v>4.1776471771299839E-3</v>
      </c>
      <c r="UPZ2">
        <v>4.0712100453674793E-3</v>
      </c>
      <c r="UQA2">
        <v>3.6028879694640636E-3</v>
      </c>
      <c r="UQB2">
        <v>3.5177383106201887E-3</v>
      </c>
      <c r="UQC2">
        <v>4.3160147033631802E-3</v>
      </c>
      <c r="UQD2">
        <v>4.0765320882201195E-3</v>
      </c>
      <c r="UQE2">
        <v>4.0924972854554653E-3</v>
      </c>
      <c r="UQF2">
        <v>3.5869223065674305E-3</v>
      </c>
      <c r="UQG2">
        <v>3.6773937754333019E-3</v>
      </c>
      <c r="UQH2">
        <v>3.4751635976135731E-3</v>
      </c>
      <c r="UQI2">
        <v>3.3634048886597157E-3</v>
      </c>
      <c r="UQJ2">
        <v>3.4858074504882097E-3</v>
      </c>
      <c r="UQK2">
        <v>3.0228069517761469E-3</v>
      </c>
      <c r="UQL2">
        <v>3.9434856735169888E-3</v>
      </c>
      <c r="UQM2">
        <v>3.7944742944091558E-3</v>
      </c>
      <c r="UQN2">
        <v>4.225543700158596E-3</v>
      </c>
      <c r="UQO2">
        <v>4.3319803662598133E-3</v>
      </c>
      <c r="UQP2">
        <v>4.3479460291564465E-3</v>
      </c>
      <c r="UQQ2">
        <v>3.9328420534729958E-3</v>
      </c>
      <c r="UQR2">
        <v>4.017991479486227E-3</v>
      </c>
      <c r="UQS2">
        <v>4.2042559944093227E-3</v>
      </c>
      <c r="UQT2">
        <v>3.7997961044311523E-3</v>
      </c>
      <c r="UQU2">
        <v>3.4379106946289539E-3</v>
      </c>
      <c r="UQV2">
        <v>3.7625432014465332E-3</v>
      </c>
      <c r="UQW2">
        <v>3.0919909477233887E-3</v>
      </c>
      <c r="UQX2">
        <v>3.7146466784179211E-3</v>
      </c>
      <c r="UQY2">
        <v>4.007347859442234E-3</v>
      </c>
      <c r="UQZ2">
        <v>3.5230603534728289E-3</v>
      </c>
      <c r="URA2">
        <v>3.0813473276793957E-3</v>
      </c>
      <c r="URB2">
        <v>3.2782554626464844E-3</v>
      </c>
      <c r="URC2">
        <v>3.1984278466552496E-3</v>
      </c>
      <c r="URD2">
        <v>3.4432325046509504E-3</v>
      </c>
      <c r="URE2">
        <v>2.9961976688355207E-3</v>
      </c>
      <c r="URF2">
        <v>2.9429793357849121E-3</v>
      </c>
      <c r="URG2">
        <v>2.644956111907959E-3</v>
      </c>
      <c r="URH2">
        <v>3.0334505718201399E-3</v>
      </c>
      <c r="URI2">
        <v>2.7726802509278059E-3</v>
      </c>
      <c r="URJ2">
        <v>2.3522546980530024E-3</v>
      </c>
      <c r="URK2">
        <v>2.0595532841980457E-3</v>
      </c>
      <c r="URL2">
        <v>2.3150017950683832E-3</v>
      </c>
      <c r="URM2">
        <v>1.8200704362243414E-3</v>
      </c>
      <c r="URN2">
        <v>2.134059090167284E-3</v>
      </c>
      <c r="URO2">
        <v>2.1393809001892805E-3</v>
      </c>
      <c r="URP2">
        <v>2.2192087490111589E-3</v>
      </c>
      <c r="URQ2">
        <v>2.3788639809936285E-3</v>
      </c>
      <c r="URR2">
        <v>1.8147485097870231E-3</v>
      </c>
      <c r="URS2">
        <v>1.5965530183166265E-3</v>
      </c>
      <c r="URT2">
        <v>1.9318291451781988E-3</v>
      </c>
      <c r="URU2">
        <v>1.4262540498748422E-3</v>
      </c>
      <c r="URV2">
        <v>1.8307140562683344E-3</v>
      </c>
      <c r="URW2">
        <v>1.0005065705627203E-3</v>
      </c>
      <c r="URX2">
        <v>1.5752656618133187E-3</v>
      </c>
      <c r="URY2">
        <v>1.6710588242858648E-3</v>
      </c>
      <c r="URZ2">
        <v>2.5651284959167242E-3</v>
      </c>
      <c r="USA2">
        <v>1.0803341865539551E-3</v>
      </c>
      <c r="USB2">
        <v>1.4901161193847656E-3</v>
      </c>
      <c r="USC2">
        <v>1.9956913311034441E-3</v>
      </c>
      <c r="USD2">
        <v>6.2797748250886798E-4</v>
      </c>
      <c r="USE2">
        <v>1.2506331549957395E-3</v>
      </c>
      <c r="USF2">
        <v>8.2488573389127851E-4</v>
      </c>
      <c r="USG2">
        <v>6.9183961022645235E-4</v>
      </c>
      <c r="USH2">
        <v>4.5235667494125664E-4</v>
      </c>
      <c r="USI2">
        <v>-5.3218432003632188E-4</v>
      </c>
      <c r="USJ2">
        <v>6.9183959567453712E-5</v>
      </c>
      <c r="USK2">
        <v>2.1287372874212451E-5</v>
      </c>
      <c r="USL2">
        <v>4.4171299668960273E-4</v>
      </c>
      <c r="USM2">
        <v>-2.1287372510414571E-4</v>
      </c>
      <c r="USN2">
        <v>6.3329935073852539E-4</v>
      </c>
      <c r="USO2">
        <v>4.2574745020829141E-4</v>
      </c>
      <c r="USP2">
        <v>1.011150234262459E-4</v>
      </c>
      <c r="USQ2">
        <v>-1.3836791913490742E-4</v>
      </c>
      <c r="USR2">
        <v>-1.3836791913490742E-4</v>
      </c>
      <c r="USS2">
        <v>-5.8540276950225234E-4</v>
      </c>
      <c r="UST2">
        <v>-2.9270138475112617E-4</v>
      </c>
      <c r="USU2">
        <v>1.9158635404892266E-4</v>
      </c>
      <c r="USV2">
        <v>-6.4926489721983671E-4</v>
      </c>
      <c r="USW2">
        <v>-1.4049665769562125E-3</v>
      </c>
      <c r="USX2">
        <v>-1.7774956068024039E-3</v>
      </c>
      <c r="USY2">
        <v>-1.197414705529809E-3</v>
      </c>
      <c r="USZ2">
        <v>-1.1495181825011969E-3</v>
      </c>
      <c r="UTA2">
        <v>-1.9052198622375727E-3</v>
      </c>
      <c r="UTB2">
        <v>-1.4262540498748422E-3</v>
      </c>
      <c r="UTC2">
        <v>-1.138874446041882E-3</v>
      </c>
      <c r="UTD2">
        <v>-3.7785086897201836E-4</v>
      </c>
      <c r="UTE2">
        <v>-6.0136831598356366E-4</v>
      </c>
      <c r="UTF2">
        <v>-1.8573233392089605E-3</v>
      </c>
      <c r="UTG2">
        <v>-1.5539781888946891E-3</v>
      </c>
      <c r="UTH2">
        <v>-1.6817024443298578E-3</v>
      </c>
      <c r="UTI2">
        <v>-2.2617834620177746E-3</v>
      </c>
      <c r="UTJ2">
        <v>-1.7881393432617188E-3</v>
      </c>
      <c r="UTK2">
        <v>-2.0968061871826649E-3</v>
      </c>
      <c r="UTL2">
        <v>-2.112771850079298E-3</v>
      </c>
      <c r="UTM2">
        <v>-1.718955347314477E-3</v>
      </c>
      <c r="UTN2">
        <v>-1.7828175332397223E-3</v>
      </c>
      <c r="UTO2">
        <v>-1.8732888856902719E-3</v>
      </c>
      <c r="UTP2">
        <v>-1.8945762421935797E-3</v>
      </c>
      <c r="UTQ2">
        <v>-2.1606683731079102E-3</v>
      </c>
      <c r="UTR2">
        <v>-1.9052198622375727E-3</v>
      </c>
      <c r="UTS2">
        <v>-8.4617309039458632E-4</v>
      </c>
      <c r="UTT2">
        <v>-1.0377594735473394E-3</v>
      </c>
      <c r="UTU2">
        <v>-1.0005065705627203E-3</v>
      </c>
      <c r="UTV2">
        <v>-7.0780515670776367E-4</v>
      </c>
      <c r="UTW2">
        <v>-9.6857547760009766E-4</v>
      </c>
      <c r="UTX2">
        <v>-2.1819557878188789E-4</v>
      </c>
      <c r="UTY2">
        <v>-1.0643686255207285E-4</v>
      </c>
      <c r="UTZ2">
        <v>-2.2351741790771484E-4</v>
      </c>
      <c r="UUA2">
        <v>2.2351741790771484E-4</v>
      </c>
      <c r="UUB2">
        <v>9.5793177024461329E-5</v>
      </c>
      <c r="UUC2">
        <v>5.5879354476928711E-4</v>
      </c>
      <c r="UUD2">
        <v>8.9406967163085938E-4</v>
      </c>
      <c r="UUE2">
        <v>9.8454102408140898E-4</v>
      </c>
      <c r="UUF2">
        <v>1.7136335372924805E-3</v>
      </c>
      <c r="UUG2">
        <v>1.6231621848419309E-3</v>
      </c>
      <c r="UUH2">
        <v>1.0005065705627203E-3</v>
      </c>
      <c r="UUI2">
        <v>2.123415470123291E-3</v>
      </c>
      <c r="UUJ2">
        <v>2.0223003812134266E-3</v>
      </c>
      <c r="UUK2">
        <v>1.458185026422143E-3</v>
      </c>
      <c r="UUL2">
        <v>1.1708055390045047E-3</v>
      </c>
      <c r="UUM2">
        <v>1.2133802520111203E-3</v>
      </c>
      <c r="UUN2">
        <v>1.6550932778045535E-3</v>
      </c>
      <c r="UUO2">
        <v>1.7987830797210336E-3</v>
      </c>
      <c r="UUP2">
        <v>1.601874828338623E-3</v>
      </c>
      <c r="UUQ2">
        <v>1.7828175332397223E-3</v>
      </c>
      <c r="UUR2">
        <v>2.2777488920837641E-3</v>
      </c>
      <c r="UUS2">
        <v>1.9318291451781988E-3</v>
      </c>
      <c r="UUT2">
        <v>2.3150017950683832E-3</v>
      </c>
      <c r="UUU2">
        <v>2.6502779219299555E-3</v>
      </c>
      <c r="UUV2">
        <v>2.9216918628662825E-3</v>
      </c>
      <c r="UUW2">
        <v>3.5337039735168219E-3</v>
      </c>
      <c r="UUX2">
        <v>3.4645199775695801E-3</v>
      </c>
      <c r="UUY2">
        <v>3.1931060366332531E-3</v>
      </c>
      <c r="UUZ2">
        <v>4.0765320882201195E-3</v>
      </c>
      <c r="UVA2">
        <v>4.2947274632751942E-3</v>
      </c>
      <c r="UVB2">
        <v>4.6246820129454136E-3</v>
      </c>
      <c r="UVC2">
        <v>4.6193599700927734E-3</v>
      </c>
      <c r="UVD2">
        <v>3.5496694035828114E-3</v>
      </c>
      <c r="UVE2">
        <v>3.9647733792662621E-3</v>
      </c>
      <c r="UVF2">
        <v>3.7252902984619141E-3</v>
      </c>
      <c r="UVG2">
        <v>4.0552443824708462E-3</v>
      </c>
      <c r="UVH2">
        <v>3.8370490074157715E-3</v>
      </c>
      <c r="UVI2">
        <v>3.5337039735168219E-3</v>
      </c>
      <c r="UVJ2">
        <v>4.5661414042115211E-3</v>
      </c>
      <c r="UVK2">
        <v>4.507601261138916E-3</v>
      </c>
      <c r="UVL2">
        <v>4.4809919781982899E-3</v>
      </c>
      <c r="UVM2">
        <v>5.8008092455565929E-3</v>
      </c>
      <c r="UVN2">
        <v>5.4495674557983875E-3</v>
      </c>
      <c r="UVO2">
        <v>5.007854662835598E-3</v>
      </c>
      <c r="UVP2">
        <v>4.9439924769103527E-3</v>
      </c>
      <c r="UVQ2">
        <v>5.5985790677368641E-3</v>
      </c>
      <c r="UVR2">
        <v>4.9493140541017056E-3</v>
      </c>
      <c r="UVS2">
        <v>5.2845901809632778E-3</v>
      </c>
      <c r="UVT2">
        <v>5.6464755907654762E-3</v>
      </c>
      <c r="UVU2">
        <v>5.9444988146424294E-3</v>
      </c>
      <c r="UVV2">
        <v>5.6571192108094692E-3</v>
      </c>
      <c r="UVW2">
        <v>5.5772918276488781E-3</v>
      </c>
      <c r="UVX2">
        <v>4.6672564931213856E-3</v>
      </c>
      <c r="UVY2">
        <v>4.9067395739257336E-3</v>
      </c>
      <c r="UVZ2">
        <v>4.8215901479125023E-3</v>
      </c>
      <c r="UWA2">
        <v>4.8428773880004883E-3</v>
      </c>
      <c r="UWB2">
        <v>4.9120611511170864E-3</v>
      </c>
      <c r="UWC2">
        <v>5.1355785690248013E-3</v>
      </c>
      <c r="UWD2">
        <v>5.1462226547300816E-3</v>
      </c>
      <c r="UWE2">
        <v>5.2260500378906727E-3</v>
      </c>
      <c r="UWF2">
        <v>4.8428773880004883E-3</v>
      </c>
      <c r="UWG2">
        <v>5.3165215067565441E-3</v>
      </c>
      <c r="UWH2">
        <v>5.7369470596313477E-3</v>
      </c>
      <c r="UWI2">
        <v>5.3697400726377964E-3</v>
      </c>
      <c r="UWJ2">
        <v>4.6991878189146519E-3</v>
      </c>
      <c r="UWK2">
        <v>5.4123145528137684E-3</v>
      </c>
      <c r="UWL2">
        <v>4.4224518351256847E-3</v>
      </c>
      <c r="UWM2">
        <v>4.789658822119236E-3</v>
      </c>
      <c r="UWN2">
        <v>4.6087163500487804E-3</v>
      </c>
      <c r="UWO2">
        <v>4.8056244850158691E-3</v>
      </c>
      <c r="UWP2">
        <v>4.8801302909851074E-3</v>
      </c>
      <c r="UWQ2">
        <v>4.4703483581542969E-3</v>
      </c>
      <c r="UWR2">
        <v>5.061072763055563E-3</v>
      </c>
      <c r="UWS2">
        <v>3.7625432014465332E-3</v>
      </c>
      <c r="UWT2">
        <v>3.7785086315125227E-3</v>
      </c>
      <c r="UWU2">
        <v>4.2734402231872082E-3</v>
      </c>
      <c r="UWV2">
        <v>4.3532676063477993E-3</v>
      </c>
      <c r="UWW2">
        <v>4.3798768892884254E-3</v>
      </c>
      <c r="UWX2">
        <v>4.246830940246582E-3</v>
      </c>
      <c r="UWY2">
        <v>4.3053710833191872E-3</v>
      </c>
      <c r="UWZ2">
        <v>4.225543700158596E-3</v>
      </c>
      <c r="UXA2">
        <v>4.0818536654114723E-3</v>
      </c>
      <c r="UXB2">
        <v>3.4379106946289539E-3</v>
      </c>
      <c r="UXC2">
        <v>4.0658884681761265E-3</v>
      </c>
      <c r="UXD2">
        <v>4.507601261138916E-3</v>
      </c>
      <c r="UXE2">
        <v>4.4064861722290516E-3</v>
      </c>
      <c r="UXF2">
        <v>4.1244286112487316E-3</v>
      </c>
      <c r="UXG2">
        <v>3.7199684884399176E-3</v>
      </c>
      <c r="UXH2">
        <v>4.3585896492004395E-3</v>
      </c>
      <c r="UXI2">
        <v>4.3319803662598133E-3</v>
      </c>
      <c r="UXJ2">
        <v>4.2202216573059559E-3</v>
      </c>
      <c r="UXK2">
        <v>4.3958425521850586E-3</v>
      </c>
      <c r="UXL2">
        <v>4.1723251342773438E-3</v>
      </c>
      <c r="UXM2">
        <v>3.8583364803344011E-3</v>
      </c>
      <c r="UXN2">
        <v>4.1776471771299839E-3</v>
      </c>
      <c r="UXO2">
        <v>3.4911292605102062E-3</v>
      </c>
      <c r="UXP2">
        <v>3.4538763575255871E-3</v>
      </c>
      <c r="UXQ2">
        <v>3.1877842266112566E-3</v>
      </c>
      <c r="UXR2">
        <v>2.6396343018859625E-3</v>
      </c>
      <c r="UXS2">
        <v>3.1026345677673817E-3</v>
      </c>
      <c r="UXT2">
        <v>3.6880373954772949E-3</v>
      </c>
      <c r="UXU2">
        <v>3.1824621837586164E-3</v>
      </c>
      <c r="UXV2">
        <v>2.8258988168090582E-3</v>
      </c>
      <c r="UXW2">
        <v>3.2303589396178722E-3</v>
      </c>
      <c r="UXX2">
        <v>3.4059796016663313E-3</v>
      </c>
      <c r="UXY2">
        <v>3.0760255176573992E-3</v>
      </c>
      <c r="UXZ2">
        <v>2.9802322387695313E-3</v>
      </c>
      <c r="UYA2">
        <v>2.1287372801452875E-3</v>
      </c>
      <c r="UYB2">
        <v>1.9903692882508039E-3</v>
      </c>
      <c r="UYC2">
        <v>2.123415470123291E-3</v>
      </c>
      <c r="UYD2">
        <v>2.1393809001892805E-3</v>
      </c>
      <c r="UYE2">
        <v>2.2990363650023937E-3</v>
      </c>
      <c r="UYF2">
        <v>2.3150017950683832E-3</v>
      </c>
      <c r="UYG2">
        <v>1.5114034758880734E-3</v>
      </c>
      <c r="UYH2">
        <v>1.8200704362243414E-3</v>
      </c>
      <c r="UYI2">
        <v>1.4688287628814578E-3</v>
      </c>
      <c r="UYJ2">
        <v>2.0063349511474371E-3</v>
      </c>
      <c r="UYK2">
        <v>2.4374041240662336E-3</v>
      </c>
      <c r="UYL2">
        <v>1.4954379294067621E-3</v>
      </c>
      <c r="UYM2">
        <v>2.3575765080749989E-3</v>
      </c>
      <c r="UYN2">
        <v>2.5012663099914789E-3</v>
      </c>
      <c r="UYO2">
        <v>1.9850474782288074E-3</v>
      </c>
      <c r="UYP2">
        <v>2.5012663099914789E-3</v>
      </c>
      <c r="UYQ2">
        <v>2.0755189470946789E-3</v>
      </c>
      <c r="UYR2">
        <v>2.788645913824439E-3</v>
      </c>
      <c r="UYS2">
        <v>2.2032430861145258E-3</v>
      </c>
      <c r="UYT2">
        <v>1.7402427038177848E-3</v>
      </c>
      <c r="UYU2">
        <v>1.8998980522155762E-3</v>
      </c>
      <c r="UYV2">
        <v>2.0116567611694336E-3</v>
      </c>
      <c r="UYW2">
        <v>1.921185408718884E-3</v>
      </c>
      <c r="UYX2">
        <v>2.2564616519957781E-3</v>
      </c>
      <c r="UYY2">
        <v>2.6183468289673328E-3</v>
      </c>
      <c r="UYZ2">
        <v>3.2729336526244879E-3</v>
      </c>
      <c r="UZA2">
        <v>2.9270139057189226E-3</v>
      </c>
      <c r="UZB2">
        <v>2.6289906818419695E-3</v>
      </c>
      <c r="UZC2">
        <v>2.5331974029541016E-3</v>
      </c>
      <c r="UZD2">
        <v>2.5704503059387207E-3</v>
      </c>
      <c r="UZE2">
        <v>2.3309674579650164E-3</v>
      </c>
      <c r="UZF2">
        <v>3.2410025596618652E-3</v>
      </c>
      <c r="UZG2">
        <v>2.5970595888793468E-3</v>
      </c>
      <c r="UZH2">
        <v>2.384185791015625E-3</v>
      </c>
      <c r="UZI2">
        <v>2.2032430861145258E-3</v>
      </c>
      <c r="UZJ2">
        <v>2.1021279972046614E-3</v>
      </c>
      <c r="UZK2">
        <v>2.5544848758727312E-3</v>
      </c>
      <c r="UZL2">
        <v>1.708311727270484E-3</v>
      </c>
      <c r="UZM2">
        <v>2.788645913824439E-3</v>
      </c>
      <c r="UZN2">
        <v>2.9695886187255383E-3</v>
      </c>
      <c r="UZO2">
        <v>3.0760255176573992E-3</v>
      </c>
      <c r="UZP2">
        <v>3.2090714666992426E-3</v>
      </c>
      <c r="UZQ2">
        <v>3.4006577916443348E-3</v>
      </c>
      <c r="UZR2">
        <v>3.2782554626464844E-3</v>
      </c>
      <c r="UZS2">
        <v>3.2569679897278547E-3</v>
      </c>
      <c r="UZT2">
        <v>2.8258988168090582E-3</v>
      </c>
      <c r="UZU2">
        <v>2.7301055379211903E-3</v>
      </c>
      <c r="UZV2">
        <v>3.1239220406860113E-3</v>
      </c>
      <c r="UZW2">
        <v>3.1026345677673817E-3</v>
      </c>
      <c r="UZX2">
        <v>2.9270139057189226E-3</v>
      </c>
      <c r="UZY2">
        <v>3.1186002306640148E-3</v>
      </c>
      <c r="UZZ2">
        <v>3.5230603534728289E-3</v>
      </c>
      <c r="VAA2">
        <v>3.2303589396178722E-3</v>
      </c>
      <c r="VAB2">
        <v>3.7040028255432844E-3</v>
      </c>
      <c r="VAC2">
        <v>4.1989344172179699E-3</v>
      </c>
      <c r="VAD2">
        <v>4.1403942741453648E-3</v>
      </c>
      <c r="VAE2">
        <v>4.1829687543213367E-3</v>
      </c>
      <c r="VAF2">
        <v>4.997211042791605E-3</v>
      </c>
      <c r="VAG2">
        <v>3.9275204762816429E-3</v>
      </c>
      <c r="VAH2">
        <v>4.1882907971739769E-3</v>
      </c>
      <c r="VAI2">
        <v>4.3426239863038063E-3</v>
      </c>
      <c r="VAJ2">
        <v>3.9434856735169888E-3</v>
      </c>
      <c r="VAK2">
        <v>4.8694866709411144E-3</v>
      </c>
      <c r="VAL2">
        <v>4.5022792182862759E-3</v>
      </c>
      <c r="VAM2">
        <v>4.3160147033631802E-3</v>
      </c>
      <c r="VAN2">
        <v>4.6566128730773926E-3</v>
      </c>
      <c r="VAO2">
        <v>5.2739465609192848E-3</v>
      </c>
      <c r="VAP2">
        <v>4.4224518351256847E-3</v>
      </c>
      <c r="VAQ2">
        <v>4.9386704340577126E-3</v>
      </c>
      <c r="VAR2">
        <v>4.7045093961060047E-3</v>
      </c>
      <c r="VAS2">
        <v>6.2052691355347633E-3</v>
      </c>
      <c r="VAT2">
        <v>6.3223498873412609E-3</v>
      </c>
      <c r="VAU2">
        <v>6.5884417854249477E-3</v>
      </c>
      <c r="VAV2">
        <v>6.2265568412840366E-3</v>
      </c>
      <c r="VAW2">
        <v>5.8487057685852051E-3</v>
      </c>
      <c r="VAX2">
        <v>5.4229581728577614E-3</v>
      </c>
      <c r="VAY2">
        <v>5.7795220054686069E-3</v>
      </c>
      <c r="VAZ2">
        <v>5.8806366287171841E-3</v>
      </c>
      <c r="VBA2">
        <v>6.6735916770994663E-3</v>
      </c>
      <c r="VBB2">
        <v>6.7693847231566906E-3</v>
      </c>
      <c r="VBC2">
        <v>6.6789132542908192E-3</v>
      </c>
      <c r="VBD2">
        <v>6.5086144022643566E-3</v>
      </c>
      <c r="VBE2">
        <v>6.0722231864929199E-3</v>
      </c>
      <c r="VBF2">
        <v>6.7374533973634243E-3</v>
      </c>
      <c r="VBG2">
        <v>6.7161661572754383E-3</v>
      </c>
      <c r="VBH2">
        <v>6.8492121063172817E-3</v>
      </c>
      <c r="VBI2">
        <v>6.2691313214600086E-3</v>
      </c>
      <c r="VBJ2">
        <v>6.7959940060973167E-3</v>
      </c>
      <c r="VBK2">
        <v>7.2110975161194801E-3</v>
      </c>
      <c r="VBL2">
        <v>7.8071439638733864E-3</v>
      </c>
      <c r="VBM2">
        <v>7.4825114570558071E-3</v>
      </c>
      <c r="VBN2">
        <v>7.4292933568358421E-3</v>
      </c>
      <c r="VBO2">
        <v>7.392040453851223E-3</v>
      </c>
      <c r="VBP2">
        <v>6.9556492380797863E-3</v>
      </c>
      <c r="VBQ2">
        <v>7.1951323188841343E-3</v>
      </c>
      <c r="VBR2">
        <v>7.0088678039610386E-3</v>
      </c>
      <c r="VBS2">
        <v>7.2962469421327114E-3</v>
      </c>
      <c r="VBT2">
        <v>7.8018223866820335E-3</v>
      </c>
      <c r="VBU2">
        <v>7.5250864028930664E-3</v>
      </c>
      <c r="VBV2">
        <v>7.3122126050293446E-3</v>
      </c>
      <c r="VBW2">
        <v>7.3654311709105968E-3</v>
      </c>
      <c r="VBX2">
        <v>7.9242242500185966E-3</v>
      </c>
      <c r="VBY2">
        <v>6.7161661572754383E-3</v>
      </c>
      <c r="VBZ2">
        <v>6.9875800982117653E-3</v>
      </c>
      <c r="VCA2">
        <v>6.9290399551391602E-3</v>
      </c>
      <c r="VCB2">
        <v>6.881143432110548E-3</v>
      </c>
      <c r="VCC2">
        <v>6.3542807474732399E-3</v>
      </c>
      <c r="VCD2">
        <v>7.2430288419127464E-3</v>
      </c>
      <c r="VCE2">
        <v>6.7374533973634243E-3</v>
      </c>
      <c r="VCF2">
        <v>7.3281782679259777E-3</v>
      </c>
      <c r="VCG2">
        <v>6.9503271952271461E-3</v>
      </c>
      <c r="VCH2">
        <v>6.1467289924621582E-3</v>
      </c>
      <c r="VCI2">
        <v>6.1839818954467773E-3</v>
      </c>
      <c r="VCJ2">
        <v>5.9923953376710415E-3</v>
      </c>
      <c r="VCK2">
        <v>5.7529127225279808E-3</v>
      </c>
      <c r="VCL2">
        <v>5.2420157007873058E-3</v>
      </c>
      <c r="VCM2">
        <v>4.1936123743653297E-3</v>
      </c>
      <c r="VCN2">
        <v>4.8535210080444813E-3</v>
      </c>
      <c r="VCO2">
        <v>4.757727961987257E-3</v>
      </c>
      <c r="VCP2">
        <v>4.9759233370423317E-3</v>
      </c>
      <c r="VCQ2">
        <v>5.0238198600709438E-3</v>
      </c>
      <c r="VCR2">
        <v>5.268624983727932E-3</v>
      </c>
      <c r="VCS2">
        <v>4.7736936248838902E-3</v>
      </c>
      <c r="VCT2">
        <v>5.061072763055563E-3</v>
      </c>
      <c r="VCU2">
        <v>5.0770384259521961E-3</v>
      </c>
      <c r="VCV2">
        <v>6.1839818954467773E-3</v>
      </c>
      <c r="VCW2">
        <v>5.2526593208312988E-3</v>
      </c>
      <c r="VCX2">
        <v>5.289912223815918E-3</v>
      </c>
      <c r="VCY2">
        <v>5.3803836926817894E-3</v>
      </c>
      <c r="VCZ2">
        <v>4.3106931261718273E-3</v>
      </c>
      <c r="VDA2">
        <v>3.7625432014465332E-3</v>
      </c>
      <c r="VDB2">
        <v>4.0020262822508812E-3</v>
      </c>
      <c r="VDC2">
        <v>3.3261519856750965E-3</v>
      </c>
      <c r="VDD2">
        <v>3.5549912136048079E-3</v>
      </c>
      <c r="VDE2">
        <v>3.6294970195740461E-3</v>
      </c>
      <c r="VDF2">
        <v>4.017991479486227E-3</v>
      </c>
      <c r="VDG2">
        <v>3.4591981675475836E-3</v>
      </c>
      <c r="VDH2">
        <v>4.0126699022948742E-3</v>
      </c>
      <c r="VDI2">
        <v>3.5124165005981922E-3</v>
      </c>
      <c r="VDJ2">
        <v>3.853014437481761E-3</v>
      </c>
      <c r="VDK2">
        <v>4.3639116920530796E-3</v>
      </c>
      <c r="VDL2">
        <v>3.7731868214905262E-3</v>
      </c>
      <c r="VDM2">
        <v>3.3953359816223383E-3</v>
      </c>
      <c r="VDN2">
        <v>4.4118082150816917E-3</v>
      </c>
      <c r="VDO2">
        <v>3.3687266986817122E-3</v>
      </c>
      <c r="VDP2">
        <v>3.842370817437768E-3</v>
      </c>
      <c r="VDQ2">
        <v>3.9541297592222691E-3</v>
      </c>
      <c r="VDR2">
        <v>3.1186002306640148E-3</v>
      </c>
      <c r="VDS2">
        <v>3.155853133648634E-3</v>
      </c>
      <c r="VDT2">
        <v>3.2410025596618652E-3</v>
      </c>
      <c r="VDU2">
        <v>3.2250371295958757E-3</v>
      </c>
      <c r="VDV2">
        <v>3.0653816647827625E-3</v>
      </c>
      <c r="VDW2">
        <v>2.9536229558289051E-3</v>
      </c>
      <c r="VDX2">
        <v>3.4911292605102062E-3</v>
      </c>
      <c r="VDY2">
        <v>3.1771403737366199E-3</v>
      </c>
      <c r="VDZ2">
        <v>2.1925994660705328E-3</v>
      </c>
      <c r="VEA2">
        <v>2.8205770067870617E-3</v>
      </c>
      <c r="VEB2">
        <v>2.5917377788573503E-3</v>
      </c>
      <c r="VEC2">
        <v>2.7567148208618164E-3</v>
      </c>
      <c r="VED2">
        <v>2.4640134070068598E-3</v>
      </c>
      <c r="VEE2">
        <v>2.644956111907959E-3</v>
      </c>
      <c r="VEF2">
        <v>3.2463243696838617E-3</v>
      </c>
      <c r="VEG2">
        <v>3.1345656607300043E-3</v>
      </c>
      <c r="VEH2">
        <v>3.2090714666992426E-3</v>
      </c>
      <c r="VEI2">
        <v>2.8258988168090582E-3</v>
      </c>
      <c r="VEJ2">
        <v>2.5704503059387207E-3</v>
      </c>
      <c r="VEK2">
        <v>2.5917377788573503E-3</v>
      </c>
      <c r="VEL2">
        <v>2.8046113438904285E-3</v>
      </c>
      <c r="VEM2">
        <v>2.5225537829101086E-3</v>
      </c>
      <c r="VEN2">
        <v>2.0542314741760492E-3</v>
      </c>
      <c r="VEO2">
        <v>2.5917377788573503E-3</v>
      </c>
      <c r="VEP2">
        <v>2.6289906818419695E-3</v>
      </c>
      <c r="VEQ2">
        <v>3.0440944246947765E-3</v>
      </c>
      <c r="VER2">
        <v>2.7833241038024426E-3</v>
      </c>
      <c r="VES2">
        <v>2.7833241038024426E-3</v>
      </c>
      <c r="VET2">
        <v>2.7620366308838129E-3</v>
      </c>
      <c r="VEU2">
        <v>2.5012663099914789E-3</v>
      </c>
      <c r="VEV2">
        <v>2.2351741790771484E-3</v>
      </c>
      <c r="VEW2">
        <v>2.4586915969848633E-3</v>
      </c>
      <c r="VEX2">
        <v>2.1979212760925293E-3</v>
      </c>
      <c r="VEY2">
        <v>2.3788639809936285E-3</v>
      </c>
      <c r="VEZ2">
        <v>2.4214386940002441E-3</v>
      </c>
      <c r="VFA2">
        <v>2.2724270820617676E-3</v>
      </c>
      <c r="VFB2">
        <v>2.7247837278991938E-3</v>
      </c>
      <c r="VFC2">
        <v>2.7939677238464355E-3</v>
      </c>
      <c r="VFD2">
        <v>3.4059796016663313E-3</v>
      </c>
      <c r="VFE2">
        <v>3.4591981675475836E-3</v>
      </c>
      <c r="VFF2">
        <v>3.4591981675475836E-3</v>
      </c>
      <c r="VFG2">
        <v>3.5017728805541992E-3</v>
      </c>
      <c r="VFH2">
        <v>4.214900080114603E-3</v>
      </c>
      <c r="VFI2">
        <v>4.0978193283081055E-3</v>
      </c>
      <c r="VFJ2">
        <v>4.0605664253234863E-3</v>
      </c>
      <c r="VFK2">
        <v>3.8636582903563976E-3</v>
      </c>
      <c r="VFL2">
        <v>3.4804854076355696E-3</v>
      </c>
      <c r="VFM2">
        <v>2.6609215419739485E-3</v>
      </c>
      <c r="VFN2">
        <v>3.6241752095520496E-3</v>
      </c>
      <c r="VFO2">
        <v>2.7194619178771973E-3</v>
      </c>
      <c r="VFP2">
        <v>2.0489096641540527E-3</v>
      </c>
      <c r="VFQ2">
        <v>3.03877261467278E-3</v>
      </c>
      <c r="VFR2">
        <v>2.5864157360047102E-3</v>
      </c>
      <c r="VFS2">
        <v>3.1877842266112566E-3</v>
      </c>
      <c r="VFT2">
        <v>3.3208301756531E-3</v>
      </c>
      <c r="VFU2">
        <v>3.2729336526244879E-3</v>
      </c>
      <c r="VFV2">
        <v>3.9647733792662621E-3</v>
      </c>
      <c r="VFW2">
        <v>3.8370490074157715E-3</v>
      </c>
      <c r="VFX2">
        <v>4.1882907971739769E-3</v>
      </c>
      <c r="VFY2">
        <v>3.1026345677673817E-3</v>
      </c>
      <c r="VFZ2">
        <v>4.007347859442234E-3</v>
      </c>
      <c r="VGA2">
        <v>3.7040028255432844E-3</v>
      </c>
      <c r="VGB2">
        <v>4.1936123743653297E-3</v>
      </c>
      <c r="VGC2">
        <v>4.2095780372619629E-3</v>
      </c>
      <c r="VGD2">
        <v>4.8854523338377476E-3</v>
      </c>
      <c r="VGE2">
        <v>4.2894058860838413E-3</v>
      </c>
      <c r="VGF2">
        <v>4.5554977841675282E-3</v>
      </c>
      <c r="VGG2">
        <v>4.6246820129454136E-3</v>
      </c>
      <c r="VGH2">
        <v>3.7838306743651628E-3</v>
      </c>
      <c r="VGI2">
        <v>4.3106931261718273E-3</v>
      </c>
      <c r="VGJ2">
        <v>4.3479460291564465E-3</v>
      </c>
      <c r="VGK2">
        <v>4.0126699022948742E-3</v>
      </c>
      <c r="VGL2">
        <v>4.4703483581542969E-3</v>
      </c>
      <c r="VGM2">
        <v>4.4650263153016567E-3</v>
      </c>
      <c r="VGN2">
        <v>4.5501762069761753E-3</v>
      </c>
      <c r="VGO2">
        <v>4.3479460291564465E-3</v>
      </c>
      <c r="VGP2">
        <v>4.5129233039915562E-3</v>
      </c>
      <c r="VGQ2">
        <v>4.6619349159300327E-3</v>
      </c>
      <c r="VGR2">
        <v>4.9227052368223667E-3</v>
      </c>
      <c r="VGS2">
        <v>4.7045093961060047E-3</v>
      </c>
      <c r="VGT2">
        <v>4.5714634470641613E-3</v>
      </c>
      <c r="VGU2">
        <v>4.6087163500487804E-3</v>
      </c>
      <c r="VGV2">
        <v>4.3479460291564465E-3</v>
      </c>
      <c r="VGW2">
        <v>4.1670030914247036E-3</v>
      </c>
      <c r="VGX2">
        <v>4.3373024091124535E-3</v>
      </c>
      <c r="VGY2">
        <v>5.0983256660401821E-3</v>
      </c>
      <c r="VGZ2">
        <v>4.6087163500487804E-3</v>
      </c>
      <c r="VHA2">
        <v>4.7311186790466309E-3</v>
      </c>
      <c r="VHB2">
        <v>3.9328420534729958E-3</v>
      </c>
      <c r="VHC2">
        <v>4.2042559944093227E-3</v>
      </c>
      <c r="VHD2">
        <v>3.7944742944091558E-3</v>
      </c>
      <c r="VHE2">
        <v>4.3745553120970726E-3</v>
      </c>
      <c r="VHF2">
        <v>4.6246820129454136E-3</v>
      </c>
      <c r="VHG2">
        <v>4.496957641094923E-3</v>
      </c>
      <c r="VHH2">
        <v>4.48631402105093E-3</v>
      </c>
      <c r="VHI2">
        <v>4.5767850242555141E-3</v>
      </c>
      <c r="VHJ2">
        <v>3.6188533995300531E-3</v>
      </c>
      <c r="VHK2">
        <v>3.8583364803344011E-3</v>
      </c>
      <c r="VHL2">
        <v>3.842370817437768E-3</v>
      </c>
      <c r="VHM2">
        <v>3.8849455304443836E-3</v>
      </c>
      <c r="VHN2">
        <v>3.6507844924926758E-3</v>
      </c>
      <c r="VHO2">
        <v>3.5869223065674305E-3</v>
      </c>
      <c r="VHP2">
        <v>3.049416234716773E-3</v>
      </c>
      <c r="VHQ2">
        <v>2.8152551967650652E-3</v>
      </c>
      <c r="VHR2">
        <v>2.5491628330200911E-3</v>
      </c>
      <c r="VHS2">
        <v>3.155853133648634E-3</v>
      </c>
      <c r="VHT2">
        <v>2.3096799850463867E-3</v>
      </c>
      <c r="VHU2">
        <v>2.5651284959167242E-3</v>
      </c>
      <c r="VHV2">
        <v>2.644956111907959E-3</v>
      </c>
      <c r="VHW2">
        <v>2.3096799850463867E-3</v>
      </c>
      <c r="VHX2">
        <v>3.0281287617981434E-3</v>
      </c>
      <c r="VHY2">
        <v>2.4959444999694824E-3</v>
      </c>
      <c r="VHZ2">
        <v>2.7780022937804461E-3</v>
      </c>
      <c r="VIA2">
        <v>2.4320823140442371E-3</v>
      </c>
      <c r="VIB2">
        <v>2.4746570270508528E-3</v>
      </c>
      <c r="VIC2">
        <v>3.0015197116881609E-3</v>
      </c>
      <c r="VID2">
        <v>2.655599731951952E-3</v>
      </c>
      <c r="VIE2">
        <v>1.9318291451781988E-3</v>
      </c>
      <c r="VIF2">
        <v>1.2346676085144281E-3</v>
      </c>
      <c r="VIG2">
        <v>1.5433345688506961E-3</v>
      </c>
      <c r="VIH2">
        <v>1.979725668206811E-3</v>
      </c>
      <c r="VII2">
        <v>2.1447029430419207E-3</v>
      </c>
      <c r="VIJ2">
        <v>1.8839325057342649E-3</v>
      </c>
      <c r="VIK2">
        <v>1.6125185647979379E-3</v>
      </c>
      <c r="VIL2">
        <v>1.3783574104309082E-3</v>
      </c>
      <c r="VIM2">
        <v>1.6550932778045535E-3</v>
      </c>
      <c r="VIN2">
        <v>2.2883925121277571E-3</v>
      </c>
      <c r="VIO2">
        <v>2.2085648961365223E-3</v>
      </c>
      <c r="VIP2">
        <v>1.9903692882508039E-3</v>
      </c>
      <c r="VIQ2">
        <v>2.2351741790771484E-3</v>
      </c>
      <c r="VIR2">
        <v>1.921185408718884E-3</v>
      </c>
      <c r="VIS2">
        <v>1.2187020620331168E-3</v>
      </c>
      <c r="VIT2">
        <v>8.7810412514954805E-4</v>
      </c>
      <c r="VIU2">
        <v>1.0005065705627203E-3</v>
      </c>
      <c r="VIV2">
        <v>1.0005065705627203E-3</v>
      </c>
      <c r="VIW2">
        <v>6.8651780020445585E-4</v>
      </c>
      <c r="VIX2">
        <v>7.9295464092865586E-4</v>
      </c>
      <c r="VIY2">
        <v>4.2042561108246446E-4</v>
      </c>
      <c r="VIZ2">
        <v>8.6213863687589765E-4</v>
      </c>
      <c r="VJA2">
        <v>6.3862120441626757E-5</v>
      </c>
      <c r="VJB2">
        <v>-5.8540277677820995E-5</v>
      </c>
      <c r="VJC2">
        <v>5.6943722302094102E-4</v>
      </c>
      <c r="VJD2">
        <v>1.5167252859100699E-3</v>
      </c>
      <c r="VJE2">
        <v>9.1535702813416719E-4</v>
      </c>
      <c r="VJF2">
        <v>1.2080584419891238E-3</v>
      </c>
      <c r="VJG2">
        <v>1.1708055390045047E-3</v>
      </c>
      <c r="VJH2">
        <v>1.245311344973743E-3</v>
      </c>
      <c r="VJI2">
        <v>3.7785086897201836E-4</v>
      </c>
      <c r="VJJ2">
        <v>6.3329935073852539E-4</v>
      </c>
      <c r="VJK2">
        <v>1.4901161193847656E-4</v>
      </c>
      <c r="VJL2">
        <v>3.7252902984619141E-5</v>
      </c>
      <c r="VJM2">
        <v>1.0324375471100211E-3</v>
      </c>
      <c r="VJN2">
        <v>1.2133802520111203E-3</v>
      </c>
      <c r="VJO2">
        <v>3.8849454722367227E-4</v>
      </c>
      <c r="VJP2">
        <v>7.7166728442534804E-4</v>
      </c>
      <c r="VJQ2">
        <v>7.5037992792204022E-4</v>
      </c>
      <c r="VJR2">
        <v>8.3552941214293242E-4</v>
      </c>
      <c r="VJS2">
        <v>9.8986283410340548E-4</v>
      </c>
      <c r="VJT2">
        <v>1.2133802520111203E-3</v>
      </c>
      <c r="VJU2">
        <v>1.6657368978485465E-3</v>
      </c>
      <c r="VJV2">
        <v>1.5752656618133187E-3</v>
      </c>
      <c r="VJW2">
        <v>2.2777488920837641E-3</v>
      </c>
      <c r="VJX2">
        <v>1.5273690223693848E-3</v>
      </c>
      <c r="VJY2">
        <v>1.399644766934216E-3</v>
      </c>
      <c r="VJZ2">
        <v>1.649771467782557E-3</v>
      </c>
      <c r="VKA2">
        <v>6.5458670724183321E-4</v>
      </c>
      <c r="VKB2">
        <v>7.9295464092865586E-4</v>
      </c>
      <c r="VKC2">
        <v>1.0537250200286508E-3</v>
      </c>
      <c r="VKD2">
        <v>8.8342599337920547E-4</v>
      </c>
      <c r="VKE2">
        <v>1.0803341865539551E-3</v>
      </c>
      <c r="VKF2">
        <v>1.9531165016815066E-3</v>
      </c>
      <c r="VKG2">
        <v>1.601874828338623E-3</v>
      </c>
      <c r="VKH2">
        <v>2.2937145549803972E-3</v>
      </c>
      <c r="VKI2">
        <v>1.8732888856902719E-3</v>
      </c>
      <c r="VKJ2">
        <v>2.0329442340880632E-3</v>
      </c>
      <c r="VKK2">
        <v>2.7780022937804461E-3</v>
      </c>
      <c r="VKL2">
        <v>2.5385192129760981E-3</v>
      </c>
      <c r="VKM2">
        <v>2.2085648961365223E-3</v>
      </c>
      <c r="VKN2">
        <v>2.6289906818419695E-3</v>
      </c>
      <c r="VKO2">
        <v>2.4693352170288563E-3</v>
      </c>
      <c r="VKP2">
        <v>2.0968061871826649E-3</v>
      </c>
      <c r="VKQ2">
        <v>2.6502779219299555E-3</v>
      </c>
      <c r="VKR2">
        <v>2.384185791015625E-3</v>
      </c>
      <c r="VKS2">
        <v>2.8312206268310547E-3</v>
      </c>
      <c r="VKT2">
        <v>2.3682203609496355E-3</v>
      </c>
      <c r="VKU2">
        <v>2.4959444999694824E-3</v>
      </c>
      <c r="VKV2">
        <v>2.9004046227782965E-3</v>
      </c>
      <c r="VKW2">
        <v>2.7194619178771973E-3</v>
      </c>
      <c r="VKX2">
        <v>2.8791171498596668E-3</v>
      </c>
      <c r="VKY2">
        <v>2.7513930108398199E-3</v>
      </c>
      <c r="VKZ2">
        <v>3.3740487415343523E-3</v>
      </c>
      <c r="VLA2">
        <v>3.7944742944091558E-3</v>
      </c>
      <c r="VLB2">
        <v>4.3266587890684605E-3</v>
      </c>
      <c r="VLC2">
        <v>3.5975661594420671E-3</v>
      </c>
      <c r="VLD2">
        <v>3.6720719654113054E-3</v>
      </c>
      <c r="VLE2">
        <v>3.7252902984619141E-3</v>
      </c>
      <c r="VLF2">
        <v>4.1031413711607456E-3</v>
      </c>
      <c r="VLG2">
        <v>4.1403942741453648E-3</v>
      </c>
      <c r="VLH2">
        <v>4.1829687543213367E-3</v>
      </c>
      <c r="VLI2">
        <v>3.9062330033630133E-3</v>
      </c>
      <c r="VLJ2">
        <v>3.996704239398241E-3</v>
      </c>
      <c r="VLK2">
        <v>3.6135315895080566E-3</v>
      </c>
      <c r="VLL2">
        <v>4.3426239863038063E-3</v>
      </c>
      <c r="VLM2">
        <v>4.3373024091124535E-3</v>
      </c>
      <c r="VLN2">
        <v>4.1244286112487316E-3</v>
      </c>
      <c r="VLO2">
        <v>4.4277734123170376E-3</v>
      </c>
      <c r="VLP2">
        <v>4.2840838432312012E-3</v>
      </c>
      <c r="VLQ2">
        <v>4.4437390752136707E-3</v>
      </c>
      <c r="VLR2">
        <v>4.3532676063477993E-3</v>
      </c>
      <c r="VLS2">
        <v>3.8955893833190203E-3</v>
      </c>
      <c r="VLT2">
        <v>4.1829687543213367E-3</v>
      </c>
      <c r="VLU2">
        <v>4.4650263153016567E-3</v>
      </c>
      <c r="VLV2">
        <v>4.9759233370423317E-3</v>
      </c>
      <c r="VLW2">
        <v>5.3324871696531773E-3</v>
      </c>
      <c r="VLX2">
        <v>5.3537744097411633E-3</v>
      </c>
      <c r="VLY2">
        <v>5.4229581728577614E-3</v>
      </c>
      <c r="VLZ2">
        <v>5.7050161994993687E-3</v>
      </c>
      <c r="VMA2">
        <v>5.2047627978026867E-3</v>
      </c>
      <c r="VMB2">
        <v>5.05042914301157E-3</v>
      </c>
      <c r="VMC2">
        <v>5.2845901809632778E-3</v>
      </c>
      <c r="VMD2">
        <v>5.6198663078248501E-3</v>
      </c>
      <c r="VME2">
        <v>6.0615795664489269E-3</v>
      </c>
      <c r="VMF2">
        <v>6.5299016423523426E-3</v>
      </c>
      <c r="VMG2">
        <v>6.4234649762511253E-3</v>
      </c>
      <c r="VMH2">
        <v>5.8327401056885719E-3</v>
      </c>
      <c r="VMI2">
        <v>6.8492121063172817E-3</v>
      </c>
      <c r="VMJ2">
        <v>6.370246410369873E-3</v>
      </c>
      <c r="VMK2">
        <v>7.6368451118469238E-3</v>
      </c>
      <c r="VML2">
        <v>5.8806366287171841E-3</v>
      </c>
      <c r="VMM2">
        <v>6.620373111218214E-3</v>
      </c>
      <c r="VMN2">
        <v>6.4553958363831043E-3</v>
      </c>
      <c r="VMO2">
        <v>6.6363387741148472E-3</v>
      </c>
      <c r="VMP2">
        <v>6.6150510683655739E-3</v>
      </c>
      <c r="VMQ2">
        <v>6.2318784184753895E-3</v>
      </c>
      <c r="VMR2">
        <v>5.6464755907654762E-3</v>
      </c>
      <c r="VMS2">
        <v>6.0562575235962868E-3</v>
      </c>
      <c r="VMT2">
        <v>6.2957406044006348E-3</v>
      </c>
      <c r="VMU2">
        <v>6.3170278444886208E-3</v>
      </c>
      <c r="VMV2">
        <v>5.9817517176270485E-3</v>
      </c>
      <c r="VMW2">
        <v>5.9551424346864223E-3</v>
      </c>
      <c r="VMX2">
        <v>6.2105911783874035E-3</v>
      </c>
      <c r="VMY2">
        <v>6.1893039382994175E-3</v>
      </c>
      <c r="VMZ2">
        <v>6.0190046206116676E-3</v>
      </c>
      <c r="VNA2">
        <v>5.9551424346864223E-3</v>
      </c>
      <c r="VNB2">
        <v>6.3862120732665062E-3</v>
      </c>
      <c r="VNC2">
        <v>6.4926487393677235E-3</v>
      </c>
      <c r="VND2">
        <v>6.0243266634643078E-3</v>
      </c>
      <c r="VNE2">
        <v>5.8008092455565929E-3</v>
      </c>
      <c r="VNF2">
        <v>5.4602110758423805E-3</v>
      </c>
      <c r="VNG2">
        <v>6.1201197095215321E-3</v>
      </c>
      <c r="VNH2">
        <v>6.3436371274292469E-3</v>
      </c>
      <c r="VNI2">
        <v>5.1621878519654274E-3</v>
      </c>
      <c r="VNJ2">
        <v>5.8806366287171841E-3</v>
      </c>
      <c r="VNK2">
        <v>4.8854523338377476E-3</v>
      </c>
      <c r="VNL2">
        <v>4.6779001131653786E-3</v>
      </c>
      <c r="VNM2">
        <v>4.8375553451478481E-3</v>
      </c>
      <c r="VNN2">
        <v>4.4064861722290516E-3</v>
      </c>
      <c r="VNO2">
        <v>5.3857052698731422E-3</v>
      </c>
      <c r="VNP2">
        <v>5.289912223815918E-3</v>
      </c>
      <c r="VNQ2">
        <v>5.2845901809632778E-3</v>
      </c>
      <c r="VNR2">
        <v>5.289912223815918E-3</v>
      </c>
      <c r="VNS2">
        <v>4.9652797169983387E-3</v>
      </c>
      <c r="VNT2">
        <v>3.4964510705322027E-3</v>
      </c>
      <c r="VNU2">
        <v>3.8689801003783941E-3</v>
      </c>
      <c r="VNV2">
        <v>4.0499228052794933E-3</v>
      </c>
      <c r="VNW2">
        <v>4.0339571423828602E-3</v>
      </c>
      <c r="VNX2">
        <v>3.7359339185059071E-3</v>
      </c>
      <c r="VNY2">
        <v>4.007347859442234E-3</v>
      </c>
      <c r="VNZ2">
        <v>3.6880373954772949E-3</v>
      </c>
      <c r="VOA2">
        <v>2.7833241038024426E-3</v>
      </c>
      <c r="VOB2">
        <v>2.9536229558289051E-3</v>
      </c>
      <c r="VOC2">
        <v>2.4480479769408703E-3</v>
      </c>
      <c r="VOD2">
        <v>2.5864157360047102E-3</v>
      </c>
      <c r="VOE2">
        <v>3.0653816647827625E-3</v>
      </c>
      <c r="VOF2">
        <v>3.03877261467278E-3</v>
      </c>
      <c r="VOG2">
        <v>3.1877842266112566E-3</v>
      </c>
      <c r="VOH2">
        <v>3.0068415217101574E-3</v>
      </c>
      <c r="VOI2">
        <v>3.2143932767212391E-3</v>
      </c>
      <c r="VOJ2">
        <v>2.3522546980530024E-3</v>
      </c>
      <c r="VOK2">
        <v>2.2138867061585188E-3</v>
      </c>
      <c r="VOL2">
        <v>1.7508864402770996E-3</v>
      </c>
      <c r="VOM2">
        <v>2.4586915969848633E-3</v>
      </c>
      <c r="VON2">
        <v>2.5598066858947277E-3</v>
      </c>
      <c r="VOO2">
        <v>2.5704503059387207E-3</v>
      </c>
      <c r="VOP2">
        <v>2.0169785711914301E-3</v>
      </c>
      <c r="VOQ2">
        <v>1.4954379294067621E-3</v>
      </c>
      <c r="VOR2">
        <v>4.2042561108246446E-4</v>
      </c>
      <c r="VOS2">
        <v>1.7562082211952657E-4</v>
      </c>
      <c r="VOT2">
        <v>8.9406967163085938E-4</v>
      </c>
      <c r="VOU2">
        <v>1.5646219253540039E-3</v>
      </c>
      <c r="VOV2">
        <v>1.6231621848419309E-3</v>
      </c>
      <c r="VOW2">
        <v>2.4161168839782476E-3</v>
      </c>
      <c r="VOX2">
        <v>2.2511396091431379E-3</v>
      </c>
      <c r="VOY2">
        <v>1.8573233392089605E-3</v>
      </c>
      <c r="VOZ2">
        <v>2.5810939259827137E-3</v>
      </c>
      <c r="VPA2">
        <v>1.9424727652221918E-3</v>
      </c>
      <c r="VPB2">
        <v>2.0595532841980457E-3</v>
      </c>
      <c r="VPC2">
        <v>1.0324375471100211E-3</v>
      </c>
      <c r="VPD2">
        <v>1.3091734144836664E-3</v>
      </c>
      <c r="VPE2">
        <v>1.9477946916595101E-3</v>
      </c>
      <c r="VPF2">
        <v>2.7726802509278059E-3</v>
      </c>
      <c r="VPG2">
        <v>1.3677136739715934E-3</v>
      </c>
      <c r="VPH2">
        <v>1.0962997330352664E-3</v>
      </c>
      <c r="VPI2">
        <v>9.5793179934844375E-4</v>
      </c>
      <c r="VPJ2">
        <v>7.5570173794403672E-4</v>
      </c>
      <c r="VPK2">
        <v>9.5793179934844375E-4</v>
      </c>
      <c r="VPL2">
        <v>1.2399895349517465E-3</v>
      </c>
      <c r="VPM2">
        <v>8.1424199743196368E-4</v>
      </c>
      <c r="VPN2">
        <v>1.4209321234375238E-3</v>
      </c>
      <c r="VPO2">
        <v>1.3251389609649777E-3</v>
      </c>
      <c r="VPP2">
        <v>1.7402427038177848E-3</v>
      </c>
      <c r="VPQ2">
        <v>1.1814491590484977E-3</v>
      </c>
      <c r="VPR2">
        <v>1.5912310918793082E-3</v>
      </c>
      <c r="VPS2">
        <v>2.2458177991211414E-3</v>
      </c>
      <c r="VPT2">
        <v>2.4267605040222406E-3</v>
      </c>
      <c r="VPU2">
        <v>2.5598066858947277E-3</v>
      </c>
      <c r="VPV2">
        <v>2.916370052844286E-3</v>
      </c>
      <c r="VPW2">
        <v>1.6391277313232422E-3</v>
      </c>
      <c r="VPX2">
        <v>1.5220472123473883E-3</v>
      </c>
      <c r="VPY2">
        <v>2.1500247530639172E-3</v>
      </c>
      <c r="VPZ2">
        <v>1.5646219253540039E-3</v>
      </c>
      <c r="VQA2">
        <v>7.8231096267700195E-4</v>
      </c>
      <c r="VQB2">
        <v>1.197414705529809E-3</v>
      </c>
      <c r="VQC2">
        <v>1.4049665769562125E-3</v>
      </c>
      <c r="VQD2">
        <v>1.6284839948639274E-3</v>
      </c>
      <c r="VQE2">
        <v>2.5385192129760981E-3</v>
      </c>
      <c r="VQF2">
        <v>3.4113016445189714E-3</v>
      </c>
      <c r="VQG2">
        <v>3.0547380447387695E-3</v>
      </c>
      <c r="VQH2">
        <v>3.1132784206420183E-3</v>
      </c>
      <c r="VQI2">
        <v>2.1979212760925293E-3</v>
      </c>
      <c r="VQJ2">
        <v>2.0489096641540527E-3</v>
      </c>
      <c r="VQK2">
        <v>1.8732888856902719E-3</v>
      </c>
      <c r="VQL2">
        <v>2.5385192129760981E-3</v>
      </c>
      <c r="VQM2">
        <v>3.0547380447387695E-3</v>
      </c>
      <c r="VQN2">
        <v>2.6609215419739485E-3</v>
      </c>
      <c r="VQO2">
        <v>2.5012663099914789E-3</v>
      </c>
      <c r="VQP2">
        <v>3.2516461797058582E-3</v>
      </c>
      <c r="VQQ2">
        <v>3.310186555609107E-3</v>
      </c>
      <c r="VQR2">
        <v>2.7780022937804461E-3</v>
      </c>
      <c r="VQS2">
        <v>2.2032430861145258E-3</v>
      </c>
      <c r="VQT2">
        <v>2.9429793357849121E-3</v>
      </c>
      <c r="VQU2">
        <v>3.1239220406860113E-3</v>
      </c>
      <c r="VQV2">
        <v>3.6561063025146723E-3</v>
      </c>
      <c r="VQW2">
        <v>3.8583364803344011E-3</v>
      </c>
      <c r="VQX2">
        <v>4.0818536654114723E-3</v>
      </c>
      <c r="VQY2">
        <v>3.7731868214905262E-3</v>
      </c>
      <c r="VQZ2">
        <v>3.299542935565114E-3</v>
      </c>
      <c r="VRA2">
        <v>4.2095780372619629E-3</v>
      </c>
      <c r="VRB2">
        <v>3.831727197393775E-3</v>
      </c>
      <c r="VRC2">
        <v>3.8476926274597645E-3</v>
      </c>
      <c r="VRD2">
        <v>3.8370490074157715E-3</v>
      </c>
      <c r="VRE2">
        <v>3.9594513364136219E-3</v>
      </c>
      <c r="VRF2">
        <v>4.4277734123170376E-3</v>
      </c>
      <c r="VRG2">
        <v>4.4703483581542969E-3</v>
      </c>
      <c r="VRH2">
        <v>5.5772918276488781E-3</v>
      </c>
      <c r="VRI2">
        <v>5.321843083947897E-3</v>
      </c>
      <c r="VRJ2">
        <v>4.3426239863038063E-3</v>
      </c>
      <c r="VRK2">
        <v>4.6725785359740257E-3</v>
      </c>
      <c r="VRL2">
        <v>4.6406472101807594E-3</v>
      </c>
      <c r="VRM2">
        <v>4.789658822119236E-3</v>
      </c>
      <c r="VRN2">
        <v>4.6779001131653786E-3</v>
      </c>
      <c r="VRO2">
        <v>5.4336017929017544E-3</v>
      </c>
      <c r="VRP2">
        <v>4.8162681050598621E-3</v>
      </c>
      <c r="VRQ2">
        <v>4.6246820129454136E-3</v>
      </c>
      <c r="VRR2">
        <v>4.789658822119236E-3</v>
      </c>
      <c r="VRS2">
        <v>4.5661414042115211E-3</v>
      </c>
      <c r="VRT2">
        <v>4.779015202075243E-3</v>
      </c>
      <c r="VRU2">
        <v>5.5347168818116188E-3</v>
      </c>
      <c r="VRV2">
        <v>4.6938657760620117E-3</v>
      </c>
      <c r="VRW2">
        <v>4.7524059191346169E-3</v>
      </c>
      <c r="VRX2">
        <v>4.8269117251038551E-3</v>
      </c>
      <c r="VRY2">
        <v>4.3532676063477993E-3</v>
      </c>
      <c r="VRZ2">
        <v>4.7204750590026379E-3</v>
      </c>
      <c r="VSA2">
        <v>4.8481994308531284E-3</v>
      </c>
      <c r="VSB2">
        <v>4.6832221560180187E-3</v>
      </c>
      <c r="VSC2">
        <v>5.2526593208312988E-3</v>
      </c>
      <c r="VSD2">
        <v>5.0344639457762241E-3</v>
      </c>
      <c r="VSE2">
        <v>5.05042914301157E-3</v>
      </c>
      <c r="VSF2">
        <v>4.6938657760620117E-3</v>
      </c>
      <c r="VSG2">
        <v>4.5501762069761753E-3</v>
      </c>
      <c r="VSH2">
        <v>4.0020262822508812E-3</v>
      </c>
      <c r="VSI2">
        <v>3.9754169993102551E-3</v>
      </c>
      <c r="VSJ2">
        <v>4.8481994308531284E-3</v>
      </c>
      <c r="VSK2">
        <v>4.2095780372619629E-3</v>
      </c>
      <c r="VSL2">
        <v>3.581600496545434E-3</v>
      </c>
      <c r="VSM2">
        <v>3.049416234716773E-3</v>
      </c>
      <c r="VSN2">
        <v>2.8312206268310547E-3</v>
      </c>
      <c r="VSO2">
        <v>2.788645913824439E-3</v>
      </c>
      <c r="VSP2">
        <v>3.0174851417541504E-3</v>
      </c>
      <c r="VSQ2">
        <v>2.4107950739562511E-3</v>
      </c>
      <c r="VSR2">
        <v>2.6609215419739485E-3</v>
      </c>
      <c r="VSS2">
        <v>2.7567148208618164E-3</v>
      </c>
      <c r="VST2">
        <v>2.7194619178771973E-3</v>
      </c>
      <c r="VSU2">
        <v>2.394829411059618E-3</v>
      </c>
      <c r="VSV2">
        <v>2.7673584409058094E-3</v>
      </c>
      <c r="VSW2">
        <v>2.6183468289673328E-3</v>
      </c>
      <c r="VSX2">
        <v>2.8046113438904285E-3</v>
      </c>
      <c r="VSY2">
        <v>2.2937145549803972E-3</v>
      </c>
      <c r="VSZ2">
        <v>1.7615301767364144E-3</v>
      </c>
      <c r="VTA2">
        <v>1.7455646302551031E-3</v>
      </c>
      <c r="VTB2">
        <v>1.7029898008331656E-3</v>
      </c>
      <c r="VTC2">
        <v>1.1761273490265012E-3</v>
      </c>
      <c r="VTD2">
        <v>1.1814491590484977E-3</v>
      </c>
      <c r="VTE2">
        <v>1.6870243707671762E-3</v>
      </c>
      <c r="VTF2">
        <v>2.2245305590331554E-3</v>
      </c>
      <c r="VTG2">
        <v>1.7455646302551031E-3</v>
      </c>
      <c r="VTH2">
        <v>1.6976679908111691E-3</v>
      </c>
      <c r="VTI2">
        <v>1.7828175332397223E-3</v>
      </c>
      <c r="VTJ2">
        <v>1.3091734144836664E-3</v>
      </c>
      <c r="VTK2">
        <v>1.4847943093627691E-3</v>
      </c>
      <c r="VTL2">
        <v>1.3570700539276004E-3</v>
      </c>
      <c r="VTM2">
        <v>1.2080584419891238E-3</v>
      </c>
      <c r="VTN2">
        <v>1.5912310918793082E-3</v>
      </c>
      <c r="VTO2">
        <v>1.128230825997889E-3</v>
      </c>
      <c r="VTP2">
        <v>1.7562082211952657E-4</v>
      </c>
      <c r="VTQ2">
        <v>1.011150234262459E-4</v>
      </c>
      <c r="VTR2">
        <v>-1.011150234262459E-4</v>
      </c>
      <c r="VTS2">
        <v>-8.7810412514954805E-4</v>
      </c>
      <c r="VTT2">
        <v>-9.3132257461547852E-4</v>
      </c>
      <c r="VTU2">
        <v>-1.2080584419891238E-3</v>
      </c>
      <c r="VTV2">
        <v>-1.1175870895385742E-3</v>
      </c>
      <c r="VTW2">
        <v>-1.3517482439056039E-3</v>
      </c>
      <c r="VTX2">
        <v>-1.1654837289825082E-3</v>
      </c>
      <c r="VTY2">
        <v>-1.4741505729034543E-3</v>
      </c>
      <c r="VTZ2">
        <v>-2.2671052720397711E-3</v>
      </c>
      <c r="VUA2">
        <v>-9.9518464412540197E-4</v>
      </c>
      <c r="VUB2">
        <v>-1.4209321234375238E-3</v>
      </c>
      <c r="VUC2">
        <v>-1.2346676085144281E-3</v>
      </c>
      <c r="VUD2">
        <v>-6.8119593197479844E-4</v>
      </c>
      <c r="VUE2">
        <v>-9.100352181121707E-4</v>
      </c>
      <c r="VUF2">
        <v>-5.9604644775390625E-4</v>
      </c>
      <c r="VUG2">
        <v>-1.3251389609649777E-3</v>
      </c>
      <c r="VUH2">
        <v>-1.7508864402770996E-3</v>
      </c>
      <c r="VUI2">
        <v>-2.0329442340880632E-3</v>
      </c>
      <c r="VUJ2">
        <v>-2.3362892679870129E-3</v>
      </c>
      <c r="VUK2">
        <v>-2.3628983180969954E-3</v>
      </c>
      <c r="VUL2">
        <v>-2.7034964878112078E-3</v>
      </c>
      <c r="VUM2">
        <v>-3.5337039735168219E-3</v>
      </c>
      <c r="VUN2">
        <v>-3.4379106946289539E-3</v>
      </c>
      <c r="VUO2">
        <v>-2.394829411059618E-3</v>
      </c>
      <c r="VUP2">
        <v>-1.979725668206811E-3</v>
      </c>
      <c r="VUQ2">
        <v>-2.1287372801452875E-3</v>
      </c>
      <c r="VUR2">
        <v>-2.4374041240662336E-3</v>
      </c>
      <c r="VUS2">
        <v>-2.0542314741760492E-3</v>
      </c>
      <c r="VUT2">
        <v>-1.6657368978485465E-3</v>
      </c>
      <c r="VUU2">
        <v>-1.7562082502990961E-3</v>
      </c>
      <c r="VUV2">
        <v>-2.1500247530639172E-3</v>
      </c>
      <c r="VUW2">
        <v>-2.4267605040222406E-3</v>
      </c>
      <c r="VUX2">
        <v>-3.0174851417541504E-3</v>
      </c>
      <c r="VUY2">
        <v>-3.4006577916443348E-3</v>
      </c>
      <c r="VUZ2">
        <v>-2.2990363650023937E-3</v>
      </c>
      <c r="VVA2">
        <v>-2.5331974029541016E-3</v>
      </c>
      <c r="VVB2">
        <v>-2.134059090167284E-3</v>
      </c>
      <c r="VVC2">
        <v>-2.2883925121277571E-3</v>
      </c>
      <c r="VVD2">
        <v>-1.8786106957122684E-3</v>
      </c>
      <c r="VVE2">
        <v>-1.5167252859100699E-3</v>
      </c>
      <c r="VVF2">
        <v>-1.6284839948639274E-3</v>
      </c>
      <c r="VVG2">
        <v>-1.186771085485816E-3</v>
      </c>
      <c r="VVH2">
        <v>-1.44754140637815E-3</v>
      </c>
      <c r="VVI2">
        <v>-1.5593001153320074E-3</v>
      </c>
      <c r="VVJ2">
        <v>-7.2377070318907499E-4</v>
      </c>
      <c r="VVK2">
        <v>-1.8573233392089605E-3</v>
      </c>
      <c r="VVL2">
        <v>-1.7242772737517953E-3</v>
      </c>
      <c r="VVM2">
        <v>-8.7278231512755156E-4</v>
      </c>
      <c r="VVN2">
        <v>-1.3730356004089117E-3</v>
      </c>
      <c r="VVO2">
        <v>-1.7562082502990961E-3</v>
      </c>
      <c r="VVP2">
        <v>-5.7475909125059843E-4</v>
      </c>
      <c r="VVQ2">
        <v>-1.3038516044616699E-3</v>
      </c>
      <c r="VVR2">
        <v>-1.5486563788726926E-3</v>
      </c>
      <c r="VVS2">
        <v>-6.0669012600556016E-4</v>
      </c>
      <c r="VVT2">
        <v>-6.5458670724183321E-4</v>
      </c>
      <c r="VVU2">
        <v>-9.5793179934844375E-4</v>
      </c>
      <c r="VVV2">
        <v>-4.7896589967422187E-4</v>
      </c>
      <c r="VVW2">
        <v>-3.618853515945375E-4</v>
      </c>
      <c r="VVX2">
        <v>1.9158635404892266E-4</v>
      </c>
      <c r="VVY2">
        <v>1.3304608000908047E-4</v>
      </c>
      <c r="VVZ2">
        <v>5.3218432185531128E-6</v>
      </c>
      <c r="VWA2">
        <v>3.0866690212860703E-4</v>
      </c>
      <c r="VWB2">
        <v>1.5433345106430352E-4</v>
      </c>
      <c r="VWC2">
        <v>-2.0755188597831875E-4</v>
      </c>
      <c r="VWD2">
        <v>-3.0334506300278008E-4</v>
      </c>
      <c r="VWE2">
        <v>-7.4505805969238281E-5</v>
      </c>
      <c r="VWF2">
        <v>4.4171299668960273E-4</v>
      </c>
      <c r="VWG2">
        <v>-1.0643686437106226E-5</v>
      </c>
      <c r="VWH2">
        <v>-5.8540277677820995E-5</v>
      </c>
      <c r="VWI2">
        <v>2.7141399914398789E-4</v>
      </c>
      <c r="VWJ2">
        <v>4.7896589967422187E-4</v>
      </c>
      <c r="VWK2">
        <v>9.100352181121707E-4</v>
      </c>
      <c r="VWL2">
        <v>2.8205770649947226E-4</v>
      </c>
      <c r="VWM2">
        <v>6.4926489721983671E-4</v>
      </c>
      <c r="VWN2">
        <v>7.8231096267700195E-4</v>
      </c>
      <c r="VWO2">
        <v>1.1548399925231934E-3</v>
      </c>
      <c r="VWP2">
        <v>9.5260993111878633E-4</v>
      </c>
      <c r="VWQ2">
        <v>1.0217939270660281E-3</v>
      </c>
      <c r="VWR2">
        <v>1.1601618025451899E-3</v>
      </c>
      <c r="VWS2">
        <v>1.1495181825011969E-3</v>
      </c>
      <c r="VWT2">
        <v>1.1441962560638785E-3</v>
      </c>
      <c r="VWU2">
        <v>1.3144953409209847E-3</v>
      </c>
      <c r="VWV2">
        <v>1.2506331549957395E-3</v>
      </c>
      <c r="VWW2">
        <v>1.3464263174682856E-3</v>
      </c>
      <c r="VWX2">
        <v>1.0484030935913324E-3</v>
      </c>
      <c r="VWY2">
        <v>8.8874780340120196E-4</v>
      </c>
      <c r="VWZ2">
        <v>8.6213863687589765E-4</v>
      </c>
      <c r="VXA2">
        <v>4.3106931843794882E-4</v>
      </c>
      <c r="VXB2">
        <v>8.5149490041658282E-4</v>
      </c>
      <c r="VXC2">
        <v>9.0471334988251328E-4</v>
      </c>
      <c r="VXD2">
        <v>1.1814491590484977E-3</v>
      </c>
      <c r="VXE2">
        <v>1.2932078680023551E-3</v>
      </c>
      <c r="VXF2">
        <v>1.3570700539276004E-3</v>
      </c>
      <c r="VXG2">
        <v>1.8945762421935797E-3</v>
      </c>
      <c r="VXH2">
        <v>1.6071966383606195E-3</v>
      </c>
      <c r="VXI2">
        <v>2.6236686389893293E-3</v>
      </c>
      <c r="VXJ2">
        <v>1.8041048897430301E-3</v>
      </c>
      <c r="VXK2">
        <v>1.1335526360198855E-3</v>
      </c>
      <c r="VXL2">
        <v>6.5990857547149062E-4</v>
      </c>
      <c r="VXM2">
        <v>8.1956386566162109E-4</v>
      </c>
      <c r="VXN2">
        <v>1.3464263174682856E-3</v>
      </c>
      <c r="VXO2">
        <v>1.0484030935913324E-3</v>
      </c>
      <c r="VXP2">
        <v>1.3836792204529047E-3</v>
      </c>
      <c r="VXQ2">
        <v>1.7402427038177848E-3</v>
      </c>
      <c r="VXR2">
        <v>2.2883925121277571E-3</v>
      </c>
      <c r="VXS2">
        <v>9.260007063858211E-4</v>
      </c>
      <c r="VXT2">
        <v>1.5220472123473883E-3</v>
      </c>
      <c r="VXU2">
        <v>1.5433345688506961E-3</v>
      </c>
      <c r="VXV2">
        <v>1.399644766934216E-3</v>
      </c>
      <c r="VXW2">
        <v>1.5167252859100699E-3</v>
      </c>
      <c r="VXX2">
        <v>1.2240239884704351E-3</v>
      </c>
      <c r="VXY2">
        <v>1.2346676085144281E-3</v>
      </c>
      <c r="VXZ2">
        <v>1.5593001153320074E-3</v>
      </c>
      <c r="VYA2">
        <v>7.6102360617369413E-4</v>
      </c>
      <c r="VYB2">
        <v>1.6231621848419309E-3</v>
      </c>
      <c r="VYC2">
        <v>1.4528632164001465E-3</v>
      </c>
      <c r="VYD2">
        <v>1.7455646302551031E-3</v>
      </c>
      <c r="VYE2">
        <v>2.0169785711914301E-3</v>
      </c>
      <c r="VYF2">
        <v>1.1601618025451899E-3</v>
      </c>
      <c r="VYG2">
        <v>4.3106931843794882E-4</v>
      </c>
      <c r="VYH2">
        <v>1.0324375471100211E-3</v>
      </c>
      <c r="VYI2">
        <v>1.0217939270660281E-3</v>
      </c>
      <c r="VYJ2">
        <v>8.5149490041658282E-4</v>
      </c>
      <c r="VYK2">
        <v>3.2995428773574531E-4</v>
      </c>
      <c r="VYL2">
        <v>1.1495181825011969E-3</v>
      </c>
      <c r="VYM2">
        <v>5.2686251001432538E-4</v>
      </c>
      <c r="VYN2">
        <v>2.2351741790771484E-4</v>
      </c>
      <c r="VYO2">
        <v>4.9493141705170274E-4</v>
      </c>
      <c r="VYP2">
        <v>1.4368977281264961E-4</v>
      </c>
      <c r="VYQ2">
        <v>1.0590468300506473E-3</v>
      </c>
      <c r="VYR2">
        <v>5.6943722302094102E-4</v>
      </c>
      <c r="VYS2">
        <v>2.3416111071128398E-4</v>
      </c>
      <c r="VYT2">
        <v>6.2265567248687148E-4</v>
      </c>
      <c r="VYU2">
        <v>6.1201199423521757E-4</v>
      </c>
      <c r="VYV2">
        <v>2.1287372510414571E-4</v>
      </c>
      <c r="VYW2">
        <v>-7.2909251321107149E-4</v>
      </c>
      <c r="VYX2">
        <v>-1.0217939270660281E-3</v>
      </c>
      <c r="VYY2">
        <v>-6.9183961022645235E-4</v>
      </c>
      <c r="VYZ2">
        <v>-8.9406967163085938E-4</v>
      </c>
      <c r="VZA2">
        <v>-3.8317270809784532E-4</v>
      </c>
      <c r="VZB2">
        <v>-1.0377594735473394E-3</v>
      </c>
      <c r="VZC2">
        <v>-7.344143814407289E-4</v>
      </c>
      <c r="VZD2">
        <v>-1.3304607709869742E-3</v>
      </c>
      <c r="VZE2">
        <v>-1.6071966383606195E-3</v>
      </c>
      <c r="VZF2">
        <v>-1.245311344973743E-3</v>
      </c>
      <c r="VZG2">
        <v>-1.9744038581848145E-3</v>
      </c>
      <c r="VZH2">
        <v>-1.6550932778045535E-3</v>
      </c>
      <c r="VZI2">
        <v>-1.5912310918793082E-3</v>
      </c>
      <c r="VZJ2">
        <v>-1.1335526360198855E-3</v>
      </c>
      <c r="VZK2">
        <v>-1.1654837289825082E-3</v>
      </c>
      <c r="VZL2">
        <v>-7.6102360617369413E-4</v>
      </c>
      <c r="VZM2">
        <v>-1.4102885033935308E-3</v>
      </c>
      <c r="VZN2">
        <v>-1.8360359827056527E-3</v>
      </c>
      <c r="VZO2">
        <v>-2.5172319728881121E-3</v>
      </c>
      <c r="VZP2">
        <v>-2.6662435848265886E-3</v>
      </c>
      <c r="VZQ2">
        <v>-3.0068415217101574E-3</v>
      </c>
      <c r="VZR2">
        <v>-2.4267605040222406E-3</v>
      </c>
      <c r="VZS2">
        <v>-2.5651284959167242E-3</v>
      </c>
      <c r="VZT2">
        <v>-2.5598066858947277E-3</v>
      </c>
      <c r="VZU2">
        <v>-2.9216918628662825E-3</v>
      </c>
      <c r="VZV2">
        <v>-2.7567148208618164E-3</v>
      </c>
      <c r="VZW2">
        <v>-3.299542935565114E-3</v>
      </c>
      <c r="VZX2">
        <v>-3.2516461797058582E-3</v>
      </c>
      <c r="VZY2">
        <v>-3.3953359816223383E-3</v>
      </c>
      <c r="VZZ2">
        <v>-3.0653816647827625E-3</v>
      </c>
      <c r="WAA2">
        <v>-3.5496694035828114E-3</v>
      </c>
      <c r="WAB2">
        <v>-3.996704239398241E-3</v>
      </c>
      <c r="WAC2">
        <v>-3.7252902984619141E-3</v>
      </c>
      <c r="WAD2">
        <v>-4.2840838432312012E-3</v>
      </c>
      <c r="WAE2">
        <v>-3.4272670745849609E-3</v>
      </c>
      <c r="WAF2">
        <v>-3.3953359816223383E-3</v>
      </c>
      <c r="WAG2">
        <v>-3.3048647455871105E-3</v>
      </c>
      <c r="WAH2">
        <v>-3.3367958385497332E-3</v>
      </c>
      <c r="WAI2">
        <v>-4.2095780372619629E-3</v>
      </c>
      <c r="WAJ2">
        <v>-3.310186555609107E-3</v>
      </c>
      <c r="WAK2">
        <v>-2.8791171498596668E-3</v>
      </c>
      <c r="WAL2">
        <v>-2.9270139057189226E-3</v>
      </c>
      <c r="WAM2">
        <v>-2.394829411059618E-3</v>
      </c>
      <c r="WAN2">
        <v>-2.0489096641540527E-3</v>
      </c>
      <c r="WAO2">
        <v>-2.2351741790771484E-3</v>
      </c>
      <c r="WAP2">
        <v>-1.6976679908111691E-3</v>
      </c>
      <c r="WAQ2">
        <v>-2.1819558460265398E-3</v>
      </c>
      <c r="WAR2">
        <v>-1.969082048162818E-3</v>
      </c>
      <c r="WAS2">
        <v>-2.0329442340880632E-3</v>
      </c>
      <c r="WAT2">
        <v>-1.8147485097870231E-3</v>
      </c>
      <c r="WAU2">
        <v>-2.3895076010376215E-3</v>
      </c>
      <c r="WAV2">
        <v>-2.1393809001892805E-3</v>
      </c>
      <c r="WAW2">
        <v>-2.1819558460265398E-3</v>
      </c>
      <c r="WAX2">
        <v>-2.0914843771606684E-3</v>
      </c>
      <c r="WAY2">
        <v>-1.7402427038177848E-3</v>
      </c>
      <c r="WAZ2">
        <v>-2.6502779219299555E-3</v>
      </c>
      <c r="WBA2">
        <v>-2.6609215419739485E-3</v>
      </c>
      <c r="WBB2">
        <v>-2.6609215419739485E-3</v>
      </c>
      <c r="WBC2">
        <v>-2.4427261669188738E-3</v>
      </c>
      <c r="WBD2">
        <v>-1.7295990837737918E-3</v>
      </c>
      <c r="WBE2">
        <v>-2.2458177991211414E-3</v>
      </c>
      <c r="WBF2">
        <v>-2.0169785711914301E-3</v>
      </c>
      <c r="WBG2">
        <v>-1.9956913311034441E-3</v>
      </c>
      <c r="WBH2">
        <v>-2.2085648961365223E-3</v>
      </c>
      <c r="WBI2">
        <v>-1.8892543157562613E-3</v>
      </c>
      <c r="WBJ2">
        <v>-1.4794723829254508E-3</v>
      </c>
      <c r="WBK2">
        <v>-2.0223003812134266E-3</v>
      </c>
      <c r="WBL2">
        <v>-1.389001146890223E-3</v>
      </c>
      <c r="WBM2">
        <v>-1.3251389609649777E-3</v>
      </c>
      <c r="WBN2">
        <v>-1.1016215430572629E-3</v>
      </c>
      <c r="WBO2">
        <v>-7.344143814407289E-4</v>
      </c>
      <c r="WBP2">
        <v>-4.8960960702970624E-4</v>
      </c>
      <c r="WBQ2">
        <v>-8.9939153986051679E-4</v>
      </c>
      <c r="WBR2">
        <v>-1.0803341865539551E-3</v>
      </c>
      <c r="WBS2">
        <v>-1.1441962560638785E-3</v>
      </c>
      <c r="WBT2">
        <v>-2.4480480351485312E-4</v>
      </c>
      <c r="WBU2">
        <v>-2.2351741790771484E-4</v>
      </c>
      <c r="WBV2">
        <v>-5.3218432185531128E-6</v>
      </c>
      <c r="WBW2">
        <v>5.8540276950225234E-4</v>
      </c>
      <c r="WBX2">
        <v>6.2265567248687148E-4</v>
      </c>
      <c r="WBY2">
        <v>6.0669012600556016E-4</v>
      </c>
      <c r="WBZ2">
        <v>5.0557509530335665E-4</v>
      </c>
      <c r="WCA2">
        <v>2.5012664264068007E-4</v>
      </c>
      <c r="WCB2">
        <v>3.2995428773574531E-4</v>
      </c>
      <c r="WCC2">
        <v>8.3552941214293242E-4</v>
      </c>
      <c r="WCD2">
        <v>2.5544848176650703E-4</v>
      </c>
      <c r="WCE2">
        <v>-3.7252902984619141E-5</v>
      </c>
      <c r="WCF2">
        <v>-1.0643686255207285E-4</v>
      </c>
      <c r="WCG2">
        <v>1.2772424088325351E-4</v>
      </c>
      <c r="WCH2">
        <v>3.8849454722367227E-4</v>
      </c>
      <c r="WCI2">
        <v>8.8342599337920547E-4</v>
      </c>
      <c r="WCJ2">
        <v>1.3464263174682856E-3</v>
      </c>
      <c r="WCK2">
        <v>1.5486563788726926E-3</v>
      </c>
      <c r="WCL2">
        <v>1.2293457984924316E-3</v>
      </c>
      <c r="WCM2">
        <v>1.6391277313232422E-3</v>
      </c>
      <c r="WCN2">
        <v>1.8679669592529535E-3</v>
      </c>
      <c r="WCO2">
        <v>1.979725668206811E-3</v>
      </c>
      <c r="WCP2">
        <v>1.4794723829254508E-3</v>
      </c>
      <c r="WCQ2">
        <v>1.4794723829254508E-3</v>
      </c>
      <c r="WCR2">
        <v>1.2985297944396734E-3</v>
      </c>
      <c r="WCS2">
        <v>1.0164721170440316E-3</v>
      </c>
      <c r="WCT2">
        <v>9.7389734582975507E-4</v>
      </c>
      <c r="WCU2">
        <v>7.8231096267700195E-4</v>
      </c>
      <c r="WCV2">
        <v>1.2612768914550543E-3</v>
      </c>
      <c r="WCW2">
        <v>9.8986283410340548E-4</v>
      </c>
      <c r="WCX2">
        <v>7.4505805969238281E-4</v>
      </c>
      <c r="WCY2">
        <v>8.3552941214293242E-4</v>
      </c>
      <c r="WCZ2">
        <v>1.1654837289825082E-3</v>
      </c>
      <c r="WDA2">
        <v>1.3623918639495969E-3</v>
      </c>
      <c r="WDB2">
        <v>3.6720719072036445E-4</v>
      </c>
      <c r="WDC2">
        <v>8.4617309039458632E-4</v>
      </c>
      <c r="WDD2">
        <v>1.1069433530792594E-3</v>
      </c>
      <c r="WDE2">
        <v>6.5990857547149062E-4</v>
      </c>
      <c r="WDF2">
        <v>1.0590468300506473E-3</v>
      </c>
      <c r="WDG2">
        <v>7.1312702493742108E-4</v>
      </c>
      <c r="WDH2">
        <v>8.5149490041658282E-4</v>
      </c>
      <c r="WDI2">
        <v>3.8849454722367227E-4</v>
      </c>
      <c r="WDJ2">
        <v>-1.7562082211952657E-4</v>
      </c>
      <c r="WDK2">
        <v>4.6300035319291055E-4</v>
      </c>
      <c r="WDL2">
        <v>-5.3218431276036426E-5</v>
      </c>
      <c r="WDM2">
        <v>1.5965530110406689E-5</v>
      </c>
      <c r="WDN2">
        <v>8.4085122216492891E-4</v>
      </c>
      <c r="WDO2">
        <v>5.3218431276036426E-5</v>
      </c>
      <c r="WDP2">
        <v>4.3106931843794882E-4</v>
      </c>
      <c r="WDQ2">
        <v>4.4703483581542969E-4</v>
      </c>
      <c r="WDR2">
        <v>5.6411541299894452E-4</v>
      </c>
      <c r="WDS2">
        <v>1.6710588242858648E-3</v>
      </c>
      <c r="WDT2">
        <v>8.1956386566162109E-4</v>
      </c>
      <c r="WDU2">
        <v>8.0359831918030977E-4</v>
      </c>
      <c r="WDV2">
        <v>2.9270138475112617E-4</v>
      </c>
      <c r="WDW2">
        <v>-1.9690820772666484E-4</v>
      </c>
      <c r="WDX2">
        <v>-4.2574745020829141E-4</v>
      </c>
      <c r="WDY2">
        <v>-2.3416111071128398E-4</v>
      </c>
      <c r="WDZ2">
        <v>-5.9604644775390625E-4</v>
      </c>
      <c r="WEA2">
        <v>-4.6832222142256796E-4</v>
      </c>
      <c r="WEB2">
        <v>-6.2797748250886798E-4</v>
      </c>
      <c r="WEC2">
        <v>-1.0962997330352664E-3</v>
      </c>
      <c r="WED2">
        <v>-1.1495181825011969E-3</v>
      </c>
      <c r="WEE2">
        <v>-4.0978193283081055E-4</v>
      </c>
      <c r="WEF2">
        <v>-9.6325360937044024E-4</v>
      </c>
      <c r="WEG2">
        <v>-1.0484030935913324E-3</v>
      </c>
      <c r="WEH2">
        <v>-1.3623918639495969E-3</v>
      </c>
      <c r="WEI2">
        <v>-8.2488573389127851E-4</v>
      </c>
      <c r="WEJ2">
        <v>-1.3836792204529047E-3</v>
      </c>
      <c r="WEK2">
        <v>-1.708311727270484E-3</v>
      </c>
      <c r="WEL2">
        <v>-1.5486563788726926E-3</v>
      </c>
      <c r="WEM2">
        <v>-1.0696904500946403E-3</v>
      </c>
      <c r="WEN2">
        <v>-1.138874446041882E-3</v>
      </c>
      <c r="WEO2">
        <v>-1.5326908323913813E-3</v>
      </c>
      <c r="WEP2">
        <v>-1.6657368978485465E-3</v>
      </c>
      <c r="WEQ2">
        <v>-2.0063349511474371E-3</v>
      </c>
      <c r="WER2">
        <v>-2.2138867061585188E-3</v>
      </c>
      <c r="WES2">
        <v>-2.1606683731079102E-3</v>
      </c>
      <c r="WET2">
        <v>-1.9956913311034441E-3</v>
      </c>
      <c r="WEU2">
        <v>-2.4746570270508528E-3</v>
      </c>
      <c r="WEV2">
        <v>-1.7455646302551031E-3</v>
      </c>
      <c r="WEW2">
        <v>-1.6923461807891726E-3</v>
      </c>
      <c r="WEX2">
        <v>-1.0537250200286508E-3</v>
      </c>
      <c r="WEY2">
        <v>-1.8945762421935797E-3</v>
      </c>
      <c r="WEZ2">
        <v>-1.3144953409209847E-3</v>
      </c>
      <c r="WFA2">
        <v>-1.0324375471100211E-3</v>
      </c>
      <c r="WFB2">
        <v>-1.2985297944396734E-3</v>
      </c>
      <c r="WFC2">
        <v>-1.2080584419891238E-3</v>
      </c>
      <c r="WFD2">
        <v>-1.708311727270484E-3</v>
      </c>
      <c r="WFE2">
        <v>-1.5114034758880734E-3</v>
      </c>
      <c r="WFF2">
        <v>-1.7668519867584109E-3</v>
      </c>
      <c r="WFG2">
        <v>-1.7721737967804074E-3</v>
      </c>
      <c r="WFH2">
        <v>-2.4427261669188738E-3</v>
      </c>
      <c r="WFI2">
        <v>-2.3096799850463867E-3</v>
      </c>
      <c r="WFJ2">
        <v>-2.4640134070068598E-3</v>
      </c>
      <c r="WFK2">
        <v>-2.1925994660705328E-3</v>
      </c>
      <c r="WFL2">
        <v>-1.8147485097870231E-3</v>
      </c>
      <c r="WFM2">
        <v>-1.0430812835693359E-3</v>
      </c>
      <c r="WFN2">
        <v>-1.1548399925231934E-3</v>
      </c>
      <c r="WFO2">
        <v>-1.6071966383606195E-3</v>
      </c>
      <c r="WFP2">
        <v>-9.3132257461547852E-4</v>
      </c>
      <c r="WFQ2">
        <v>-1.66041508782655E-3</v>
      </c>
      <c r="WFR2">
        <v>-1.1548399925231934E-3</v>
      </c>
      <c r="WFS2">
        <v>-1.3251389609649777E-3</v>
      </c>
      <c r="WFT2">
        <v>-2.0169785711914301E-3</v>
      </c>
      <c r="WFU2">
        <v>-2.134059090167284E-3</v>
      </c>
      <c r="WFV2">
        <v>-2.2085648961365223E-3</v>
      </c>
      <c r="WFW2">
        <v>-2.0223003812134266E-3</v>
      </c>
      <c r="WFX2">
        <v>-2.0701971370726824E-3</v>
      </c>
      <c r="WFY2">
        <v>-2.0701971370726824E-3</v>
      </c>
      <c r="WFZ2">
        <v>-1.708311727270484E-3</v>
      </c>
      <c r="WGA2">
        <v>-1.7029898008331656E-3</v>
      </c>
      <c r="WGB2">
        <v>-1.7668519867584109E-3</v>
      </c>
      <c r="WGC2">
        <v>-1.0909779230132699E-3</v>
      </c>
      <c r="WGD2">
        <v>-1.1069433530792594E-3</v>
      </c>
      <c r="WGE2">
        <v>-1.2027366319671273E-3</v>
      </c>
      <c r="WGF2">
        <v>-1.3677136739715934E-3</v>
      </c>
      <c r="WGG2">
        <v>-8.6213863687589765E-4</v>
      </c>
      <c r="WGH2">
        <v>-6.9716147845610976E-4</v>
      </c>
      <c r="WGI2">
        <v>-1.7668519867584109E-3</v>
      </c>
      <c r="WGJ2">
        <v>-1.0324375471100211E-3</v>
      </c>
      <c r="WGK2">
        <v>-1.1016215430572629E-3</v>
      </c>
      <c r="WGL2">
        <v>-3.1398874125443399E-4</v>
      </c>
      <c r="WGM2">
        <v>-8.7278231512755156E-4</v>
      </c>
      <c r="WGN2">
        <v>-1.1548399925231934E-3</v>
      </c>
      <c r="WGO2">
        <v>-1.2293457984924316E-3</v>
      </c>
      <c r="WGP2">
        <v>-7.4505805969238281E-4</v>
      </c>
      <c r="WGQ2">
        <v>-8.8874780340120196E-4</v>
      </c>
      <c r="WGR2">
        <v>-1.1335526360198855E-3</v>
      </c>
      <c r="WGS2">
        <v>-8.8342599337920547E-4</v>
      </c>
      <c r="WGT2">
        <v>-2.8737954562529922E-4</v>
      </c>
      <c r="WGU2">
        <v>1.6497714386787266E-4</v>
      </c>
      <c r="WGV2">
        <v>3.4591980511322618E-4</v>
      </c>
      <c r="WGW2">
        <v>2.7141399914398789E-4</v>
      </c>
      <c r="WGX2">
        <v>4.0446009370498359E-4</v>
      </c>
      <c r="WGY2">
        <v>6.6523038549348712E-4</v>
      </c>
      <c r="WGZ2">
        <v>1.1920928955078125E-3</v>
      </c>
      <c r="WHA2">
        <v>1.4635069528594613E-3</v>
      </c>
      <c r="WHB2">
        <v>1.3091734144836664E-3</v>
      </c>
      <c r="WHC2">
        <v>1.458185026422143E-3</v>
      </c>
      <c r="WHD2">
        <v>2.2777488920837641E-3</v>
      </c>
      <c r="WHE2">
        <v>2.3469328880310059E-3</v>
      </c>
      <c r="WHF2">
        <v>2.0010131411254406E-3</v>
      </c>
      <c r="WHG2">
        <v>1.8466796027496457E-3</v>
      </c>
      <c r="WHH2">
        <v>1.5326908323913813E-3</v>
      </c>
      <c r="WHI2">
        <v>2.5438410229980946E-3</v>
      </c>
      <c r="WHJ2">
        <v>2.0382660441100597E-3</v>
      </c>
      <c r="WHK2">
        <v>2.1659901831299067E-3</v>
      </c>
      <c r="WHL2">
        <v>2.0489096641540527E-3</v>
      </c>
      <c r="WHM2">
        <v>2.7407493907958269E-3</v>
      </c>
      <c r="WHN2">
        <v>2.394829411059618E-3</v>
      </c>
      <c r="WHO2">
        <v>2.7194619178771973E-3</v>
      </c>
      <c r="WHP2">
        <v>2.8418642468750477E-3</v>
      </c>
      <c r="WHQ2">
        <v>2.1979212760925293E-3</v>
      </c>
      <c r="WHR2">
        <v>2.3096799850463867E-3</v>
      </c>
      <c r="WHS2">
        <v>2.4214386940002441E-3</v>
      </c>
      <c r="WHT2">
        <v>2.5810939259827137E-3</v>
      </c>
      <c r="WHU2">
        <v>1.7402427038177848E-3</v>
      </c>
      <c r="WHV2">
        <v>1.8732888856902719E-3</v>
      </c>
      <c r="WHW2">
        <v>2.1447029430419207E-3</v>
      </c>
      <c r="WHX2">
        <v>1.7881393432617188E-3</v>
      </c>
      <c r="WHY2">
        <v>1.979725668206811E-3</v>
      </c>
      <c r="WHZ2">
        <v>1.8147485097870231E-3</v>
      </c>
      <c r="WIA2">
        <v>1.862645149230957E-3</v>
      </c>
      <c r="WIB2">
        <v>2.0968061871826649E-3</v>
      </c>
      <c r="WIC2">
        <v>2.0223003812134266E-3</v>
      </c>
      <c r="WID2">
        <v>2.4799790699034929E-3</v>
      </c>
      <c r="WIE2">
        <v>2.4746570270508528E-3</v>
      </c>
      <c r="WIF2">
        <v>2.7407493907958269E-3</v>
      </c>
      <c r="WIG2">
        <v>2.7407493907958269E-3</v>
      </c>
      <c r="WIH2">
        <v>2.8791171498596668E-3</v>
      </c>
      <c r="WII2">
        <v>2.8791171498596668E-3</v>
      </c>
      <c r="WIJ2">
        <v>3.0813473276793957E-3</v>
      </c>
      <c r="WIK2">
        <v>2.7726802509278059E-3</v>
      </c>
      <c r="WIL2">
        <v>3.1771403737366199E-3</v>
      </c>
      <c r="WIM2">
        <v>3.0653816647827625E-3</v>
      </c>
      <c r="WIN2">
        <v>2.4320823140442371E-3</v>
      </c>
      <c r="WIO2">
        <v>3.03877261467278E-3</v>
      </c>
      <c r="WIP2">
        <v>3.4219452645629644E-3</v>
      </c>
      <c r="WIQ2">
        <v>3.8370490074157715E-3</v>
      </c>
      <c r="WIR2">
        <v>3.0440944246947765E-3</v>
      </c>
      <c r="WIS2">
        <v>2.8737953398376703E-3</v>
      </c>
      <c r="WIT2">
        <v>2.9589447658509016E-3</v>
      </c>
      <c r="WIU2">
        <v>2.6289906818419695E-3</v>
      </c>
      <c r="WIV2">
        <v>2.7939677238464355E-3</v>
      </c>
      <c r="WIW2">
        <v>3.6720719654113054E-3</v>
      </c>
      <c r="WIX2">
        <v>3.3367958385497332E-3</v>
      </c>
      <c r="WIY2">
        <v>3.5869223065674305E-3</v>
      </c>
      <c r="WIZ2">
        <v>3.2782554626464844E-3</v>
      </c>
      <c r="WJA2">
        <v>2.6502779219299555E-3</v>
      </c>
      <c r="WJB2">
        <v>2.5438410229980946E-3</v>
      </c>
      <c r="WJC2">
        <v>2.7034964878112078E-3</v>
      </c>
      <c r="WJD2">
        <v>2.1659901831299067E-3</v>
      </c>
      <c r="WJE2">
        <v>1.6710588242858648E-3</v>
      </c>
      <c r="WJF2">
        <v>2.0063349511474371E-3</v>
      </c>
      <c r="WJG2">
        <v>1.9318291451781988E-3</v>
      </c>
      <c r="WJH2">
        <v>1.910541788674891E-3</v>
      </c>
      <c r="WJI2">
        <v>1.3464263174682856E-3</v>
      </c>
      <c r="WJJ2">
        <v>1.5859092818573117E-3</v>
      </c>
      <c r="WJK2">
        <v>2.3043581750243902E-3</v>
      </c>
      <c r="WJL2">
        <v>2.3096799850463867E-3</v>
      </c>
      <c r="WJM2">
        <v>2.5970595888793468E-3</v>
      </c>
      <c r="WJN2">
        <v>1.7828175332397223E-3</v>
      </c>
      <c r="WJO2">
        <v>1.0962997330352664E-3</v>
      </c>
      <c r="WJP2">
        <v>1.7402427038177848E-3</v>
      </c>
      <c r="WJQ2">
        <v>1.7136335372924805E-3</v>
      </c>
      <c r="WJR2">
        <v>6.0136831598356366E-4</v>
      </c>
      <c r="WJS2">
        <v>1.0430812835693359E-3</v>
      </c>
      <c r="WJT2">
        <v>4.0446009370498359E-4</v>
      </c>
      <c r="WJU2">
        <v>-2.3416111071128398E-4</v>
      </c>
      <c r="WJV2">
        <v>2.2351741790771484E-4</v>
      </c>
      <c r="WJW2">
        <v>-2.288392570335418E-4</v>
      </c>
      <c r="WJX2">
        <v>-1.4847943093627691E-3</v>
      </c>
      <c r="WJY2">
        <v>-1.1441962560638785E-3</v>
      </c>
      <c r="WJZ2">
        <v>-9.4196625286713243E-4</v>
      </c>
      <c r="WKA2">
        <v>-2.0169785711914301E-3</v>
      </c>
      <c r="WKB2">
        <v>-1.9956913311034441E-3</v>
      </c>
      <c r="WKC2">
        <v>-8.9406967163085938E-4</v>
      </c>
      <c r="WKD2">
        <v>-9.8454102408140898E-4</v>
      </c>
      <c r="WKE2">
        <v>-1.2027366319671273E-3</v>
      </c>
      <c r="WKF2">
        <v>-1.3943229569122195E-3</v>
      </c>
      <c r="WKG2">
        <v>-1.3198171509429812E-3</v>
      </c>
      <c r="WKH2">
        <v>-1.9744038581848145E-3</v>
      </c>
      <c r="WKI2">
        <v>-2.3362892679870129E-3</v>
      </c>
      <c r="WKJ2">
        <v>-2.0435878541320562E-3</v>
      </c>
      <c r="WKK2">
        <v>-1.4901161193847656E-3</v>
      </c>
      <c r="WKL2">
        <v>-1.7349208937957883E-3</v>
      </c>
      <c r="WKM2">
        <v>-1.5007598558440804E-3</v>
      </c>
      <c r="WKN2">
        <v>-2.0861625671386719E-3</v>
      </c>
      <c r="WKO2">
        <v>-1.6976679908111691E-3</v>
      </c>
      <c r="WKP2">
        <v>-1.3623918639495969E-3</v>
      </c>
      <c r="WKQ2">
        <v>-1.7029898008331656E-3</v>
      </c>
      <c r="WKR2">
        <v>-2.0755189470946789E-3</v>
      </c>
      <c r="WKS2">
        <v>-1.2825642479583621E-3</v>
      </c>
      <c r="WKT2">
        <v>-1.0271157370880246E-3</v>
      </c>
      <c r="WKU2">
        <v>-1.2293457984924316E-3</v>
      </c>
      <c r="WKV2">
        <v>-1.7668519867584109E-3</v>
      </c>
      <c r="WKW2">
        <v>-1.4901161193847656E-3</v>
      </c>
      <c r="WKX2">
        <v>-1.6657368978485465E-3</v>
      </c>
      <c r="WKY2">
        <v>-2.2671052720397711E-3</v>
      </c>
      <c r="WKZ2">
        <v>-2.5172319728881121E-3</v>
      </c>
      <c r="WLA2">
        <v>-2.0063349511474371E-3</v>
      </c>
      <c r="WLB2">
        <v>-1.979725668206811E-3</v>
      </c>
      <c r="WLC2">
        <v>-1.5220472123473883E-3</v>
      </c>
      <c r="WLD2">
        <v>-2.1287372801452875E-3</v>
      </c>
      <c r="WLE2">
        <v>-1.8466796027496457E-3</v>
      </c>
      <c r="WLF2">
        <v>-1.2080584419891238E-3</v>
      </c>
      <c r="WLG2">
        <v>-1.1335526360198855E-3</v>
      </c>
      <c r="WLH2">
        <v>-6.9716147845610976E-4</v>
      </c>
      <c r="WLI2">
        <v>-9.9518464412540197E-4</v>
      </c>
      <c r="WLJ2">
        <v>-8.1424199743196368E-4</v>
      </c>
      <c r="WLK2">
        <v>-5.1621877355501056E-4</v>
      </c>
      <c r="WLL2">
        <v>-5.8008090127259493E-4</v>
      </c>
      <c r="WLM2">
        <v>-3.2995428773574531E-4</v>
      </c>
      <c r="WLN2">
        <v>-1.4528632164001465E-3</v>
      </c>
      <c r="WLO2">
        <v>-7.1844883495941758E-4</v>
      </c>
      <c r="WLP2">
        <v>-3.2995428773574531E-4</v>
      </c>
      <c r="WLQ2">
        <v>-6.9183961022645235E-4</v>
      </c>
      <c r="WLR2">
        <v>1.596553047420457E-4</v>
      </c>
      <c r="WLS2">
        <v>-5.1089696353301406E-4</v>
      </c>
      <c r="WLT2">
        <v>-5.1621877355501056E-4</v>
      </c>
      <c r="WLU2">
        <v>-4.7896589967422187E-4</v>
      </c>
      <c r="WLV2">
        <v>-3.193106094840914E-4</v>
      </c>
      <c r="WLW2">
        <v>6.3329935073852539E-4</v>
      </c>
      <c r="WLX2">
        <v>6.6523038549348712E-4</v>
      </c>
      <c r="WLY2">
        <v>5.481498665176332E-4</v>
      </c>
      <c r="WLZ2">
        <v>4.4171299668960273E-4</v>
      </c>
      <c r="WMA2">
        <v>9.7389734582975507E-4</v>
      </c>
      <c r="WMB2">
        <v>1.1335526360198855E-3</v>
      </c>
      <c r="WMC2">
        <v>7.397361914627254E-4</v>
      </c>
      <c r="WMD2">
        <v>7.1312702493742108E-4</v>
      </c>
      <c r="WME2">
        <v>1.0377594735473394E-3</v>
      </c>
      <c r="WMF2">
        <v>1.5273690223693848E-3</v>
      </c>
      <c r="WMG2">
        <v>1.2932078680023551E-3</v>
      </c>
      <c r="WMH2">
        <v>1.138874446041882E-3</v>
      </c>
      <c r="WMI2">
        <v>1.2187020620331168E-3</v>
      </c>
      <c r="WMJ2">
        <v>1.6125185647979379E-3</v>
      </c>
      <c r="WMK2">
        <v>7.397361914627254E-4</v>
      </c>
      <c r="WML2">
        <v>1.7295990837737918E-3</v>
      </c>
      <c r="WMM2">
        <v>1.8147485097870231E-3</v>
      </c>
      <c r="WMN2">
        <v>2.1979212760925293E-3</v>
      </c>
      <c r="WMO2">
        <v>1.8200704362243414E-3</v>
      </c>
      <c r="WMP2">
        <v>2.4107950739562511E-3</v>
      </c>
      <c r="WMQ2">
        <v>3.1984278466552496E-3</v>
      </c>
      <c r="WMR2">
        <v>3.2569679897278547E-3</v>
      </c>
      <c r="WMS2">
        <v>3.5124165005981922E-3</v>
      </c>
      <c r="WMT2">
        <v>3.1611749436706305E-3</v>
      </c>
      <c r="WMU2">
        <v>3.3900141716003418E-3</v>
      </c>
      <c r="WMV2">
        <v>3.3155083656311035E-3</v>
      </c>
      <c r="WMW2">
        <v>4.4916355982422829E-3</v>
      </c>
      <c r="WMX2">
        <v>4.1882907971739769E-3</v>
      </c>
      <c r="WMY2">
        <v>4.1403942741453648E-3</v>
      </c>
      <c r="WMZ2">
        <v>4.0233135223388672E-3</v>
      </c>
      <c r="WNA2">
        <v>3.3634048886597157E-3</v>
      </c>
      <c r="WNB2">
        <v>3.0919909477233887E-3</v>
      </c>
      <c r="WNC2">
        <v>3.986060619354248E-3</v>
      </c>
      <c r="WND2">
        <v>3.9488077163696289E-3</v>
      </c>
      <c r="WNE2">
        <v>3.4379106946289539E-3</v>
      </c>
      <c r="WNF2">
        <v>3.2516461797058582E-3</v>
      </c>
      <c r="WNG2">
        <v>3.5975661594420671E-3</v>
      </c>
      <c r="WNH2">
        <v>4.0924972854554653E-3</v>
      </c>
      <c r="WNI2">
        <v>4.4064861722290516E-3</v>
      </c>
      <c r="WNJ2">
        <v>4.3692332692444324E-3</v>
      </c>
      <c r="WNK2">
        <v>3.6720719654113054E-3</v>
      </c>
      <c r="WNL2">
        <v>3.3900141716003418E-3</v>
      </c>
      <c r="WNM2">
        <v>4.3532676063477993E-3</v>
      </c>
      <c r="WNN2">
        <v>4.1882907971739769E-3</v>
      </c>
      <c r="WNO2">
        <v>3.9488077163696289E-3</v>
      </c>
      <c r="WNP2">
        <v>3.6720719654113054E-3</v>
      </c>
      <c r="WNQ2">
        <v>4.007347859442234E-3</v>
      </c>
      <c r="WNR2">
        <v>3.8476926274597645E-3</v>
      </c>
      <c r="WNS2">
        <v>4.2947274632751942E-3</v>
      </c>
      <c r="WNT2">
        <v>4.0020262822508812E-3</v>
      </c>
      <c r="WNU2">
        <v>4.1137849912047386E-3</v>
      </c>
      <c r="WNV2">
        <v>4.4650263153016567E-3</v>
      </c>
      <c r="WNW2">
        <v>4.3106931261718273E-3</v>
      </c>
      <c r="WNX2">
        <v>4.2947274632751942E-3</v>
      </c>
      <c r="WNY2">
        <v>4.8694866709411144E-3</v>
      </c>
      <c r="WNZ2">
        <v>4.9173831939697266E-3</v>
      </c>
      <c r="WOA2">
        <v>4.6140379272401333E-3</v>
      </c>
      <c r="WOB2">
        <v>3.6561063025146723E-3</v>
      </c>
      <c r="WOC2">
        <v>3.3953359816223383E-3</v>
      </c>
      <c r="WOD2">
        <v>3.310186555609107E-3</v>
      </c>
      <c r="WOE2">
        <v>2.9695886187255383E-3</v>
      </c>
      <c r="WOF2">
        <v>3.1345656607300043E-3</v>
      </c>
      <c r="WOG2">
        <v>3.4219452645629644E-3</v>
      </c>
      <c r="WOH2">
        <v>3.4698417875915766E-3</v>
      </c>
      <c r="WOI2">
        <v>2.5331974029541016E-3</v>
      </c>
      <c r="WOJ2">
        <v>2.3522546980530024E-3</v>
      </c>
      <c r="WOK2">
        <v>2.8046113438904285E-3</v>
      </c>
      <c r="WOL2">
        <v>2.2085648961365223E-3</v>
      </c>
      <c r="WOM2">
        <v>2.6662435848265886E-3</v>
      </c>
      <c r="WON2">
        <v>2.5491628330200911E-3</v>
      </c>
      <c r="WOO2">
        <v>2.7460712008178234E-3</v>
      </c>
      <c r="WOP2">
        <v>2.0329442340880632E-3</v>
      </c>
      <c r="WOQ2">
        <v>2.0276221912354231E-3</v>
      </c>
      <c r="WOR2">
        <v>1.5912310918793082E-3</v>
      </c>
      <c r="WOS2">
        <v>1.5805874718353152E-3</v>
      </c>
      <c r="WOT2">
        <v>7.1844883495941758E-4</v>
      </c>
      <c r="WOU2">
        <v>1.0909779230132699E-3</v>
      </c>
      <c r="WOV2">
        <v>8.2488573389127851E-4</v>
      </c>
      <c r="WOW2">
        <v>1.1229088995605707E-3</v>
      </c>
      <c r="WOX2">
        <v>1.66041508782655E-3</v>
      </c>
      <c r="WOY2">
        <v>1.9318291451781988E-3</v>
      </c>
      <c r="WOZ2">
        <v>1.8732888856902719E-3</v>
      </c>
      <c r="WPA2">
        <v>1.2187020620331168E-3</v>
      </c>
      <c r="WPB2">
        <v>1.5007598558440804E-3</v>
      </c>
      <c r="WPC2">
        <v>7.6634541619569063E-4</v>
      </c>
      <c r="WPD2">
        <v>1.0537250200286508E-3</v>
      </c>
      <c r="WPE2">
        <v>9.5793177024461329E-5</v>
      </c>
      <c r="WPF2">
        <v>6.7587412195280194E-4</v>
      </c>
      <c r="WPG2">
        <v>-3.7252902984619141E-5</v>
      </c>
      <c r="WPH2">
        <v>1.3836791913490742E-4</v>
      </c>
      <c r="WPI2">
        <v>-5.9604644775390625E-4</v>
      </c>
      <c r="WPJ2">
        <v>-3.5124164423905313E-4</v>
      </c>
      <c r="WPK2">
        <v>-5.8540277677820995E-5</v>
      </c>
      <c r="WPL2">
        <v>7.982765237102285E-5</v>
      </c>
      <c r="WPM2">
        <v>-7.2377070318907499E-4</v>
      </c>
      <c r="WPN2">
        <v>-1.3836792204529047E-3</v>
      </c>
      <c r="WPO2">
        <v>-1.6657368978485465E-3</v>
      </c>
      <c r="WPP2">
        <v>-1.186771085485816E-3</v>
      </c>
      <c r="WPQ2">
        <v>-1.5060816658660769E-3</v>
      </c>
      <c r="WPR2">
        <v>-9.6857547760009766E-4</v>
      </c>
      <c r="WPS2">
        <v>-8.9939153986051679E-4</v>
      </c>
      <c r="WPT2">
        <v>-1.2080584419891238E-3</v>
      </c>
      <c r="WPU2">
        <v>-1.6125185647979379E-3</v>
      </c>
      <c r="WPV2">
        <v>-1.921185408718884E-3</v>
      </c>
      <c r="WPW2">
        <v>-1.7562082502990961E-3</v>
      </c>
      <c r="WPX2">
        <v>-1.0111501906067133E-3</v>
      </c>
      <c r="WPY2">
        <v>-1.4688287628814578E-3</v>
      </c>
      <c r="WPZ2">
        <v>-1.0750123765319586E-3</v>
      </c>
      <c r="WQA2">
        <v>-1.4741505729034543E-3</v>
      </c>
      <c r="WQB2">
        <v>-1.9052198622375727E-3</v>
      </c>
      <c r="WQC2">
        <v>-1.2133802520111203E-3</v>
      </c>
      <c r="WQD2">
        <v>-1.6231621848419309E-3</v>
      </c>
      <c r="WQE2">
        <v>-1.7774956068024039E-3</v>
      </c>
      <c r="WQF2">
        <v>-1.6550932778045535E-3</v>
      </c>
      <c r="WQG2">
        <v>-1.4315758598968387E-3</v>
      </c>
      <c r="WQH2">
        <v>-1.6178403748199344E-3</v>
      </c>
      <c r="WQI2">
        <v>-1.6550932778045535E-3</v>
      </c>
      <c r="WQJ2">
        <v>-1.9371509552001953E-3</v>
      </c>
      <c r="WQK2">
        <v>-1.7295990837737918E-3</v>
      </c>
      <c r="WQL2">
        <v>-1.7295990837737918E-3</v>
      </c>
      <c r="WQM2">
        <v>-1.5646219253540039E-3</v>
      </c>
      <c r="WQN2">
        <v>-1.2399895349517465E-3</v>
      </c>
      <c r="WQO2">
        <v>-1.9531165016815066E-3</v>
      </c>
      <c r="WQP2">
        <v>-2.3522546980530024E-3</v>
      </c>
      <c r="WQQ2">
        <v>-2.1500247530639172E-3</v>
      </c>
      <c r="WQR2">
        <v>-1.8573233392089605E-3</v>
      </c>
      <c r="WQS2">
        <v>-1.3783574104309082E-3</v>
      </c>
      <c r="WQT2">
        <v>-1.4741505729034543E-3</v>
      </c>
      <c r="WQU2">
        <v>-1.3304607709869742E-3</v>
      </c>
      <c r="WQV2">
        <v>-5.5879354476928711E-4</v>
      </c>
      <c r="WQW2">
        <v>-6.8651780020445585E-4</v>
      </c>
      <c r="WQX2">
        <v>-1.7508864402770996E-3</v>
      </c>
      <c r="WQY2">
        <v>-8.30207543913275E-4</v>
      </c>
      <c r="WQZ2">
        <v>-9.7389734582975507E-4</v>
      </c>
      <c r="WRA2">
        <v>-1.197414705529809E-3</v>
      </c>
      <c r="WRB2">
        <v>-7.5570173794403672E-4</v>
      </c>
      <c r="WRC2">
        <v>-6.7587412195280194E-4</v>
      </c>
      <c r="WRD2">
        <v>-1.0750123765319586E-3</v>
      </c>
      <c r="WRE2">
        <v>-1.6178403748199344E-3</v>
      </c>
      <c r="WRF2">
        <v>-1.6125185647979379E-3</v>
      </c>
      <c r="WRG2">
        <v>-1.6817024443298578E-3</v>
      </c>
      <c r="WRH2">
        <v>-5.9072457952424884E-4</v>
      </c>
      <c r="WRI2">
        <v>-5.1089696353301406E-4</v>
      </c>
      <c r="WRJ2">
        <v>-1.0430812835693359E-3</v>
      </c>
      <c r="WRK2">
        <v>-4.3106931843794882E-4</v>
      </c>
      <c r="WRL2">
        <v>-5.0557509530335665E-4</v>
      </c>
      <c r="WRM2">
        <v>-8.8874780340120196E-4</v>
      </c>
      <c r="WRN2">
        <v>4.7896588512230664E-5</v>
      </c>
      <c r="WRO2">
        <v>4.9493141705170274E-4</v>
      </c>
      <c r="WRP2">
        <v>4.2574745020829141E-4</v>
      </c>
      <c r="WRQ2">
        <v>4.8428773880004883E-4</v>
      </c>
      <c r="WRR2">
        <v>1.862645149230957E-4</v>
      </c>
      <c r="WRS2">
        <v>5.9604644775390625E-4</v>
      </c>
      <c r="WRT2">
        <v>9.8454102408140898E-4</v>
      </c>
      <c r="WRU2">
        <v>1.4954379294067621E-3</v>
      </c>
      <c r="WRV2">
        <v>4.151037719566375E-4</v>
      </c>
      <c r="WRW2">
        <v>1.4102885033935308E-3</v>
      </c>
      <c r="WRX2">
        <v>1.9903692882508039E-3</v>
      </c>
      <c r="WRY2">
        <v>1.3943229569122195E-3</v>
      </c>
      <c r="WRZ2">
        <v>1.2825642479583621E-3</v>
      </c>
      <c r="WSA2">
        <v>1.6710588242858648E-3</v>
      </c>
      <c r="WSB2">
        <v>2.3150017950683832E-3</v>
      </c>
      <c r="WSC2">
        <v>1.862645149230957E-3</v>
      </c>
      <c r="WSD2">
        <v>2.2990363650023937E-3</v>
      </c>
      <c r="WSE2">
        <v>1.9903692882508039E-3</v>
      </c>
      <c r="WSF2">
        <v>1.7828175332397223E-3</v>
      </c>
      <c r="WSG2">
        <v>2.0116567611694336E-3</v>
      </c>
      <c r="WSH2">
        <v>2.2671052720397711E-3</v>
      </c>
      <c r="WSI2">
        <v>1.7721737967804074E-3</v>
      </c>
      <c r="WSJ2">
        <v>2.5544848758727312E-3</v>
      </c>
      <c r="WSK2">
        <v>2.4853008799254894E-3</v>
      </c>
      <c r="WSL2">
        <v>3.5070946905761957E-3</v>
      </c>
      <c r="WSM2">
        <v>3.5070946905761957E-3</v>
      </c>
      <c r="WSN2">
        <v>3.4591981675475836E-3</v>
      </c>
      <c r="WSO2">
        <v>3.8796237204223871E-3</v>
      </c>
      <c r="WSP2">
        <v>3.9807385765016079E-3</v>
      </c>
      <c r="WSQ2">
        <v>3.592244116589427E-3</v>
      </c>
      <c r="WSR2">
        <v>3.821083577349782E-3</v>
      </c>
      <c r="WSS2">
        <v>3.1718185637146235E-3</v>
      </c>
      <c r="WST2">
        <v>3.7785086315125227E-3</v>
      </c>
      <c r="WSU2">
        <v>3.7359339185059071E-3</v>
      </c>
      <c r="WSV2">
        <v>4.1936123743653297E-3</v>
      </c>
      <c r="WSW2">
        <v>3.7944742944091558E-3</v>
      </c>
      <c r="WSX2">
        <v>4.0712100453674793E-3</v>
      </c>
      <c r="WSY2">
        <v>4.5767850242555141E-3</v>
      </c>
      <c r="WSZ2">
        <v>4.007347859442234E-3</v>
      </c>
      <c r="WTA2">
        <v>4.3745553120970726E-3</v>
      </c>
      <c r="WTB2">
        <v>4.5448541641235352E-3</v>
      </c>
      <c r="WTC2">
        <v>4.3905205093324184E-3</v>
      </c>
      <c r="WTD2">
        <v>4.7257966361939907E-3</v>
      </c>
      <c r="WTE2">
        <v>4.9493140541017056E-3</v>
      </c>
      <c r="WTF2">
        <v>4.3213367462158203E-3</v>
      </c>
      <c r="WTG2">
        <v>4.9227052368223667E-3</v>
      </c>
      <c r="WTH2">
        <v>4.9918889999389648E-3</v>
      </c>
      <c r="WTI2">
        <v>4.757727961987257E-3</v>
      </c>
      <c r="WTJ2">
        <v>4.3798768892884254E-3</v>
      </c>
      <c r="WTK2">
        <v>5.1249349489808083E-3</v>
      </c>
      <c r="WTL2">
        <v>5.7369470596313477E-3</v>
      </c>
      <c r="WTM2">
        <v>5.5613261647522449E-3</v>
      </c>
      <c r="WTN2">
        <v>5.1621878519654274E-3</v>
      </c>
      <c r="WTO2">
        <v>5.8008092455565929E-3</v>
      </c>
      <c r="WTP2">
        <v>5.6039011105895042E-3</v>
      </c>
      <c r="WTQ2">
        <v>5.3803836926817894E-3</v>
      </c>
      <c r="WTR2">
        <v>5.6092226877808571E-3</v>
      </c>
      <c r="WTS2">
        <v>5.6943721137940884E-3</v>
      </c>
      <c r="WTT2">
        <v>5.5081075988709927E-3</v>
      </c>
      <c r="WTU2">
        <v>4.9652797169983387E-3</v>
      </c>
      <c r="WTV2">
        <v>4.0924972854554653E-3</v>
      </c>
      <c r="WTW2">
        <v>4.0126699022948742E-3</v>
      </c>
      <c r="WTX2">
        <v>3.9700949564576149E-3</v>
      </c>
      <c r="WTY2">
        <v>4.6087163500487804E-3</v>
      </c>
      <c r="WTZ2">
        <v>4.5927506871521473E-3</v>
      </c>
      <c r="WUA2">
        <v>4.0712100453674793E-3</v>
      </c>
      <c r="WUB2">
        <v>4.4277734123170376E-3</v>
      </c>
      <c r="WUC2">
        <v>4.2308652773499489E-3</v>
      </c>
      <c r="WUD2">
        <v>4.1457158513367176E-3</v>
      </c>
      <c r="WUE2">
        <v>3.8849455304443836E-3</v>
      </c>
      <c r="WUF2">
        <v>3.3261519856750965E-3</v>
      </c>
      <c r="WUG2">
        <v>3.9754169993102551E-3</v>
      </c>
      <c r="WUH2">
        <v>3.9807385765016079E-3</v>
      </c>
      <c r="WUI2">
        <v>3.0068415217101574E-3</v>
      </c>
      <c r="WUJ2">
        <v>3.9647733792662621E-3</v>
      </c>
      <c r="WUK2">
        <v>3.5869223065674305E-3</v>
      </c>
      <c r="WUL2">
        <v>3.2729336526244879E-3</v>
      </c>
      <c r="WUM2">
        <v>3.0334505718201399E-3</v>
      </c>
      <c r="WUN2">
        <v>3.6028879694640636E-3</v>
      </c>
      <c r="WUO2">
        <v>2.7407493907958269E-3</v>
      </c>
      <c r="WUP2">
        <v>2.4320823140442371E-3</v>
      </c>
      <c r="WUQ2">
        <v>2.0808407571166754E-3</v>
      </c>
      <c r="WUR2">
        <v>1.8200704362243414E-3</v>
      </c>
      <c r="WUS2">
        <v>2.0223003812134266E-3</v>
      </c>
      <c r="WUT2">
        <v>1.6763806343078613E-3</v>
      </c>
      <c r="WUU2">
        <v>1.8573233392089605E-3</v>
      </c>
      <c r="WUV2">
        <v>1.4049665769562125E-3</v>
      </c>
      <c r="WUW2">
        <v>1.197414705529809E-3</v>
      </c>
      <c r="WUX2">
        <v>2.0435878541320562E-3</v>
      </c>
      <c r="WUY2">
        <v>8.3552941214293242E-4</v>
      </c>
      <c r="WUZ2">
        <v>5.9072457952424884E-4</v>
      </c>
      <c r="WVA2">
        <v>8.6746044689789414E-4</v>
      </c>
      <c r="WVB2">
        <v>9.7921921405941248E-4</v>
      </c>
      <c r="WVC2">
        <v>-1.011150234262459E-4</v>
      </c>
      <c r="WVD2">
        <v>1.9690820772666484E-4</v>
      </c>
      <c r="WVE2">
        <v>3.618853515945375E-4</v>
      </c>
      <c r="WVF2">
        <v>-5.3218432185531128E-6</v>
      </c>
      <c r="WVG2">
        <v>3.0866690212860703E-4</v>
      </c>
      <c r="WVH2">
        <v>-1.011150234262459E-4</v>
      </c>
      <c r="WVI2">
        <v>-7.7698909444734454E-4</v>
      </c>
      <c r="WVJ2">
        <v>-6.386212189681828E-4</v>
      </c>
      <c r="WVK2">
        <v>1.3836791913490742E-4</v>
      </c>
      <c r="WVL2">
        <v>-4.4703483581542969E-4</v>
      </c>
      <c r="WVM2">
        <v>-1.5114034758880734E-3</v>
      </c>
      <c r="WVN2">
        <v>-1.9265072187408805E-3</v>
      </c>
      <c r="WVO2">
        <v>-1.9158635986968875E-3</v>
      </c>
      <c r="WVP2">
        <v>-8.6213863687589765E-4</v>
      </c>
      <c r="WVQ2">
        <v>-1.2878860579803586E-3</v>
      </c>
      <c r="WVR2">
        <v>-2.3788639809936285E-3</v>
      </c>
      <c r="WVS2">
        <v>-3.5070946905761957E-3</v>
      </c>
      <c r="WVT2">
        <v>-2.9004046227782965E-3</v>
      </c>
      <c r="WVU2">
        <v>-2.9908758588135242E-3</v>
      </c>
      <c r="WVV2">
        <v>-3.0973127577453852E-3</v>
      </c>
      <c r="WVW2">
        <v>-3.0281287617981434E-3</v>
      </c>
      <c r="WVX2">
        <v>-2.4746570270508528E-3</v>
      </c>
      <c r="WVY2">
        <v>-2.6662435848265886E-3</v>
      </c>
      <c r="WVZ2">
        <v>-2.2883925121277571E-3</v>
      </c>
      <c r="WWA2">
        <v>-2.799289533868432E-3</v>
      </c>
      <c r="WWB2">
        <v>-3.3580830786377192E-3</v>
      </c>
      <c r="WWC2">
        <v>-3.0281287617981434E-3</v>
      </c>
      <c r="WWD2">
        <v>-2.8897610027343035E-3</v>
      </c>
      <c r="WWE2">
        <v>-2.7620366308838129E-3</v>
      </c>
      <c r="WWF2">
        <v>-2.9536229558289051E-3</v>
      </c>
      <c r="WWG2">
        <v>-3.2197150867432356E-3</v>
      </c>
      <c r="WWH2">
        <v>-3.1079563777893782E-3</v>
      </c>
      <c r="WWI2">
        <v>-2.7460712008178234E-3</v>
      </c>
      <c r="WWJ2">
        <v>-3.3261519856750965E-3</v>
      </c>
      <c r="WWK2">
        <v>-3.0547380447387695E-3</v>
      </c>
      <c r="WWL2">
        <v>-2.7407493907958269E-3</v>
      </c>
      <c r="WWM2">
        <v>-2.6768872048705816E-3</v>
      </c>
      <c r="WWN2">
        <v>-2.9642668087035418E-3</v>
      </c>
      <c r="WWO2">
        <v>-3.1718185637146235E-3</v>
      </c>
      <c r="WWP2">
        <v>-2.8418642468750477E-3</v>
      </c>
      <c r="WWQ2">
        <v>-2.5331974029541016E-3</v>
      </c>
      <c r="WWR2">
        <v>-2.9695886187255383E-3</v>
      </c>
      <c r="WWS2">
        <v>-2.5598066858947277E-3</v>
      </c>
      <c r="WWT2">
        <v>-2.6928526349365711E-3</v>
      </c>
      <c r="WWU2">
        <v>-2.3469328880310059E-3</v>
      </c>
      <c r="WWV2">
        <v>-2.3628983180969954E-3</v>
      </c>
      <c r="WWW2">
        <v>-1.6550932778045535E-3</v>
      </c>
      <c r="WWX2">
        <v>-1.4901161193847656E-3</v>
      </c>
      <c r="WWY2">
        <v>-2.2671052720397711E-3</v>
      </c>
      <c r="WWZ2">
        <v>-2.4107950739562511E-3</v>
      </c>
      <c r="WXA2">
        <v>-2.0755189470946789E-3</v>
      </c>
      <c r="WXB2">
        <v>-2.5491628330200911E-3</v>
      </c>
      <c r="WXC2">
        <v>-2.3150017950683832E-3</v>
      </c>
      <c r="WXD2">
        <v>-2.8312206268310547E-3</v>
      </c>
      <c r="WXE2">
        <v>-3.1079563777893782E-3</v>
      </c>
      <c r="WXF2">
        <v>-3.1505313236266375E-3</v>
      </c>
      <c r="WXG2">
        <v>-2.373542170971632E-3</v>
      </c>
      <c r="WXH2">
        <v>-2.5119099300354719E-3</v>
      </c>
      <c r="WXI2">
        <v>-2.2138867061585188E-3</v>
      </c>
      <c r="WXJ2">
        <v>-2.4161168839782476E-3</v>
      </c>
      <c r="WXK2">
        <v>-2.3096799850463867E-3</v>
      </c>
      <c r="WXL2">
        <v>-2.5757721159607172E-3</v>
      </c>
      <c r="WXM2">
        <v>-1.4688287628814578E-3</v>
      </c>
      <c r="WXN2">
        <v>-1.6710588242858648E-3</v>
      </c>
      <c r="WXO2">
        <v>-1.255954965017736E-3</v>
      </c>
      <c r="WXP2">
        <v>-1.2825642479583621E-3</v>
      </c>
      <c r="WXQ2">
        <v>-1.2080584419891238E-3</v>
      </c>
      <c r="WXR2">
        <v>-6.9183959567453712E-5</v>
      </c>
      <c r="WXS2">
        <v>-3.8849454722367227E-4</v>
      </c>
      <c r="WXT2">
        <v>-2.7141399914398789E-4</v>
      </c>
      <c r="WXU2">
        <v>5.8540277677820995E-5</v>
      </c>
      <c r="WXV2">
        <v>-5.481498665176332E-4</v>
      </c>
      <c r="WXW2">
        <v>-8.8874780340120196E-4</v>
      </c>
      <c r="WXX2">
        <v>-8.2488573389127851E-4</v>
      </c>
      <c r="WXY2">
        <v>-7.1312702493742108E-4</v>
      </c>
      <c r="WXZ2">
        <v>-3.9913825457915664E-4</v>
      </c>
      <c r="WYA2">
        <v>-4.0446009370498359E-4</v>
      </c>
      <c r="WYB2">
        <v>-2.4480480351485312E-4</v>
      </c>
      <c r="WYC2">
        <v>-2.7141399914398789E-4</v>
      </c>
      <c r="WYD2">
        <v>7.5037992792204022E-4</v>
      </c>
      <c r="WYE2">
        <v>1.0324375471100211E-3</v>
      </c>
      <c r="WYF2">
        <v>1.2719205114990473E-3</v>
      </c>
      <c r="WYG2">
        <v>1.3464263174682856E-3</v>
      </c>
      <c r="WYH2">
        <v>1.9424727652221918E-3</v>
      </c>
      <c r="WYI2">
        <v>1.6550932778045535E-3</v>
      </c>
      <c r="WYJ2">
        <v>1.7455646302551031E-3</v>
      </c>
      <c r="WYK2">
        <v>6.9183961022645235E-4</v>
      </c>
      <c r="WYL2">
        <v>1.6178403748199344E-3</v>
      </c>
      <c r="WYM2">
        <v>1.7774956068024039E-3</v>
      </c>
      <c r="WYN2">
        <v>1.0484030935913324E-3</v>
      </c>
      <c r="WYO2">
        <v>1.4528632164001465E-3</v>
      </c>
      <c r="WYP2">
        <v>1.3304607709869742E-3</v>
      </c>
      <c r="WYQ2">
        <v>1.7721737967804074E-3</v>
      </c>
      <c r="WYR2">
        <v>2.2032430861145258E-3</v>
      </c>
      <c r="WYS2">
        <v>1.8839325057342649E-3</v>
      </c>
      <c r="WYT2">
        <v>2.0063349511474371E-3</v>
      </c>
      <c r="WYU2">
        <v>2.5864157360047102E-3</v>
      </c>
      <c r="WYV2">
        <v>3.0228069517761469E-3</v>
      </c>
      <c r="WYW2">
        <v>3.6667499225586653E-3</v>
      </c>
      <c r="WYX2">
        <v>3.0281287617981434E-3</v>
      </c>
      <c r="WYY2">
        <v>2.8791171498596668E-3</v>
      </c>
      <c r="WYZ2">
        <v>2.9536229558289051E-3</v>
      </c>
      <c r="WZA2">
        <v>2.9802322387695313E-3</v>
      </c>
      <c r="WZB2">
        <v>3.3580830786377192E-3</v>
      </c>
      <c r="WZC2">
        <v>2.7194619178771973E-3</v>
      </c>
      <c r="WZD2">
        <v>2.3628983180969954E-3</v>
      </c>
      <c r="WZE2">
        <v>2.2617834620177746E-3</v>
      </c>
      <c r="WZF2">
        <v>2.3628983180969954E-3</v>
      </c>
      <c r="WZG2">
        <v>3.2250371295958757E-3</v>
      </c>
      <c r="WZH2">
        <v>2.9961976688355207E-3</v>
      </c>
      <c r="WZI2">
        <v>3.1824621837586164E-3</v>
      </c>
      <c r="WZJ2">
        <v>3.7838306743651628E-3</v>
      </c>
      <c r="WZK2">
        <v>3.9541297592222691E-3</v>
      </c>
      <c r="WZL2">
        <v>4.268118180334568E-3</v>
      </c>
      <c r="WZM2">
        <v>3.4804854076355696E-3</v>
      </c>
      <c r="WZN2">
        <v>4.4809919781982899E-3</v>
      </c>
      <c r="WZO2">
        <v>4.8162681050598621E-3</v>
      </c>
      <c r="WZP2">
        <v>4.1936123743653297E-3</v>
      </c>
      <c r="WZQ2">
        <v>4.0286355651915073E-3</v>
      </c>
      <c r="WZR2">
        <v>3.1984278466552496E-3</v>
      </c>
      <c r="WZS2">
        <v>2.9642668087035418E-3</v>
      </c>
      <c r="WZT2">
        <v>2.4427261669188738E-3</v>
      </c>
      <c r="WZU2">
        <v>2.7567148208618164E-3</v>
      </c>
      <c r="WZV2">
        <v>2.9110482428222895E-3</v>
      </c>
      <c r="WZW2">
        <v>3.2303589396178722E-3</v>
      </c>
      <c r="WZX2">
        <v>2.9642668087035418E-3</v>
      </c>
      <c r="WZY2">
        <v>3.0866691377013922E-3</v>
      </c>
      <c r="WZZ2">
        <v>2.9961976688355207E-3</v>
      </c>
      <c r="XAA2">
        <v>2.1021279972046614E-3</v>
      </c>
      <c r="XAB2">
        <v>2.1180936601012945E-3</v>
      </c>
      <c r="XAC2">
        <v>2.4959444999694824E-3</v>
      </c>
      <c r="XAD2">
        <v>2.8471860568970442E-3</v>
      </c>
      <c r="XAE2">
        <v>1.7508864402770996E-3</v>
      </c>
      <c r="XAF2">
        <v>1.3251389609649777E-3</v>
      </c>
      <c r="XAG2">
        <v>1.9318291451781988E-3</v>
      </c>
      <c r="XAH2">
        <v>1.138874446041882E-3</v>
      </c>
      <c r="XAI2">
        <v>8.4617309039458632E-4</v>
      </c>
      <c r="XAJ2">
        <v>1.601874828338623E-3</v>
      </c>
      <c r="XAK2">
        <v>1.6444495413452387E-3</v>
      </c>
      <c r="XAL2">
        <v>1.4262540498748422E-3</v>
      </c>
      <c r="XAM2">
        <v>1.7615301767364144E-3</v>
      </c>
      <c r="XAN2">
        <v>1.4954379294067621E-3</v>
      </c>
      <c r="XAO2">
        <v>7.2909251321107149E-4</v>
      </c>
      <c r="XAP2">
        <v>7.7166728442534804E-4</v>
      </c>
      <c r="XAQ2">
        <v>4.4171299668960273E-4</v>
      </c>
      <c r="XAR2">
        <v>6.5990857547149062E-4</v>
      </c>
      <c r="XAS2">
        <v>2.1287372874212451E-5</v>
      </c>
      <c r="XAT2">
        <v>9.0471337898634374E-5</v>
      </c>
      <c r="XAU2">
        <v>-1.5965530110406689E-5</v>
      </c>
      <c r="XAV2">
        <v>-3.193106094840914E-4</v>
      </c>
      <c r="XAW2">
        <v>-2.1287372874212451E-5</v>
      </c>
      <c r="XAX2">
        <v>-1.6497714386787266E-4</v>
      </c>
      <c r="XAY2">
        <v>-5.9072457952424884E-4</v>
      </c>
      <c r="XAZ2">
        <v>-8.8874780340120196E-4</v>
      </c>
      <c r="XBA2">
        <v>-6.0669012600556016E-4</v>
      </c>
      <c r="XBB2">
        <v>-7.5037992792204022E-4</v>
      </c>
      <c r="XBC2">
        <v>-4.7896589967422187E-4</v>
      </c>
      <c r="XBD2">
        <v>-1.255954965017736E-3</v>
      </c>
      <c r="XBE2">
        <v>-1.458185026422143E-3</v>
      </c>
      <c r="XBF2">
        <v>-1.9371509552001953E-3</v>
      </c>
      <c r="XBG2">
        <v>-2.2883925121277571E-3</v>
      </c>
      <c r="XBH2">
        <v>-2.3150017950683832E-3</v>
      </c>
      <c r="XBI2">
        <v>-2.2777488920837641E-3</v>
      </c>
      <c r="XBJ2">
        <v>-1.0750123765319586E-3</v>
      </c>
      <c r="XBK2">
        <v>-5.8008090127259493E-4</v>
      </c>
      <c r="XBL2">
        <v>-6.8651780020445585E-4</v>
      </c>
      <c r="XBM2">
        <v>-1.4528632164001465E-3</v>
      </c>
      <c r="XBN2">
        <v>-1.8573233392089605E-3</v>
      </c>
      <c r="XBO2">
        <v>-2.1819558460265398E-3</v>
      </c>
      <c r="XBP2">
        <v>-1.2932078680023551E-3</v>
      </c>
      <c r="XBQ2">
        <v>-1.9956913311034441E-3</v>
      </c>
      <c r="XBR2">
        <v>-1.7455646302551031E-3</v>
      </c>
      <c r="XBS2">
        <v>-2.2351741790771484E-3</v>
      </c>
      <c r="XBT2">
        <v>-2.0223003812134266E-3</v>
      </c>
      <c r="XBU2">
        <v>-2.6183468289673328E-3</v>
      </c>
      <c r="XBV2">
        <v>-2.8205770067870617E-3</v>
      </c>
      <c r="XBW2">
        <v>-2.3682203609496355E-3</v>
      </c>
      <c r="XBX2">
        <v>-2.0648750942200422E-3</v>
      </c>
      <c r="XBY2">
        <v>-2.0435878541320562E-3</v>
      </c>
      <c r="XBZ2">
        <v>-1.910541788674891E-3</v>
      </c>
      <c r="XCA2">
        <v>-2.0063349511474371E-3</v>
      </c>
      <c r="XCB2">
        <v>-1.3783574104309082E-3</v>
      </c>
      <c r="XCC2">
        <v>-2.5970595888793468E-3</v>
      </c>
      <c r="XCD2">
        <v>-2.1287372801452875E-3</v>
      </c>
      <c r="XCE2">
        <v>-2.0968061871826649E-3</v>
      </c>
      <c r="XCF2">
        <v>-1.6870243707671762E-3</v>
      </c>
      <c r="XCG2">
        <v>-1.8307140562683344E-3</v>
      </c>
      <c r="XCH2">
        <v>-2.4320823140442371E-3</v>
      </c>
      <c r="XCI2">
        <v>-3.0440944246947765E-3</v>
      </c>
      <c r="XCJ2">
        <v>-2.5172319728881121E-3</v>
      </c>
      <c r="XCK2">
        <v>-2.6609215419739485E-3</v>
      </c>
      <c r="XCL2">
        <v>-2.4214386940002441E-3</v>
      </c>
      <c r="XCM2">
        <v>-1.9265072187408805E-3</v>
      </c>
      <c r="XCN2">
        <v>-1.8094266997650266E-3</v>
      </c>
      <c r="XCO2">
        <v>-1.7029898008331656E-3</v>
      </c>
      <c r="XCP2">
        <v>-1.8360359827056527E-3</v>
      </c>
      <c r="XCQ2">
        <v>-1.5752656618133187E-3</v>
      </c>
      <c r="XCR2">
        <v>-1.3144953409209847E-3</v>
      </c>
      <c r="XCS2">
        <v>-1.4794723829254508E-3</v>
      </c>
      <c r="XCT2">
        <v>-1.6125185647979379E-3</v>
      </c>
      <c r="XCU2">
        <v>-2.0914843771606684E-3</v>
      </c>
      <c r="XCV2">
        <v>-9.4196625286713243E-4</v>
      </c>
      <c r="XCW2">
        <v>-1.649771467782557E-3</v>
      </c>
      <c r="XCX2">
        <v>-1.5060816658660769E-3</v>
      </c>
      <c r="XCY2">
        <v>-1.2612768914550543E-3</v>
      </c>
      <c r="XCZ2">
        <v>-1.6763806343078613E-3</v>
      </c>
      <c r="XDA2">
        <v>-1.2665987014770508E-3</v>
      </c>
      <c r="XDB2">
        <v>-1.6231621848419309E-3</v>
      </c>
      <c r="XDC2">
        <v>-1.3623918639495969E-3</v>
      </c>
      <c r="XDD2">
        <v>-1.6391277313232422E-3</v>
      </c>
      <c r="XDE2">
        <v>-1.8786106957122684E-3</v>
      </c>
      <c r="XDF2">
        <v>-1.4635069528594613E-3</v>
      </c>
      <c r="XDG2">
        <v>-1.910541788674891E-3</v>
      </c>
      <c r="XDH2">
        <v>-1.718955347314477E-3</v>
      </c>
      <c r="XDI2">
        <v>-1.0058283805847168E-3</v>
      </c>
      <c r="XDJ2">
        <v>-6.1733380425721407E-4</v>
      </c>
      <c r="XDK2">
        <v>-8.7278231512755156E-4</v>
      </c>
      <c r="XDL2">
        <v>-1.9690820772666484E-4</v>
      </c>
      <c r="XDM2">
        <v>4.6832222142256796E-4</v>
      </c>
      <c r="XDN2">
        <v>4.5235667494125664E-4</v>
      </c>
      <c r="XDO2">
        <v>8.7278231512755156E-4</v>
      </c>
      <c r="XDP2">
        <v>1.3464263174682856E-3</v>
      </c>
      <c r="XDQ2">
        <v>6.4926489721983671E-4</v>
      </c>
      <c r="XDR2">
        <v>7.8763283090665936E-4</v>
      </c>
      <c r="XDS2">
        <v>9.4196625286713243E-4</v>
      </c>
      <c r="XDT2">
        <v>1.7029898008331656E-3</v>
      </c>
      <c r="XDU2">
        <v>2.3043581750243902E-3</v>
      </c>
      <c r="XDV2">
        <v>1.8892543157562613E-3</v>
      </c>
      <c r="XDW2">
        <v>1.9637602381408215E-3</v>
      </c>
      <c r="XDX2">
        <v>2.5810939259827137E-3</v>
      </c>
      <c r="XDY2">
        <v>2.8950828127563E-3</v>
      </c>
      <c r="XDZ2">
        <v>2.5012663099914789E-3</v>
      </c>
      <c r="XEA2">
        <v>2.8631517197936773E-3</v>
      </c>
      <c r="XEB2">
        <v>2.3682203609496355E-3</v>
      </c>
      <c r="XEC2">
        <v>2.4533697869628668E-3</v>
      </c>
      <c r="XED2">
        <v>2.5491628330200911E-3</v>
      </c>
      <c r="XEE2">
        <v>1.9744038581848145E-3</v>
      </c>
      <c r="XEF2">
        <v>2.8791171498596668E-3</v>
      </c>
      <c r="XEG2">
        <v>3.0760255176573992E-3</v>
      </c>
      <c r="XEH2">
        <v>2.8791171498596668E-3</v>
      </c>
      <c r="XEI2">
        <v>2.2777488920837641E-3</v>
      </c>
      <c r="XEJ2">
        <v>2.3309674579650164E-3</v>
      </c>
      <c r="XEK2">
        <v>2.4054732639342546E-3</v>
      </c>
      <c r="XEL2">
        <v>2.3575765080749989E-3</v>
      </c>
      <c r="XEM2">
        <v>2.2085648961365223E-3</v>
      </c>
      <c r="XEN2">
        <v>2.7141401078552008E-3</v>
      </c>
      <c r="XEO2">
        <v>2.2777488920837641E-3</v>
      </c>
      <c r="XEP2">
        <v>2.3256454151123762E-3</v>
      </c>
      <c r="XEQ2">
        <v>2.2990363650023937E-3</v>
      </c>
      <c r="XER2">
        <v>3.4006577916443348E-3</v>
      </c>
      <c r="XES2">
        <v>2.7726802509278059E-3</v>
      </c>
      <c r="XET2">
        <v>2.3150017950683832E-3</v>
      </c>
      <c r="XEU2">
        <v>2.4214386940002441E-3</v>
      </c>
      <c r="XEV2">
        <v>2.3096799850463867E-3</v>
      </c>
      <c r="XEW2">
        <v>2.7620366308838129E-3</v>
      </c>
      <c r="XEX2">
        <v>2.3628983180969954E-3</v>
      </c>
      <c r="XEY2">
        <v>1.862645149230957E-3</v>
      </c>
      <c r="XEZ2">
        <v>2.5970595888793468E-3</v>
      </c>
      <c r="XFA2">
        <v>2.3682203609496355E-3</v>
      </c>
      <c r="XFB2">
        <v>2.2883925121277571E-3</v>
      </c>
      <c r="XFC2">
        <v>2.1393809001892805E-3</v>
      </c>
      <c r="XFD2">
        <v>2.0489096641540527E-3</v>
      </c>
    </row>
    <row r="3" spans="1:16384" x14ac:dyDescent="0.3">
      <c r="A3" t="s">
        <v>64</v>
      </c>
      <c r="B3" t="s">
        <v>65</v>
      </c>
      <c r="C3">
        <v>1.4586693607270718E-2</v>
      </c>
      <c r="D3">
        <v>8.1184646114706993E-3</v>
      </c>
      <c r="E3">
        <v>1.1632426641881466E-2</v>
      </c>
      <c r="F3">
        <v>1.8233367009088397E-3</v>
      </c>
      <c r="G3">
        <v>-1.0749608278274536E-2</v>
      </c>
      <c r="H3">
        <v>-1.4032768085598946E-2</v>
      </c>
      <c r="I3">
        <v>-7.5587688479572535E-4</v>
      </c>
      <c r="J3">
        <v>2.3028280586004257E-2</v>
      </c>
      <c r="K3">
        <v>3.2312296330928802E-2</v>
      </c>
      <c r="L3">
        <v>4.3327327817678452E-2</v>
      </c>
      <c r="M3">
        <v>4.9316640943288803E-2</v>
      </c>
      <c r="N3">
        <v>4.0378827601671219E-2</v>
      </c>
      <c r="O3">
        <v>3.5907037556171417E-2</v>
      </c>
      <c r="P3">
        <v>1.5198319219052792E-2</v>
      </c>
      <c r="Q3">
        <v>1.1407393962144852E-2</v>
      </c>
      <c r="R3">
        <v>1.361155416816473E-2</v>
      </c>
      <c r="S3">
        <v>-1.8233367009088397E-3</v>
      </c>
      <c r="T3">
        <v>-1.530218031257391E-2</v>
      </c>
      <c r="U3">
        <v>-2.8902193531394005E-2</v>
      </c>
      <c r="V3">
        <v>-2.5290140882134438E-2</v>
      </c>
      <c r="W3">
        <v>-3.8965165615081787E-2</v>
      </c>
      <c r="X3">
        <v>-3.0263926833868027E-2</v>
      </c>
      <c r="Y3">
        <v>-2.3547586053609848E-2</v>
      </c>
      <c r="Z3">
        <v>-1.5105998143553734E-2</v>
      </c>
      <c r="AA3">
        <v>-8.3838868886232376E-3</v>
      </c>
      <c r="AB3">
        <v>-1.3778885826468468E-2</v>
      </c>
      <c r="AC3">
        <v>-2.0327895879745483E-2</v>
      </c>
      <c r="AD3">
        <v>-3.438374400138855E-2</v>
      </c>
      <c r="AE3">
        <v>-4.1059695184230804E-2</v>
      </c>
      <c r="AF3">
        <v>-3.7112977355718613E-2</v>
      </c>
      <c r="AG3">
        <v>-2.0887590944766998E-2</v>
      </c>
      <c r="AH3">
        <v>-1.934121735394001E-2</v>
      </c>
      <c r="AI3">
        <v>-1.5556062571704388E-2</v>
      </c>
      <c r="AJ3">
        <v>-1.1655506677925587E-3</v>
      </c>
      <c r="AK3">
        <v>-5.1295766606926918E-3</v>
      </c>
      <c r="AL3">
        <v>-1.0034121572971344E-2</v>
      </c>
      <c r="AM3">
        <v>-1.3801965862512589E-2</v>
      </c>
      <c r="AN3">
        <v>-1.876998133957386E-2</v>
      </c>
      <c r="AO3">
        <v>-2.0979911088943481E-2</v>
      </c>
      <c r="AP3">
        <v>-3.3639406319707632E-3</v>
      </c>
      <c r="AQ3">
        <v>1.23940734192729E-2</v>
      </c>
      <c r="AR3">
        <v>1.1730517260730267E-2</v>
      </c>
      <c r="AS3">
        <v>3.0794771388173103E-2</v>
      </c>
      <c r="AT3">
        <v>6.7105712369084358E-3</v>
      </c>
      <c r="AU3">
        <v>5.8739138767123222E-3</v>
      </c>
      <c r="AV3">
        <v>-9.4975065439939499E-3</v>
      </c>
      <c r="AW3">
        <v>-1.7137056216597557E-2</v>
      </c>
      <c r="AX3">
        <v>-3.9697964675724506E-3</v>
      </c>
      <c r="AY3">
        <v>-7.2760363109409809E-3</v>
      </c>
      <c r="AZ3">
        <v>6.2835873104631901E-3</v>
      </c>
      <c r="BA3">
        <v>4.5006410218775272E-3</v>
      </c>
      <c r="BB3">
        <v>2.4349621962755919E-3</v>
      </c>
      <c r="BC3">
        <v>1.2774896807968616E-2</v>
      </c>
      <c r="BD3">
        <v>1.1707437224686146E-2</v>
      </c>
      <c r="BE3">
        <v>2.2583985701203346E-2</v>
      </c>
      <c r="BF3">
        <v>1.6663912683725357E-2</v>
      </c>
      <c r="BG3">
        <v>3.2854679971933365E-2</v>
      </c>
      <c r="BH3">
        <v>3.9069026708602905E-2</v>
      </c>
      <c r="BI3">
        <v>3.1366005539894104E-2</v>
      </c>
      <c r="BJ3">
        <v>3.838815912604332E-2</v>
      </c>
      <c r="BK3">
        <v>2.2820558398962021E-2</v>
      </c>
      <c r="BL3">
        <v>2.762124314904213E-2</v>
      </c>
      <c r="BM3">
        <v>2.8030917048454285E-2</v>
      </c>
      <c r="BN3">
        <v>1.9543169066309929E-2</v>
      </c>
      <c r="BO3">
        <v>3.0315857380628586E-2</v>
      </c>
      <c r="BP3">
        <v>2.5832526385784149E-2</v>
      </c>
      <c r="BQ3">
        <v>1.9196964800357819E-2</v>
      </c>
      <c r="BR3">
        <v>8.0780737334862351E-5</v>
      </c>
      <c r="BS3">
        <v>-4.927624948322773E-3</v>
      </c>
      <c r="BT3">
        <v>-2.563057467341423E-2</v>
      </c>
      <c r="BU3">
        <v>-3.0587049201130867E-2</v>
      </c>
      <c r="BV3">
        <v>-2.3864937946200371E-2</v>
      </c>
      <c r="BW3">
        <v>-2.9109915718436241E-2</v>
      </c>
      <c r="BX3">
        <v>-2.4245761334896088E-2</v>
      </c>
      <c r="BY3">
        <v>-2.9283016920089722E-2</v>
      </c>
      <c r="BZ3">
        <v>-2.9346488416194916E-2</v>
      </c>
      <c r="CA3">
        <v>-1.5117538161575794E-2</v>
      </c>
      <c r="CB3">
        <v>-1.6248468309640884E-2</v>
      </c>
      <c r="CC3">
        <v>-1.949123851954937E-2</v>
      </c>
      <c r="CD3">
        <v>-2.4343851953744888E-2</v>
      </c>
      <c r="CE3">
        <v>-1.4846345409750938E-2</v>
      </c>
      <c r="CF3">
        <v>-7.1087051182985306E-3</v>
      </c>
      <c r="CG3">
        <v>-6.3182078301906586E-3</v>
      </c>
      <c r="CH3">
        <v>5.9431544505059719E-3</v>
      </c>
      <c r="CI3">
        <v>1.5232939040288329E-3</v>
      </c>
      <c r="CJ3">
        <v>8.9955125004053116E-3</v>
      </c>
      <c r="CK3">
        <v>4.1486681438982487E-3</v>
      </c>
      <c r="CL3">
        <v>6.4566889777779579E-3</v>
      </c>
      <c r="CM3">
        <v>-1.1424703989177942E-3</v>
      </c>
      <c r="CN3">
        <v>-3.2889300491660833E-3</v>
      </c>
      <c r="CO3">
        <v>-9.1455336660146713E-3</v>
      </c>
      <c r="CP3">
        <v>-6.2547372654080391E-3</v>
      </c>
      <c r="CQ3">
        <v>-2.7869355399161577E-3</v>
      </c>
      <c r="CR3">
        <v>-6.1104856431484222E-3</v>
      </c>
      <c r="CS3">
        <v>-2.4580424651503563E-3</v>
      </c>
      <c r="CT3">
        <v>-3.4620316000655293E-4</v>
      </c>
      <c r="CU3">
        <v>4.3794699013233185E-3</v>
      </c>
      <c r="CV3">
        <v>-6.2085767276585102E-3</v>
      </c>
      <c r="CW3">
        <v>-1.4765565283596516E-2</v>
      </c>
      <c r="CX3">
        <v>-7.2183357551693916E-3</v>
      </c>
      <c r="CY3">
        <v>-8.2627153024077415E-3</v>
      </c>
      <c r="CZ3">
        <v>-4.0044165216386318E-3</v>
      </c>
      <c r="DA3">
        <v>-1.0247613303363323E-2</v>
      </c>
      <c r="DB3">
        <v>-1.0409175418317318E-2</v>
      </c>
      <c r="DC3">
        <v>1.0443795472383499E-2</v>
      </c>
      <c r="DD3">
        <v>5.5334805510938168E-3</v>
      </c>
      <c r="DE3">
        <v>2.8959894552826881E-2</v>
      </c>
      <c r="DF3">
        <v>3.204687312245369E-2</v>
      </c>
      <c r="DG3">
        <v>2.729811891913414E-2</v>
      </c>
      <c r="DH3">
        <v>4.2392577975988388E-2</v>
      </c>
      <c r="DI3">
        <v>9.6417581662535667E-3</v>
      </c>
      <c r="DJ3">
        <v>4.5277602970600128E-2</v>
      </c>
      <c r="DK3">
        <v>1.4955976977944374E-2</v>
      </c>
      <c r="DL3">
        <v>2.5520943105220795E-2</v>
      </c>
      <c r="DM3">
        <v>3.3916369080543518E-2</v>
      </c>
      <c r="DN3">
        <v>1.7512109130620956E-2</v>
      </c>
      <c r="DO3">
        <v>2.2855179384350777E-2</v>
      </c>
      <c r="DP3">
        <v>9.9129509180784225E-3</v>
      </c>
      <c r="DQ3">
        <v>-2.5728665292263031E-2</v>
      </c>
      <c r="DR3">
        <v>-4.6102721244096756E-3</v>
      </c>
      <c r="DS3">
        <v>-4.1082777082920074E-2</v>
      </c>
      <c r="DT3">
        <v>-4.1654009371995926E-2</v>
      </c>
      <c r="DU3">
        <v>-5.0672601908445358E-2</v>
      </c>
      <c r="DV3">
        <v>-5.8889158070087433E-2</v>
      </c>
      <c r="DW3">
        <v>-1.7546730116009712E-2</v>
      </c>
      <c r="DX3">
        <v>-4.1042383760213852E-2</v>
      </c>
      <c r="DY3">
        <v>-2.2889798507094383E-2</v>
      </c>
      <c r="DZ3">
        <v>-2.6553783565759659E-2</v>
      </c>
      <c r="EA3">
        <v>-7.8126518055796623E-3</v>
      </c>
      <c r="EB3">
        <v>-3.2225742936134338E-2</v>
      </c>
      <c r="EC3">
        <v>-3.8082348182797432E-3</v>
      </c>
      <c r="ED3">
        <v>-1.6842784360051155E-2</v>
      </c>
      <c r="EE3">
        <v>3.4389514476060867E-3</v>
      </c>
      <c r="EF3">
        <v>5.6315716356039047E-3</v>
      </c>
      <c r="EG3">
        <v>6.0123950242996216E-3</v>
      </c>
      <c r="EH3">
        <v>1.7235146835446358E-2</v>
      </c>
      <c r="EI3">
        <v>1.8752671778202057E-2</v>
      </c>
      <c r="EJ3">
        <v>-4.8814644105732441E-3</v>
      </c>
      <c r="EK3">
        <v>2.0801039412617683E-2</v>
      </c>
      <c r="EL3">
        <v>-7.8818919137120247E-3</v>
      </c>
      <c r="EM3">
        <v>-8.8570313528180122E-3</v>
      </c>
      <c r="EN3">
        <v>-2.4009188637137413E-2</v>
      </c>
      <c r="EO3">
        <v>-3.1637199223041534E-2</v>
      </c>
      <c r="EP3">
        <v>1.1182362213730812E-2</v>
      </c>
      <c r="EQ3">
        <v>-2.8896424919366837E-2</v>
      </c>
      <c r="ER3">
        <v>-6.9413734599947929E-3</v>
      </c>
      <c r="ES3">
        <v>-1.4909815974533558E-2</v>
      </c>
      <c r="ET3">
        <v>-6.1162561178207397E-4</v>
      </c>
      <c r="EU3">
        <v>1.456938311457634E-2</v>
      </c>
      <c r="EV3">
        <v>5.4700099863111973E-3</v>
      </c>
      <c r="EW3">
        <v>1.0322623886168003E-2</v>
      </c>
      <c r="EX3">
        <v>1.725245825946331E-2</v>
      </c>
      <c r="EY3">
        <v>2.6397991925477982E-2</v>
      </c>
      <c r="EZ3">
        <v>7.633779663592577E-3</v>
      </c>
      <c r="FA3">
        <v>2.9975423589348793E-2</v>
      </c>
      <c r="FB3">
        <v>3.8768984377384186E-2</v>
      </c>
      <c r="FC3">
        <v>3.8030415773391724E-2</v>
      </c>
      <c r="FD3">
        <v>4.5254524797201157E-2</v>
      </c>
      <c r="FE3">
        <v>4.0967375040054321E-2</v>
      </c>
      <c r="FF3">
        <v>4.5843068510293961E-2</v>
      </c>
      <c r="FG3">
        <v>3.935752809047699E-2</v>
      </c>
      <c r="FH3">
        <v>2.9294557869434357E-2</v>
      </c>
      <c r="FI3">
        <v>3.3333595842123032E-2</v>
      </c>
      <c r="FJ3">
        <v>-3.2773900311440229E-3</v>
      </c>
      <c r="FK3">
        <v>1.1713206768035889E-2</v>
      </c>
      <c r="FL3">
        <v>-1.1407393962144852E-2</v>
      </c>
      <c r="FM3">
        <v>-1.7367858672514558E-3</v>
      </c>
      <c r="FN3">
        <v>2.4949708953499794E-2</v>
      </c>
      <c r="FO3">
        <v>-9.797549806535244E-3</v>
      </c>
      <c r="FP3">
        <v>-1.2780666351318359E-2</v>
      </c>
      <c r="FQ3">
        <v>-3.5439662635326385E-2</v>
      </c>
      <c r="FR3">
        <v>-4.3223466724157333E-2</v>
      </c>
      <c r="FS3">
        <v>-5.0245620310306549E-2</v>
      </c>
      <c r="FT3">
        <v>-5.2005484700202942E-2</v>
      </c>
      <c r="FU3">
        <v>-2.399187907576561E-2</v>
      </c>
      <c r="FV3">
        <v>-4.3621599674224854E-2</v>
      </c>
      <c r="FW3">
        <v>-1.6260009258985519E-2</v>
      </c>
      <c r="FX3">
        <v>-1.1141971684992313E-2</v>
      </c>
      <c r="FY3">
        <v>4.6737426891922951E-3</v>
      </c>
      <c r="FZ3">
        <v>1.5434890985488892E-2</v>
      </c>
      <c r="GA3">
        <v>-6.6701811738312244E-3</v>
      </c>
      <c r="GB3">
        <v>4.6622026711702347E-3</v>
      </c>
      <c r="GC3">
        <v>-8.2857953384518623E-3</v>
      </c>
      <c r="GD3">
        <v>-1.442513195797801E-3</v>
      </c>
      <c r="GE3">
        <v>-1.0489955544471741E-2</v>
      </c>
      <c r="GF3">
        <v>-3.052357817068696E-3</v>
      </c>
      <c r="GG3">
        <v>3.981336485594511E-3</v>
      </c>
      <c r="GH3">
        <v>5.8681434020400047E-3</v>
      </c>
      <c r="GI3">
        <v>-2.5278601795434952E-2</v>
      </c>
      <c r="GJ3">
        <v>-1.039186492562294E-2</v>
      </c>
      <c r="GK3">
        <v>-2.2924419492483139E-2</v>
      </c>
      <c r="GL3">
        <v>-1.118813268840313E-2</v>
      </c>
      <c r="GM3">
        <v>-2.8555991128087044E-2</v>
      </c>
      <c r="GN3">
        <v>-3.771306574344635E-2</v>
      </c>
      <c r="GO3">
        <v>-2.9710002243518829E-2</v>
      </c>
      <c r="GP3">
        <v>-3.8266990333795547E-2</v>
      </c>
      <c r="GQ3">
        <v>6.7798118107020855E-3</v>
      </c>
      <c r="GR3">
        <v>-1.7263997346162796E-2</v>
      </c>
      <c r="GS3">
        <v>2.5249751284718513E-2</v>
      </c>
      <c r="GT3">
        <v>1.7038965597748756E-2</v>
      </c>
      <c r="GU3">
        <v>1.9993232563138008E-2</v>
      </c>
      <c r="GV3">
        <v>4.2063683271408081E-2</v>
      </c>
      <c r="GW3">
        <v>2.6490312069654465E-2</v>
      </c>
      <c r="GX3">
        <v>4.2225245386362076E-2</v>
      </c>
      <c r="GY3">
        <v>1.5959965065121651E-2</v>
      </c>
      <c r="GZ3">
        <v>3.9721041917800903E-2</v>
      </c>
      <c r="HA3">
        <v>1.8158355727791786E-2</v>
      </c>
      <c r="HB3">
        <v>3.5705085843801498E-2</v>
      </c>
      <c r="HC3">
        <v>3.7707295268774033E-2</v>
      </c>
      <c r="HD3">
        <v>3.7909246981143951E-2</v>
      </c>
      <c r="HE3">
        <v>3.6668684333562851E-2</v>
      </c>
      <c r="HF3">
        <v>1.530218031257391E-2</v>
      </c>
      <c r="HG3">
        <v>-1.8758442252874374E-2</v>
      </c>
      <c r="HH3">
        <v>-1.8042955547571182E-2</v>
      </c>
      <c r="HI3">
        <v>-6.843282375484705E-3</v>
      </c>
      <c r="HJ3">
        <v>-2.2405114024877548E-2</v>
      </c>
      <c r="HK3">
        <v>-2.1170323714613914E-2</v>
      </c>
      <c r="HL3">
        <v>-1.0582276619970798E-2</v>
      </c>
      <c r="HM3">
        <v>-1.6940874978899956E-2</v>
      </c>
      <c r="HN3">
        <v>-1.1291992850601673E-2</v>
      </c>
      <c r="HO3">
        <v>3.8370850961655378E-3</v>
      </c>
      <c r="HP3">
        <v>-7.3221968486905098E-3</v>
      </c>
      <c r="HQ3">
        <v>-1.4713634736835957E-3</v>
      </c>
      <c r="HR3">
        <v>7.5645390897989273E-3</v>
      </c>
      <c r="HS3">
        <v>-2.7603931725025177E-2</v>
      </c>
      <c r="HT3">
        <v>-1.2203661724925041E-2</v>
      </c>
      <c r="HU3">
        <v>-3.3754808828234673E-3</v>
      </c>
      <c r="HV3">
        <v>-8.7300902232527733E-3</v>
      </c>
      <c r="HW3">
        <v>1.1655506677925587E-2</v>
      </c>
      <c r="HX3">
        <v>-1.7310158000327647E-5</v>
      </c>
      <c r="HY3">
        <v>2.09452910348773E-3</v>
      </c>
      <c r="HZ3">
        <v>-9.1109136119484901E-3</v>
      </c>
      <c r="IA3">
        <v>1.5429121442139149E-2</v>
      </c>
      <c r="IB3">
        <v>-7.1779456920921803E-3</v>
      </c>
      <c r="IC3">
        <v>-1.9220044836401939E-2</v>
      </c>
      <c r="ID3">
        <v>-1.859688013792038E-2</v>
      </c>
      <c r="IE3">
        <v>-3.1435247510671616E-2</v>
      </c>
      <c r="IF3">
        <v>-8.0376835539937019E-3</v>
      </c>
      <c r="IG3">
        <v>-1.2803747318685055E-2</v>
      </c>
      <c r="IH3">
        <v>-1.3167260214686394E-2</v>
      </c>
      <c r="II3">
        <v>-2.8273258358240128E-2</v>
      </c>
      <c r="IJ3">
        <v>-1.9693190231919289E-2</v>
      </c>
      <c r="IK3">
        <v>-1.601189561188221E-2</v>
      </c>
      <c r="IL3">
        <v>-5.2467089146375656E-2</v>
      </c>
      <c r="IM3">
        <v>-4.5121811330318451E-2</v>
      </c>
      <c r="IN3">
        <v>-2.1193403750658035E-2</v>
      </c>
      <c r="IO3">
        <v>-2.359374612569809E-2</v>
      </c>
      <c r="IP3">
        <v>-9.7167687490582466E-3</v>
      </c>
      <c r="IQ3">
        <v>9.7513888031244278E-3</v>
      </c>
      <c r="IR3">
        <v>3.2831600401550531E-3</v>
      </c>
      <c r="IS3">
        <v>4.1215486824512482E-2</v>
      </c>
      <c r="IT3">
        <v>6.2380041927099228E-2</v>
      </c>
      <c r="IU3">
        <v>6.081058457493782E-2</v>
      </c>
      <c r="IV3">
        <v>3.269311785697937E-2</v>
      </c>
      <c r="IW3">
        <v>4.4319774955511093E-2</v>
      </c>
      <c r="IX3">
        <v>4.7049008309841156E-2</v>
      </c>
      <c r="IY3">
        <v>1.7183216288685799E-2</v>
      </c>
      <c r="IZ3">
        <v>5.3182575851678848E-2</v>
      </c>
      <c r="JA3">
        <v>-2.6426841504871845E-3</v>
      </c>
      <c r="JB3">
        <v>4.5006410218775272E-3</v>
      </c>
      <c r="JC3">
        <v>2.0016312599182129E-2</v>
      </c>
      <c r="JD3">
        <v>-9.4513464719057083E-3</v>
      </c>
      <c r="JE3">
        <v>-1.353654358536005E-2</v>
      </c>
      <c r="JF3">
        <v>-3.7788074463605881E-2</v>
      </c>
      <c r="JG3">
        <v>-1.6837013885378838E-2</v>
      </c>
      <c r="JH3">
        <v>-4.4873699545860291E-2</v>
      </c>
      <c r="JI3">
        <v>-3.1337156891822815E-2</v>
      </c>
      <c r="JJ3">
        <v>-7.6280096545815468E-3</v>
      </c>
      <c r="JK3">
        <v>-4.671434685587883E-2</v>
      </c>
      <c r="JL3">
        <v>2.5878686457872391E-2</v>
      </c>
      <c r="JM3">
        <v>4.3044593185186386E-3</v>
      </c>
      <c r="JN3">
        <v>3.1619889196008444E-3</v>
      </c>
      <c r="JO3">
        <v>1.4632853679358959E-2</v>
      </c>
      <c r="JP3">
        <v>-1.2930688448250294E-2</v>
      </c>
      <c r="JQ3">
        <v>1.4725174754858017E-2</v>
      </c>
      <c r="JR3">
        <v>-1.7044736072421074E-2</v>
      </c>
      <c r="JS3">
        <v>1.8412237986922264E-2</v>
      </c>
      <c r="JT3">
        <v>-1.2209431268274784E-2</v>
      </c>
      <c r="JU3">
        <v>-1.1649736203253269E-2</v>
      </c>
      <c r="JV3">
        <v>3.4193333238363266E-2</v>
      </c>
      <c r="JW3">
        <v>-1.1540105566382408E-2</v>
      </c>
      <c r="JX3">
        <v>2.5670964270830154E-2</v>
      </c>
      <c r="JY3">
        <v>-2.2849407978355885E-3</v>
      </c>
      <c r="JZ3">
        <v>1.5348340384662151E-3</v>
      </c>
      <c r="KA3">
        <v>-7.6914802193641663E-3</v>
      </c>
      <c r="KB3">
        <v>-4.6679726801812649E-3</v>
      </c>
      <c r="KC3">
        <v>-6.6990312188863754E-3</v>
      </c>
      <c r="KD3">
        <v>-2.7938595041632652E-2</v>
      </c>
      <c r="KE3">
        <v>4.414090421050787E-3</v>
      </c>
      <c r="KF3">
        <v>-2.3461034521460533E-2</v>
      </c>
      <c r="KG3">
        <v>-2.3680295795202255E-2</v>
      </c>
      <c r="KH3">
        <v>-1.1049650609493256E-2</v>
      </c>
      <c r="KI3">
        <v>-1.2070950120687485E-2</v>
      </c>
      <c r="KJ3">
        <v>-2.085874043405056E-2</v>
      </c>
      <c r="KK3">
        <v>-2.1522296592593193E-2</v>
      </c>
      <c r="KL3">
        <v>-1.5417580492794514E-2</v>
      </c>
      <c r="KM3">
        <v>-3.478187695145607E-2</v>
      </c>
      <c r="KN3">
        <v>-9.8956404253840446E-3</v>
      </c>
      <c r="KO3">
        <v>1.1701666750013828E-2</v>
      </c>
      <c r="KP3">
        <v>4.4256304390728474E-3</v>
      </c>
      <c r="KQ3">
        <v>3.3160492777824402E-2</v>
      </c>
      <c r="KR3">
        <v>4.5762289315462112E-2</v>
      </c>
      <c r="KS3">
        <v>3.8428552448749542E-2</v>
      </c>
      <c r="KT3">
        <v>4.2502209544181824E-2</v>
      </c>
      <c r="KU3">
        <v>3.6853328347206116E-2</v>
      </c>
      <c r="KV3">
        <v>2.5688275694847107E-2</v>
      </c>
      <c r="KW3">
        <v>5.5161705240607262E-3</v>
      </c>
      <c r="KX3">
        <v>1.1713206768035889E-2</v>
      </c>
      <c r="KY3">
        <v>-2.7234649751335382E-3</v>
      </c>
      <c r="KZ3">
        <v>-1.7281308770179749E-2</v>
      </c>
      <c r="LA3">
        <v>9.5840571448206902E-3</v>
      </c>
      <c r="LB3">
        <v>-9.7167687490582466E-3</v>
      </c>
      <c r="LC3">
        <v>-2.0224034786224365E-2</v>
      </c>
      <c r="LD3">
        <v>-1.9710499793291092E-2</v>
      </c>
      <c r="LE3">
        <v>-4.0990453213453293E-2</v>
      </c>
      <c r="LF3">
        <v>-2.2157002240419388E-2</v>
      </c>
      <c r="LG3">
        <v>-3.7263002246618271E-2</v>
      </c>
      <c r="LH3">
        <v>-1.8262216821312904E-2</v>
      </c>
      <c r="LI3">
        <v>-2.747122198343277E-2</v>
      </c>
      <c r="LJ3">
        <v>-1.2007479555904865E-2</v>
      </c>
      <c r="LK3">
        <v>2.1349195390939713E-2</v>
      </c>
      <c r="LL3">
        <v>6.9471434690058231E-3</v>
      </c>
      <c r="LM3">
        <v>5.3153727203607559E-2</v>
      </c>
      <c r="LN3">
        <v>9.364795871078968E-3</v>
      </c>
      <c r="LO3">
        <v>2.6063328608870506E-2</v>
      </c>
      <c r="LP3">
        <v>2.4366931989789009E-2</v>
      </c>
      <c r="LQ3">
        <v>-1.2624875642359257E-2</v>
      </c>
      <c r="LR3">
        <v>1.0709217749536037E-2</v>
      </c>
      <c r="LS3">
        <v>-2.4990098550915718E-2</v>
      </c>
      <c r="LT3">
        <v>9.3474856112152338E-4</v>
      </c>
      <c r="LU3">
        <v>-1.134969387203455E-2</v>
      </c>
      <c r="LV3">
        <v>-8.1703942269086838E-3</v>
      </c>
      <c r="LW3">
        <v>4.4198604300618172E-3</v>
      </c>
      <c r="LX3">
        <v>-2.3334093391895294E-2</v>
      </c>
      <c r="LY3">
        <v>2.2959040477871895E-2</v>
      </c>
      <c r="LZ3">
        <v>-2.1014532074332237E-2</v>
      </c>
      <c r="MA3">
        <v>-3.1960323452949524E-2</v>
      </c>
      <c r="MB3">
        <v>-2.7350049465894699E-2</v>
      </c>
      <c r="MC3">
        <v>-5.0920713692903519E-2</v>
      </c>
      <c r="MD3">
        <v>-3.0292777810245752E-3</v>
      </c>
      <c r="ME3">
        <v>-1.5521441586315632E-2</v>
      </c>
      <c r="MF3">
        <v>1.7581351101398468E-2</v>
      </c>
      <c r="MG3">
        <v>6.3989884220063686E-3</v>
      </c>
      <c r="MH3">
        <v>-1.0738068260252476E-2</v>
      </c>
      <c r="MI3">
        <v>3.1239066272974014E-2</v>
      </c>
      <c r="MJ3">
        <v>-1.3086479157209396E-2</v>
      </c>
      <c r="MK3">
        <v>-5.7008122093975544E-3</v>
      </c>
      <c r="ML3">
        <v>-1.3957757502794266E-2</v>
      </c>
      <c r="MM3">
        <v>-1.5030987560749054E-2</v>
      </c>
      <c r="MN3">
        <v>1.8314147368073463E-2</v>
      </c>
      <c r="MO3">
        <v>1.9525857642292976E-2</v>
      </c>
      <c r="MP3">
        <v>6.2928192317485809E-2</v>
      </c>
      <c r="MQ3">
        <v>3.6016669124364853E-2</v>
      </c>
      <c r="MR3">
        <v>5.653497576713562E-2</v>
      </c>
      <c r="MS3">
        <v>6.0891367495059967E-2</v>
      </c>
      <c r="MT3">
        <v>2.5215130299329758E-3</v>
      </c>
      <c r="MU3">
        <v>2.8682932257652283E-2</v>
      </c>
      <c r="MV3">
        <v>-1.5942655503749847E-2</v>
      </c>
      <c r="MW3">
        <v>4.0967375389300287E-4</v>
      </c>
      <c r="MX3">
        <v>-5.7700526667758822E-5</v>
      </c>
      <c r="MY3">
        <v>-1.7667900770902634E-2</v>
      </c>
      <c r="MZ3">
        <v>9.3994159251451492E-3</v>
      </c>
      <c r="NA3">
        <v>-2.4603504687547684E-2</v>
      </c>
      <c r="NB3">
        <v>1.3138409703969955E-2</v>
      </c>
      <c r="NC3">
        <v>-1.6317708417773247E-2</v>
      </c>
      <c r="ND3">
        <v>-2.1585768088698387E-2</v>
      </c>
      <c r="NE3">
        <v>-1.465593371540308E-2</v>
      </c>
      <c r="NF3">
        <v>-5.0135988742113113E-2</v>
      </c>
      <c r="NG3">
        <v>5.925843957811594E-3</v>
      </c>
      <c r="NH3">
        <v>-1.4263570308685303E-2</v>
      </c>
      <c r="NI3">
        <v>1.8954623490571976E-2</v>
      </c>
      <c r="NJ3">
        <v>1.6767773777246475E-2</v>
      </c>
      <c r="NK3">
        <v>1.1753597296774387E-2</v>
      </c>
      <c r="NL3">
        <v>5.3067173808813095E-2</v>
      </c>
      <c r="NM3">
        <v>1.6271548345685005E-2</v>
      </c>
      <c r="NN3">
        <v>3.6761004477739334E-2</v>
      </c>
      <c r="NO3">
        <v>1.9271975615993142E-3</v>
      </c>
      <c r="NP3">
        <v>-8.6550787091255188E-3</v>
      </c>
      <c r="NQ3">
        <v>3.5716625861823559E-3</v>
      </c>
      <c r="NR3">
        <v>-3.7984255701303482E-2</v>
      </c>
      <c r="NS3">
        <v>-8.2742553204298019E-3</v>
      </c>
      <c r="NT3">
        <v>-2.6680724695324898E-2</v>
      </c>
      <c r="NU3">
        <v>-1.608690619468689E-2</v>
      </c>
      <c r="NV3">
        <v>-3.0061975121498108E-3</v>
      </c>
      <c r="NW3">
        <v>-2.856753021478653E-2</v>
      </c>
      <c r="NX3">
        <v>-7.5010687578469515E-4</v>
      </c>
      <c r="NY3">
        <v>-3.4972291439771652E-2</v>
      </c>
      <c r="NZ3">
        <v>-2.3016739636659622E-2</v>
      </c>
      <c r="OA3">
        <v>-2.3859167471528053E-2</v>
      </c>
      <c r="OB3">
        <v>-3.6766774952411652E-2</v>
      </c>
      <c r="OC3">
        <v>-8.1646246835589409E-3</v>
      </c>
      <c r="OD3">
        <v>-1.7967944964766502E-2</v>
      </c>
      <c r="OE3">
        <v>1.0882319882512093E-2</v>
      </c>
      <c r="OF3">
        <v>1.1857458390295506E-2</v>
      </c>
      <c r="OG3">
        <v>2.9831172432750463E-3</v>
      </c>
      <c r="OH3">
        <v>1.4171249233186245E-2</v>
      </c>
      <c r="OI3">
        <v>-2.8400199487805367E-2</v>
      </c>
      <c r="OJ3">
        <v>9.1628441587090492E-3</v>
      </c>
      <c r="OK3">
        <v>-1.2440233491361141E-2</v>
      </c>
      <c r="OL3">
        <v>-4.0217265486717224E-3</v>
      </c>
      <c r="OM3">
        <v>2.8371348977088928E-2</v>
      </c>
      <c r="ON3">
        <v>3.8890156429260969E-3</v>
      </c>
      <c r="OO3">
        <v>3.7915017455816269E-2</v>
      </c>
      <c r="OP3">
        <v>2.0737569779157639E-2</v>
      </c>
      <c r="OQ3">
        <v>2.3645676672458649E-2</v>
      </c>
      <c r="OR3">
        <v>2.408996969461441E-2</v>
      </c>
      <c r="OS3">
        <v>-6.8375123664736748E-3</v>
      </c>
      <c r="OT3">
        <v>1.3005699031054974E-2</v>
      </c>
      <c r="OU3">
        <v>-3.0690910294651985E-2</v>
      </c>
      <c r="OV3">
        <v>-6.8605928681790829E-3</v>
      </c>
      <c r="OW3">
        <v>-1.6098447144031525E-2</v>
      </c>
      <c r="OX3">
        <v>-3.7984255701303482E-2</v>
      </c>
      <c r="OY3">
        <v>-1.9583558663725853E-2</v>
      </c>
      <c r="OZ3">
        <v>-4.5669969171285629E-2</v>
      </c>
      <c r="PA3">
        <v>-2.0864510908722878E-2</v>
      </c>
      <c r="PB3">
        <v>-2.6311440393328667E-2</v>
      </c>
      <c r="PC3">
        <v>-1.2601795606315136E-2</v>
      </c>
      <c r="PD3">
        <v>1.8735360354185104E-2</v>
      </c>
      <c r="PE3">
        <v>4.1255876421928406E-3</v>
      </c>
      <c r="PF3">
        <v>4.2248327285051346E-2</v>
      </c>
      <c r="PG3">
        <v>3.1798761337995529E-2</v>
      </c>
      <c r="PH3">
        <v>3.8601651787757874E-2</v>
      </c>
      <c r="PI3">
        <v>4.7522153705358505E-2</v>
      </c>
      <c r="PJ3">
        <v>3.7037968635559082E-2</v>
      </c>
      <c r="PK3">
        <v>6.1820346862077713E-2</v>
      </c>
      <c r="PL3">
        <v>2.6461461558938026E-2</v>
      </c>
      <c r="PM3">
        <v>3.9576791226863861E-2</v>
      </c>
      <c r="PN3">
        <v>3.2237283885478973E-2</v>
      </c>
      <c r="PO3">
        <v>7.9857530072331429E-3</v>
      </c>
      <c r="PP3">
        <v>2.4447713047266006E-2</v>
      </c>
      <c r="PQ3">
        <v>-2.705000713467598E-2</v>
      </c>
      <c r="PR3">
        <v>-2.8821414336562157E-2</v>
      </c>
      <c r="PS3">
        <v>-3.3714417368173599E-2</v>
      </c>
      <c r="PT3">
        <v>-2.2087762132287025E-2</v>
      </c>
      <c r="PU3">
        <v>-3.8197748363018036E-3</v>
      </c>
      <c r="PV3">
        <v>-2.8752172365784645E-2</v>
      </c>
      <c r="PW3">
        <v>-7.0567745715379715E-3</v>
      </c>
      <c r="PX3">
        <v>-2.8729092329740524E-2</v>
      </c>
      <c r="PY3">
        <v>-9.3474853783845901E-3</v>
      </c>
      <c r="PZ3">
        <v>3.5658925771713257E-3</v>
      </c>
      <c r="QA3">
        <v>-2.0027853548526764E-2</v>
      </c>
      <c r="QB3">
        <v>7.5241485610604286E-3</v>
      </c>
      <c r="QC3">
        <v>-8.020373061299324E-4</v>
      </c>
      <c r="QD3">
        <v>2.4101510643959045E-2</v>
      </c>
      <c r="QE3">
        <v>2.2491665557026863E-2</v>
      </c>
      <c r="QF3">
        <v>-5.8739138767123222E-3</v>
      </c>
      <c r="QG3">
        <v>1.6006126999855042E-2</v>
      </c>
      <c r="QH3">
        <v>-1.5867644688114524E-3</v>
      </c>
      <c r="QI3">
        <v>3.6680225282907486E-2</v>
      </c>
      <c r="QJ3">
        <v>1.1874768882989883E-2</v>
      </c>
      <c r="QK3">
        <v>2.3657216224819422E-3</v>
      </c>
      <c r="QL3">
        <v>1.8481478095054626E-2</v>
      </c>
      <c r="QM3">
        <v>-2.3126371204853058E-2</v>
      </c>
      <c r="QN3">
        <v>1.1257372796535492E-2</v>
      </c>
      <c r="QO3">
        <v>-5.0984185189008713E-2</v>
      </c>
      <c r="QP3">
        <v>-4.4515956193208694E-2</v>
      </c>
      <c r="QQ3">
        <v>-2.4251531809568405E-2</v>
      </c>
      <c r="QR3">
        <v>-3.6010898649692535E-2</v>
      </c>
      <c r="QS3">
        <v>1.6150377690792084E-2</v>
      </c>
      <c r="QT3">
        <v>-3.796117752790451E-2</v>
      </c>
      <c r="QU3">
        <v>-7.7318707481026649E-3</v>
      </c>
      <c r="QV3">
        <v>-2.190311998128891E-2</v>
      </c>
      <c r="QW3">
        <v>-2.8123237192630768E-2</v>
      </c>
      <c r="QX3">
        <v>3.9409459568560123E-3</v>
      </c>
      <c r="QY3">
        <v>-5.494244396686554E-2</v>
      </c>
      <c r="QZ3">
        <v>2.8157858178019524E-3</v>
      </c>
      <c r="RA3">
        <v>-1.1678586713969707E-2</v>
      </c>
      <c r="RB3">
        <v>2.5399772450327873E-2</v>
      </c>
      <c r="RC3">
        <v>4.042498767375946E-2</v>
      </c>
      <c r="RD3">
        <v>-2.8561761137098074E-3</v>
      </c>
      <c r="RE3">
        <v>6.8346276879310608E-2</v>
      </c>
      <c r="RF3">
        <v>1.3069169595837593E-2</v>
      </c>
      <c r="RG3">
        <v>4.8918507993221283E-2</v>
      </c>
      <c r="RH3">
        <v>2.5567103177309036E-2</v>
      </c>
      <c r="RI3">
        <v>-1.8141046166419983E-2</v>
      </c>
      <c r="RJ3">
        <v>4.5185282826423645E-2</v>
      </c>
      <c r="RK3">
        <v>1.0253383778035641E-2</v>
      </c>
      <c r="RL3">
        <v>4.6073872596025467E-2</v>
      </c>
      <c r="RM3">
        <v>-8.1703942269086838E-3</v>
      </c>
      <c r="RN3">
        <v>7.7664908021688461E-3</v>
      </c>
      <c r="RO3">
        <v>1.1407393962144852E-2</v>
      </c>
      <c r="RP3">
        <v>-3.0315857380628586E-2</v>
      </c>
      <c r="RQ3">
        <v>1.5775324776768684E-2</v>
      </c>
      <c r="RR3">
        <v>-7.2241060435771942E-2</v>
      </c>
      <c r="RS3">
        <v>-5.7008121162652969E-2</v>
      </c>
      <c r="RT3">
        <v>-2.6807665824890137E-2</v>
      </c>
      <c r="RU3">
        <v>-6.1151020228862762E-2</v>
      </c>
      <c r="RV3">
        <v>-6.1508761718869209E-3</v>
      </c>
      <c r="RW3">
        <v>-2.7973216027021408E-2</v>
      </c>
      <c r="RX3">
        <v>2.7880894020199776E-2</v>
      </c>
      <c r="RY3">
        <v>3.9242129772901535E-2</v>
      </c>
      <c r="RZ3">
        <v>4.6120032668113708E-2</v>
      </c>
      <c r="SA3">
        <v>6.4520731568336487E-2</v>
      </c>
      <c r="SB3">
        <v>-1.248062402009964E-2</v>
      </c>
      <c r="SC3">
        <v>3.9871063083410263E-2</v>
      </c>
      <c r="SD3">
        <v>5.9489244595170021E-3</v>
      </c>
      <c r="SE3">
        <v>-1.884499192237854E-2</v>
      </c>
      <c r="SF3">
        <v>7.1433251723647118E-3</v>
      </c>
      <c r="SG3">
        <v>-2.0812580361962318E-2</v>
      </c>
      <c r="SH3">
        <v>3.4851118922233582E-2</v>
      </c>
      <c r="SI3">
        <v>-2.7869355399161577E-3</v>
      </c>
      <c r="SJ3">
        <v>1.2803747318685055E-2</v>
      </c>
      <c r="SK3">
        <v>-2.3155221715569496E-2</v>
      </c>
      <c r="SL3">
        <v>-6.9275252521038055E-2</v>
      </c>
      <c r="SM3">
        <v>-5.9893145225942135E-3</v>
      </c>
      <c r="SN3">
        <v>-8.8287577033042908E-2</v>
      </c>
      <c r="SO3">
        <v>-3.9178658276796341E-2</v>
      </c>
      <c r="SP3">
        <v>-3.1504489481449127E-2</v>
      </c>
      <c r="SQ3">
        <v>-1.9947072491049767E-2</v>
      </c>
      <c r="SR3">
        <v>3.4129861742258072E-2</v>
      </c>
      <c r="SS3">
        <v>1.9202735275030136E-2</v>
      </c>
      <c r="ST3">
        <v>5.9835445135831833E-2</v>
      </c>
      <c r="SU3">
        <v>-5.7585127651691437E-3</v>
      </c>
      <c r="SV3">
        <v>3.440682590007782E-2</v>
      </c>
      <c r="SW3">
        <v>5.5450205691158772E-3</v>
      </c>
      <c r="SX3">
        <v>-2.175309881567955E-2</v>
      </c>
      <c r="SY3">
        <v>3.0396638438105583E-2</v>
      </c>
      <c r="SZ3">
        <v>1.5815714374184608E-2</v>
      </c>
      <c r="TA3">
        <v>5.1976636052131653E-2</v>
      </c>
      <c r="TB3">
        <v>6.3049368560314178E-2</v>
      </c>
      <c r="TC3">
        <v>6.2137696892023087E-2</v>
      </c>
      <c r="TD3">
        <v>5.3026784211397171E-2</v>
      </c>
      <c r="TE3">
        <v>6.4774610102176666E-2</v>
      </c>
      <c r="TF3">
        <v>4.6229664236307144E-2</v>
      </c>
      <c r="TG3">
        <v>8.6262291297316551E-3</v>
      </c>
      <c r="TH3">
        <v>-1.4263570308685303E-2</v>
      </c>
      <c r="TI3">
        <v>-1.1268912814557552E-2</v>
      </c>
      <c r="TJ3">
        <v>-4.4256303459405899E-2</v>
      </c>
      <c r="TK3">
        <v>-2.2912878543138504E-2</v>
      </c>
      <c r="TL3">
        <v>3.8370850961655378E-3</v>
      </c>
      <c r="TM3">
        <v>-3.3495157957077026E-2</v>
      </c>
      <c r="TN3">
        <v>2.7627011761069298E-2</v>
      </c>
      <c r="TO3">
        <v>-2.3905329406261444E-2</v>
      </c>
      <c r="TP3">
        <v>-6.8086624378338456E-4</v>
      </c>
      <c r="TQ3">
        <v>-4.2409889400005341E-2</v>
      </c>
      <c r="TR3">
        <v>-2.8769483789801598E-2</v>
      </c>
      <c r="TS3">
        <v>-3.4020230174064636E-2</v>
      </c>
      <c r="TT3">
        <v>-7.1162059903144836E-2</v>
      </c>
      <c r="TU3">
        <v>-3.8659354322589934E-4</v>
      </c>
      <c r="TV3">
        <v>-3.2064184546470642E-2</v>
      </c>
      <c r="TW3">
        <v>2.6369141414761543E-2</v>
      </c>
      <c r="TX3">
        <v>3.0910173431038857E-2</v>
      </c>
      <c r="TY3">
        <v>2.1551147103309631E-2</v>
      </c>
      <c r="TZ3">
        <v>1.4511683024466038E-2</v>
      </c>
      <c r="UA3">
        <v>-1.9041174091398716E-3</v>
      </c>
      <c r="UB3">
        <v>3.7909245584160089E-3</v>
      </c>
      <c r="UC3">
        <v>-2.3207152262330055E-2</v>
      </c>
      <c r="UD3">
        <v>-4.1544381529092789E-2</v>
      </c>
      <c r="UE3">
        <v>-8.7127797305583954E-3</v>
      </c>
      <c r="UF3">
        <v>-6.4330317080020905E-2</v>
      </c>
      <c r="UG3">
        <v>3.0263926833868027E-2</v>
      </c>
      <c r="UH3">
        <v>-1.8741130828857422E-2</v>
      </c>
      <c r="UI3">
        <v>4.8814644105732441E-3</v>
      </c>
      <c r="UJ3">
        <v>-2.4695824831724167E-3</v>
      </c>
      <c r="UK3">
        <v>-3.7032198160886765E-2</v>
      </c>
      <c r="UL3">
        <v>-2.5018949061632156E-2</v>
      </c>
      <c r="UM3">
        <v>-8.653925359249115E-2</v>
      </c>
      <c r="UN3">
        <v>-2.7927055954933167E-2</v>
      </c>
      <c r="UO3">
        <v>-5.1774684339761734E-2</v>
      </c>
      <c r="UP3">
        <v>3.6005128640681505E-3</v>
      </c>
      <c r="UQ3">
        <v>2.4782376363873482E-2</v>
      </c>
      <c r="UR3">
        <v>2.0899131894111633E-2</v>
      </c>
      <c r="US3">
        <v>4.4198602437973022E-2</v>
      </c>
      <c r="UT3">
        <v>5.0949566066265106E-2</v>
      </c>
      <c r="UU3">
        <v>5.8392934501171112E-2</v>
      </c>
      <c r="UV3">
        <v>4.1307806968688965E-2</v>
      </c>
      <c r="UW3">
        <v>2.5595953688025475E-2</v>
      </c>
      <c r="UX3">
        <v>3.1019803136587143E-2</v>
      </c>
      <c r="UY3">
        <v>-1.5406040474772453E-3</v>
      </c>
      <c r="UZ3">
        <v>5.1243837922811508E-2</v>
      </c>
      <c r="VA3">
        <v>1.5706082805991173E-2</v>
      </c>
      <c r="VB3">
        <v>2.0616399124264717E-2</v>
      </c>
      <c r="VC3">
        <v>4.6396993100643158E-2</v>
      </c>
      <c r="VD3">
        <v>1.466747373342514E-2</v>
      </c>
      <c r="VE3">
        <v>5.7619746774435043E-2</v>
      </c>
      <c r="VF3">
        <v>1.707935519516468E-2</v>
      </c>
      <c r="VG3">
        <v>1.973935030400753E-2</v>
      </c>
      <c r="VH3">
        <v>2.8619461227208376E-3</v>
      </c>
      <c r="VI3">
        <v>-1.3888517394661903E-2</v>
      </c>
      <c r="VJ3">
        <v>-1.4309730613604188E-3</v>
      </c>
      <c r="VK3">
        <v>-2.6905756443738937E-2</v>
      </c>
      <c r="VL3">
        <v>-1.6646601259708405E-2</v>
      </c>
      <c r="VM3">
        <v>1.443090196698904E-2</v>
      </c>
      <c r="VN3">
        <v>-6.606710609048605E-3</v>
      </c>
      <c r="VO3">
        <v>2.0091323181986809E-2</v>
      </c>
      <c r="VP3">
        <v>-1.4165479689836502E-2</v>
      </c>
      <c r="VQ3">
        <v>-1.1880538426339626E-2</v>
      </c>
      <c r="VR3">
        <v>-9.6475286409258842E-3</v>
      </c>
      <c r="VS3">
        <v>-3.368556872010231E-2</v>
      </c>
      <c r="VT3">
        <v>-1.7887163907289505E-2</v>
      </c>
      <c r="VU3">
        <v>-4.2057912796735764E-2</v>
      </c>
      <c r="VV3">
        <v>1.3196110725402832E-2</v>
      </c>
      <c r="VW3">
        <v>4.5410315506160259E-3</v>
      </c>
      <c r="VX3">
        <v>4.6610485762357712E-2</v>
      </c>
      <c r="VY3">
        <v>3.9646033197641373E-2</v>
      </c>
      <c r="VZ3">
        <v>6.7913522943854332E-3</v>
      </c>
      <c r="WA3">
        <v>1.0957330465316772E-2</v>
      </c>
      <c r="WB3">
        <v>-3.0789000913500786E-2</v>
      </c>
      <c r="WC3">
        <v>-1.0564966127276421E-2</v>
      </c>
      <c r="WD3">
        <v>-5.4255805909633636E-2</v>
      </c>
      <c r="WE3">
        <v>-5.1457330584526062E-2</v>
      </c>
      <c r="WF3">
        <v>-3.0794771388173103E-2</v>
      </c>
      <c r="WG3">
        <v>-4.9535904079675674E-2</v>
      </c>
      <c r="WH3">
        <v>-1.2728736735880375E-2</v>
      </c>
      <c r="WI3">
        <v>-4.5191053301095963E-2</v>
      </c>
      <c r="WJ3">
        <v>-1.5873415395617485E-2</v>
      </c>
      <c r="WK3">
        <v>-1.6017666086554527E-2</v>
      </c>
      <c r="WL3">
        <v>-1.9312366843223572E-2</v>
      </c>
      <c r="WM3">
        <v>-2.9802322387695313E-2</v>
      </c>
      <c r="WN3">
        <v>-2.3859167471528053E-2</v>
      </c>
      <c r="WO3">
        <v>-1.465593371540308E-2</v>
      </c>
      <c r="WP3">
        <v>2.1983901970088482E-3</v>
      </c>
      <c r="WQ3">
        <v>6.300897803157568E-3</v>
      </c>
      <c r="WR3">
        <v>3.9155576378107071E-2</v>
      </c>
      <c r="WS3">
        <v>2.4349622428417206E-2</v>
      </c>
      <c r="WT3">
        <v>4.4192835688591003E-2</v>
      </c>
      <c r="WU3">
        <v>6.1427980661392212E-2</v>
      </c>
      <c r="WV3">
        <v>4.9432042986154556E-2</v>
      </c>
      <c r="WW3">
        <v>5.6604217737913132E-2</v>
      </c>
      <c r="WX3">
        <v>1.4073158614337444E-2</v>
      </c>
      <c r="WY3">
        <v>2.6346061378717422E-2</v>
      </c>
      <c r="WZ3">
        <v>-1.1955549009144306E-2</v>
      </c>
      <c r="XA3">
        <v>9.9187204614281654E-3</v>
      </c>
      <c r="XB3">
        <v>6.2720472924411297E-3</v>
      </c>
      <c r="XC3">
        <v>1.5002137050032616E-2</v>
      </c>
      <c r="XD3">
        <v>4.8895426094532013E-2</v>
      </c>
      <c r="XE3">
        <v>3.1250607222318649E-2</v>
      </c>
      <c r="XF3">
        <v>1.1297763325273991E-2</v>
      </c>
      <c r="XG3">
        <v>-2.2041602060198784E-3</v>
      </c>
      <c r="XH3">
        <v>-2.9825402423739433E-2</v>
      </c>
      <c r="XI3">
        <v>-1.055342610925436E-2</v>
      </c>
      <c r="XJ3">
        <v>-3.955371305346489E-2</v>
      </c>
      <c r="XK3">
        <v>-8.3434963598847389E-3</v>
      </c>
      <c r="XL3">
        <v>-2.0200954750180244E-2</v>
      </c>
      <c r="XM3">
        <v>-6.2547372654080391E-3</v>
      </c>
      <c r="XN3">
        <v>2.7026927098631859E-2</v>
      </c>
      <c r="XO3">
        <v>5.7065822184085846E-3</v>
      </c>
      <c r="XP3">
        <v>3.6599446088075638E-2</v>
      </c>
      <c r="XQ3">
        <v>-1.2024790048599243E-2</v>
      </c>
      <c r="XR3">
        <v>-4.8872348852455616E-3</v>
      </c>
      <c r="XS3">
        <v>-8.4473574534058571E-3</v>
      </c>
      <c r="XT3">
        <v>-1.7483260482549667E-2</v>
      </c>
      <c r="XU3">
        <v>2.2589756175875664E-2</v>
      </c>
      <c r="XV3">
        <v>-7.5472290627658367E-3</v>
      </c>
      <c r="XW3">
        <v>4.1377048939466476E-2</v>
      </c>
      <c r="XX3">
        <v>-7.904972299002111E-4</v>
      </c>
      <c r="XY3">
        <v>1.5221399255096912E-2</v>
      </c>
      <c r="XZ3">
        <v>1.5983046963810921E-2</v>
      </c>
      <c r="YA3">
        <v>1.6386950155720115E-3</v>
      </c>
      <c r="YB3">
        <v>1.7881393432617188E-2</v>
      </c>
      <c r="YC3">
        <v>-3.4089472144842148E-2</v>
      </c>
      <c r="YD3">
        <v>-4.1775181889533997E-2</v>
      </c>
      <c r="YE3">
        <v>-5.0459112972021103E-2</v>
      </c>
      <c r="YF3">
        <v>-4.3887022882699966E-2</v>
      </c>
      <c r="YG3">
        <v>-1.7148597165942192E-2</v>
      </c>
      <c r="YH3">
        <v>-3.8318920880556107E-2</v>
      </c>
      <c r="YI3">
        <v>-1.1384313926100731E-2</v>
      </c>
      <c r="YJ3">
        <v>-1.9306596368551254E-2</v>
      </c>
      <c r="YK3">
        <v>-1.0334164835512638E-2</v>
      </c>
      <c r="YL3">
        <v>1.2636415660381317E-2</v>
      </c>
      <c r="YM3">
        <v>-1.9502778304740787E-3</v>
      </c>
      <c r="YN3">
        <v>9.2205442488193512E-3</v>
      </c>
      <c r="YO3">
        <v>-1.5371420420706272E-2</v>
      </c>
      <c r="YP3">
        <v>2.7696252800524235E-4</v>
      </c>
      <c r="YQ3">
        <v>2.0414447411894798E-2</v>
      </c>
      <c r="YR3">
        <v>2.7055777609348297E-2</v>
      </c>
      <c r="YS3">
        <v>6.9494515657424927E-2</v>
      </c>
      <c r="YT3">
        <v>5.8681435883045197E-2</v>
      </c>
      <c r="YU3">
        <v>5.8612193912267685E-2</v>
      </c>
      <c r="YV3">
        <v>4.4071663171052933E-2</v>
      </c>
      <c r="YW3">
        <v>-3.4620316000655293E-5</v>
      </c>
      <c r="YX3">
        <v>8.1646246835589409E-3</v>
      </c>
      <c r="YY3">
        <v>-1.6923565417528152E-2</v>
      </c>
      <c r="YZ3">
        <v>2.8677161317318678E-3</v>
      </c>
      <c r="ZA3">
        <v>-1.8319917842745781E-2</v>
      </c>
      <c r="ZB3">
        <v>-2.3143680766224861E-2</v>
      </c>
      <c r="ZC3">
        <v>1.3051859103143215E-2</v>
      </c>
      <c r="ZD3">
        <v>-1.0334164835512638E-2</v>
      </c>
      <c r="ZE3">
        <v>2.4361163377761841E-2</v>
      </c>
      <c r="ZF3">
        <v>-4.2005982249975204E-3</v>
      </c>
      <c r="ZG3">
        <v>-1.5486821532249451E-2</v>
      </c>
      <c r="ZH3">
        <v>-1.9670110195875168E-2</v>
      </c>
      <c r="ZI3">
        <v>-5.5311724543571472E-2</v>
      </c>
      <c r="ZJ3">
        <v>-3.6928337067365646E-3</v>
      </c>
      <c r="ZK3">
        <v>-2.6721114292740822E-2</v>
      </c>
      <c r="ZL3">
        <v>1.9006554037332535E-2</v>
      </c>
      <c r="ZM3">
        <v>1.9531628116965294E-2</v>
      </c>
      <c r="ZN3">
        <v>1.717744767665863E-2</v>
      </c>
      <c r="ZO3">
        <v>3.4020230174064636E-2</v>
      </c>
      <c r="ZP3">
        <v>-3.485111752524972E-3</v>
      </c>
      <c r="ZQ3">
        <v>3.0892862007021904E-2</v>
      </c>
      <c r="ZR3">
        <v>3.2369995024055243E-3</v>
      </c>
      <c r="ZS3">
        <v>3.2081492245197296E-3</v>
      </c>
      <c r="ZT3">
        <v>-8.6839292198419571E-3</v>
      </c>
      <c r="ZU3">
        <v>-2.9231086373329163E-2</v>
      </c>
      <c r="ZV3">
        <v>9.2667043209075928E-3</v>
      </c>
      <c r="ZW3">
        <v>-1.3501923531293869E-3</v>
      </c>
      <c r="ZX3">
        <v>1.2192121706902981E-2</v>
      </c>
      <c r="ZY3">
        <v>-6.0181650333106518E-3</v>
      </c>
      <c r="ZZ3">
        <v>-2.7903975918889046E-2</v>
      </c>
      <c r="AAA3">
        <v>-1.0409175418317318E-2</v>
      </c>
      <c r="AAB3">
        <v>-4.4048581272363663E-2</v>
      </c>
      <c r="AAC3">
        <v>-3.4452985972166061E-2</v>
      </c>
      <c r="AAD3">
        <v>-6.5818995237350464E-2</v>
      </c>
      <c r="AAE3">
        <v>-7.5501136481761932E-2</v>
      </c>
      <c r="AAF3">
        <v>-5.3321056067943573E-2</v>
      </c>
      <c r="AAG3">
        <v>-4.1077006608247757E-2</v>
      </c>
      <c r="AAH3">
        <v>6.9356034509837627E-3</v>
      </c>
      <c r="AAI3">
        <v>3.1042883638292551E-3</v>
      </c>
      <c r="AAJ3">
        <v>2.1747328341007233E-2</v>
      </c>
      <c r="AAK3">
        <v>2.7021156623959541E-2</v>
      </c>
      <c r="AAL3">
        <v>1.3092249631881714E-2</v>
      </c>
      <c r="AAM3">
        <v>3.1608350574970245E-2</v>
      </c>
      <c r="AAN3">
        <v>1.8758442252874374E-2</v>
      </c>
      <c r="AAO3">
        <v>3.8503561168909073E-2</v>
      </c>
      <c r="AAP3">
        <v>4.9553211778402328E-2</v>
      </c>
      <c r="AAQ3">
        <v>4.6373914927244186E-2</v>
      </c>
      <c r="AAR3">
        <v>4.89242784678936E-2</v>
      </c>
      <c r="AAS3">
        <v>4.9322411417961121E-2</v>
      </c>
      <c r="AAT3">
        <v>5.5854111909866333E-2</v>
      </c>
      <c r="AAU3">
        <v>4.9905184656381607E-2</v>
      </c>
      <c r="AAV3">
        <v>1.6715843230485916E-2</v>
      </c>
      <c r="AAW3">
        <v>3.9755664765834808E-3</v>
      </c>
      <c r="AAX3">
        <v>-2.8157858178019524E-2</v>
      </c>
      <c r="AAY3">
        <v>-1.4465522021055222E-2</v>
      </c>
      <c r="AAZ3">
        <v>-2.8400199487805367E-2</v>
      </c>
      <c r="ABA3">
        <v>-7.0971646346151829E-3</v>
      </c>
      <c r="ABB3">
        <v>-1.1182362213730812E-2</v>
      </c>
      <c r="ABC3">
        <v>-7.6799402013421059E-3</v>
      </c>
      <c r="ABD3">
        <v>-2.0887590944766998E-3</v>
      </c>
      <c r="ABE3">
        <v>-5.1353471353650093E-3</v>
      </c>
      <c r="ABF3">
        <v>7.0971646346151829E-4</v>
      </c>
      <c r="ABG3">
        <v>-1.6329248901456594E-3</v>
      </c>
      <c r="ABH3">
        <v>-5.8912239037454128E-3</v>
      </c>
      <c r="ABI3">
        <v>3.485111752524972E-3</v>
      </c>
      <c r="ABJ3">
        <v>5.9200739488005638E-3</v>
      </c>
      <c r="ABK3">
        <v>5.5334805510938168E-3</v>
      </c>
      <c r="ABL3">
        <v>2.07087192684412E-2</v>
      </c>
      <c r="ABM3">
        <v>2.7090396732091904E-2</v>
      </c>
      <c r="ABN3">
        <v>3.2595027238130569E-2</v>
      </c>
      <c r="ABO3">
        <v>1.7425559461116791E-2</v>
      </c>
      <c r="ABP3">
        <v>8.1126941367983818E-3</v>
      </c>
      <c r="ABQ3">
        <v>-7.8472716268151999E-4</v>
      </c>
      <c r="ABR3">
        <v>-5.925843957811594E-3</v>
      </c>
      <c r="ABS3">
        <v>-1.1049650609493256E-2</v>
      </c>
      <c r="ABT3">
        <v>-3.0817851424217224E-2</v>
      </c>
      <c r="ABU3">
        <v>-3.229498490691185E-2</v>
      </c>
      <c r="ABV3">
        <v>-3.0731301754713058E-2</v>
      </c>
      <c r="ABW3">
        <v>-3.5572376102209091E-2</v>
      </c>
      <c r="ABX3">
        <v>-1.3040319085121155E-2</v>
      </c>
      <c r="ABY3">
        <v>-2.3628365248441696E-2</v>
      </c>
      <c r="ABZ3">
        <v>-1.4904046431183815E-2</v>
      </c>
      <c r="ACA3">
        <v>-2.8861803933978081E-2</v>
      </c>
      <c r="ACB3">
        <v>-2.9306096956133842E-2</v>
      </c>
      <c r="ACC3">
        <v>-2.8480980545282364E-2</v>
      </c>
      <c r="ACD3">
        <v>-3.5785868763923645E-2</v>
      </c>
      <c r="ACE3">
        <v>-2.4534264579415321E-2</v>
      </c>
      <c r="ACF3">
        <v>-2.6980767026543617E-2</v>
      </c>
      <c r="ACG3">
        <v>-9.7225392237305641E-3</v>
      </c>
      <c r="ACH3">
        <v>4.6160421334207058E-4</v>
      </c>
      <c r="ACI3">
        <v>1.1597805423662066E-3</v>
      </c>
      <c r="ACJ3">
        <v>2.8071306645870209E-2</v>
      </c>
      <c r="ACK3">
        <v>1.6635062173008919E-2</v>
      </c>
      <c r="ACL3">
        <v>3.2589256763458252E-2</v>
      </c>
      <c r="ACM3">
        <v>1.9554708153009415E-2</v>
      </c>
      <c r="ACN3">
        <v>2.4014959111809731E-2</v>
      </c>
      <c r="ACO3">
        <v>2.6853825896978378E-2</v>
      </c>
      <c r="ACP3">
        <v>1.3928906992077827E-2</v>
      </c>
      <c r="ACQ3">
        <v>2.078372985124588E-2</v>
      </c>
      <c r="ACR3">
        <v>3.6870636977255344E-3</v>
      </c>
      <c r="ACS3">
        <v>-3.7505343789234757E-4</v>
      </c>
      <c r="ACT3">
        <v>-2.0327895879745483E-2</v>
      </c>
      <c r="ACU3">
        <v>-3.1406398862600327E-2</v>
      </c>
      <c r="ACV3">
        <v>-2.4834306910634041E-2</v>
      </c>
      <c r="ACW3">
        <v>-3.107750415802002E-2</v>
      </c>
      <c r="ACX3">
        <v>-1.9387377426028252E-2</v>
      </c>
      <c r="ACY3">
        <v>-2.7667403221130371E-2</v>
      </c>
      <c r="ACZ3">
        <v>-3.2796978950500488E-2</v>
      </c>
      <c r="ADA3">
        <v>-1.7985254526138306E-2</v>
      </c>
      <c r="ADB3">
        <v>-1.2930688448250294E-2</v>
      </c>
      <c r="ADC3">
        <v>1.9999003037810326E-2</v>
      </c>
      <c r="ADD3">
        <v>2.6449922472238541E-2</v>
      </c>
      <c r="ADE3">
        <v>4.2306028306484222E-2</v>
      </c>
      <c r="ADF3">
        <v>4.1838653385639191E-2</v>
      </c>
      <c r="ADG3">
        <v>4.2727239429950714E-2</v>
      </c>
      <c r="ADH3">
        <v>4.9905184656381607E-2</v>
      </c>
      <c r="ADI3">
        <v>3.784000501036644E-2</v>
      </c>
      <c r="ADJ3">
        <v>2.5913307443261147E-2</v>
      </c>
      <c r="ADK3">
        <v>2.5520943105220795E-2</v>
      </c>
      <c r="ADL3">
        <v>1.869497075676918E-2</v>
      </c>
      <c r="ADM3">
        <v>2.1585768088698387E-2</v>
      </c>
      <c r="ADN3">
        <v>1.3640404678881168E-2</v>
      </c>
      <c r="ADO3">
        <v>2.1620387211441994E-2</v>
      </c>
      <c r="ADP3">
        <v>1.1724746786057949E-2</v>
      </c>
      <c r="ADQ3">
        <v>1.0201453231275082E-2</v>
      </c>
      <c r="ADR3">
        <v>-6.9240634329617023E-3</v>
      </c>
      <c r="ADS3">
        <v>-1.9283516332507133E-2</v>
      </c>
      <c r="ADT3">
        <v>-2.0899131894111633E-2</v>
      </c>
      <c r="ADU3">
        <v>-2.6848055422306061E-2</v>
      </c>
      <c r="ADV3">
        <v>-3.1510256230831146E-2</v>
      </c>
      <c r="ADW3">
        <v>-2.5203591212630272E-2</v>
      </c>
      <c r="ADX3">
        <v>-3.7199530750513077E-2</v>
      </c>
      <c r="ADY3">
        <v>-3.1798761337995529E-2</v>
      </c>
      <c r="ADZ3">
        <v>-3.2323837280273438E-2</v>
      </c>
      <c r="AEA3">
        <v>-2.1787719801068306E-2</v>
      </c>
      <c r="AEB3">
        <v>-1.3576934114098549E-2</v>
      </c>
      <c r="AEC3">
        <v>-9.4801969826221466E-3</v>
      </c>
      <c r="AED3">
        <v>-1.3617324642837048E-2</v>
      </c>
      <c r="AEE3">
        <v>-5.6950422003865242E-3</v>
      </c>
      <c r="AEF3">
        <v>1.142470445483923E-2</v>
      </c>
      <c r="AEG3">
        <v>1.6762003302574158E-2</v>
      </c>
      <c r="AEH3">
        <v>1.3865436427295208E-2</v>
      </c>
      <c r="AEI3">
        <v>1.0028352029621601E-2</v>
      </c>
      <c r="AEJ3">
        <v>9.7398487851023674E-3</v>
      </c>
      <c r="AEK3">
        <v>1.1534335091710091E-2</v>
      </c>
      <c r="AEL3">
        <v>9.8321698606014252E-3</v>
      </c>
      <c r="AEM3">
        <v>2.1556917577981949E-2</v>
      </c>
      <c r="AEN3">
        <v>1.0714988224208355E-2</v>
      </c>
      <c r="AEO3">
        <v>-2.3714916314929724E-3</v>
      </c>
      <c r="AEP3">
        <v>-5.7296622544527054E-3</v>
      </c>
      <c r="AEQ3">
        <v>-2.2174311801791191E-2</v>
      </c>
      <c r="AER3">
        <v>-1.3051859103143215E-2</v>
      </c>
      <c r="AES3">
        <v>-2.6380680501461029E-2</v>
      </c>
      <c r="AET3">
        <v>-1.9537398591637611E-2</v>
      </c>
      <c r="AEU3">
        <v>-1.3790425844490528E-2</v>
      </c>
      <c r="AEV3">
        <v>-9.5148170366883278E-3</v>
      </c>
      <c r="AEW3">
        <v>-1.0870778933167458E-2</v>
      </c>
      <c r="AEX3">
        <v>-1.7437098547816277E-2</v>
      </c>
      <c r="AEY3">
        <v>-3.4504914656281471E-3</v>
      </c>
      <c r="AEZ3">
        <v>1.2117110891267657E-3</v>
      </c>
      <c r="AFA3">
        <v>-2.8273258358240128E-3</v>
      </c>
      <c r="AFB3">
        <v>7.0856246165931225E-3</v>
      </c>
      <c r="AFC3">
        <v>1.0178373195230961E-2</v>
      </c>
      <c r="AFD3">
        <v>2.6796124875545502E-2</v>
      </c>
      <c r="AFE3">
        <v>2.9721541330218315E-2</v>
      </c>
      <c r="AFF3">
        <v>3.9830673485994339E-2</v>
      </c>
      <c r="AFG3">
        <v>2.9819631949067116E-2</v>
      </c>
      <c r="AFH3">
        <v>2.9323408380150795E-2</v>
      </c>
      <c r="AFI3">
        <v>2.5278601795434952E-2</v>
      </c>
      <c r="AFJ3">
        <v>1.9698960706591606E-2</v>
      </c>
      <c r="AFK3">
        <v>1.9548939540982246E-2</v>
      </c>
      <c r="AFL3">
        <v>4.2179087176918983E-3</v>
      </c>
      <c r="AFM3">
        <v>-2.0033624023199081E-2</v>
      </c>
      <c r="AFN3">
        <v>-2.7592392638325691E-2</v>
      </c>
      <c r="AFO3">
        <v>-2.8527140617370605E-2</v>
      </c>
      <c r="AFP3">
        <v>-2.8555991128087044E-2</v>
      </c>
      <c r="AFQ3">
        <v>-3.005620464682579E-2</v>
      </c>
      <c r="AFR3">
        <v>-3.0517809092998505E-2</v>
      </c>
      <c r="AFS3">
        <v>-2.5584414601325989E-2</v>
      </c>
      <c r="AFT3">
        <v>-2.4938168004155159E-2</v>
      </c>
      <c r="AFU3">
        <v>-2.876371331512928E-2</v>
      </c>
      <c r="AFV3">
        <v>-2.8677161782979965E-2</v>
      </c>
      <c r="AFW3">
        <v>-1.8331456929445267E-2</v>
      </c>
      <c r="AFX3">
        <v>-1.8042955547571182E-2</v>
      </c>
      <c r="AFY3">
        <v>-1.0386095382273197E-2</v>
      </c>
      <c r="AFZ3">
        <v>-3.6986037157475948E-3</v>
      </c>
      <c r="AGA3">
        <v>3.317780327051878E-3</v>
      </c>
      <c r="AGB3">
        <v>1.8729591742157936E-2</v>
      </c>
      <c r="AGC3">
        <v>2.23243348300457E-2</v>
      </c>
      <c r="AGD3">
        <v>3.0488958582282066E-2</v>
      </c>
      <c r="AGE3">
        <v>3.0333166942000389E-2</v>
      </c>
      <c r="AGF3">
        <v>2.4372702464461327E-2</v>
      </c>
      <c r="AGG3">
        <v>2.6409531012177467E-2</v>
      </c>
      <c r="AGH3">
        <v>2.399187907576561E-2</v>
      </c>
      <c r="AGI3">
        <v>2.2070452570915222E-2</v>
      </c>
      <c r="AGJ3">
        <v>1.4482832513749599E-2</v>
      </c>
      <c r="AGK3">
        <v>4.0448070503771305E-3</v>
      </c>
      <c r="AGL3">
        <v>1.0674597695469856E-2</v>
      </c>
      <c r="AGM3">
        <v>1.1926699429750443E-2</v>
      </c>
      <c r="AGN3">
        <v>9.1743835946545005E-4</v>
      </c>
      <c r="AGO3">
        <v>-1.6629291698336601E-2</v>
      </c>
      <c r="AGP3">
        <v>-3.0904402956366539E-2</v>
      </c>
      <c r="AGQ3">
        <v>-3.421064093708992E-2</v>
      </c>
      <c r="AGR3">
        <v>-3.9571020752191544E-2</v>
      </c>
      <c r="AGS3">
        <v>-3.1671818345785141E-2</v>
      </c>
      <c r="AGT3">
        <v>-3.2808519899845123E-2</v>
      </c>
      <c r="AGU3">
        <v>-1.3126869685947895E-2</v>
      </c>
      <c r="AGV3">
        <v>-1.3271120842546225E-3</v>
      </c>
      <c r="AGW3">
        <v>1.2059410102665424E-2</v>
      </c>
      <c r="AGX3">
        <v>2.406688965857029E-2</v>
      </c>
      <c r="AGY3">
        <v>2.3287933319807053E-2</v>
      </c>
      <c r="AGZ3">
        <v>2.8163626790046692E-2</v>
      </c>
      <c r="AHA3">
        <v>3.0200455337762833E-2</v>
      </c>
      <c r="AHB3">
        <v>3.2502707093954086E-2</v>
      </c>
      <c r="AHC3">
        <v>3.3679798245429993E-2</v>
      </c>
      <c r="AHD3">
        <v>2.0304815843701363E-2</v>
      </c>
      <c r="AHE3">
        <v>3.2375764101743698E-2</v>
      </c>
      <c r="AHF3">
        <v>2.2012751549482346E-2</v>
      </c>
      <c r="AHG3">
        <v>1.772560179233551E-2</v>
      </c>
      <c r="AHH3">
        <v>7.7895713038742542E-3</v>
      </c>
      <c r="AHI3">
        <v>-2.1002991124987602E-3</v>
      </c>
      <c r="AHJ3">
        <v>2.5330530479550362E-3</v>
      </c>
      <c r="AHK3">
        <v>-5.5219405330717564E-3</v>
      </c>
      <c r="AHL3">
        <v>-1.1724746786057949E-2</v>
      </c>
      <c r="AHM3">
        <v>-2.7234649285674095E-2</v>
      </c>
      <c r="AHN3">
        <v>-4.2213704437017441E-2</v>
      </c>
      <c r="AHO3">
        <v>-3.5641614347696304E-2</v>
      </c>
      <c r="AHP3">
        <v>-4.3090753257274628E-2</v>
      </c>
      <c r="AHQ3">
        <v>-3.3229734748601913E-2</v>
      </c>
      <c r="AHR3">
        <v>-3.2825831323862076E-2</v>
      </c>
      <c r="AHS3">
        <v>-3.8480482995510101E-2</v>
      </c>
      <c r="AHT3">
        <v>-2.6051787659525871E-2</v>
      </c>
      <c r="AHU3">
        <v>-2.2416654974222183E-2</v>
      </c>
      <c r="AHV3">
        <v>-2.0968372002243996E-2</v>
      </c>
      <c r="AHW3">
        <v>-1.7494799569249153E-2</v>
      </c>
      <c r="AHX3">
        <v>-2.0033624023199081E-2</v>
      </c>
      <c r="AHY3">
        <v>-2.2272402420639992E-3</v>
      </c>
      <c r="AHZ3">
        <v>7.9972930252552032E-3</v>
      </c>
      <c r="AIA3">
        <v>1.9468158483505249E-2</v>
      </c>
      <c r="AIB3">
        <v>3.1181365251541138E-2</v>
      </c>
      <c r="AIC3">
        <v>4.7793347388505936E-2</v>
      </c>
      <c r="AID3">
        <v>4.1757870465517044E-2</v>
      </c>
      <c r="AIE3">
        <v>3.2664269208908081E-2</v>
      </c>
      <c r="AIF3">
        <v>2.1730018779635429E-2</v>
      </c>
      <c r="AIG3">
        <v>7.8876623883843422E-3</v>
      </c>
      <c r="AIH3">
        <v>1.0328394128009677E-3</v>
      </c>
      <c r="AII3">
        <v>-2.8561761137098074E-3</v>
      </c>
      <c r="AIJ3">
        <v>-8.2857953384518623E-3</v>
      </c>
      <c r="AIK3">
        <v>6.0066250152885914E-3</v>
      </c>
      <c r="AIL3">
        <v>-5.4411599412560463E-3</v>
      </c>
      <c r="AIM3">
        <v>-6.1624161899089813E-3</v>
      </c>
      <c r="AIN3">
        <v>-7.6568601652979851E-3</v>
      </c>
      <c r="AIO3">
        <v>-2.1337654441595078E-2</v>
      </c>
      <c r="AIP3">
        <v>-2.2895568981766701E-2</v>
      </c>
      <c r="AIQ3">
        <v>-3.4614548087120056E-2</v>
      </c>
      <c r="AIR3">
        <v>-1.7183216288685799E-2</v>
      </c>
      <c r="AIS3">
        <v>-9.8898699507117271E-3</v>
      </c>
      <c r="AIT3">
        <v>9.5032770186662674E-3</v>
      </c>
      <c r="AIU3">
        <v>2.0726028829813004E-2</v>
      </c>
      <c r="AIV3">
        <v>2.3934178054332733E-2</v>
      </c>
      <c r="AIW3">
        <v>3.5976279526948929E-2</v>
      </c>
      <c r="AIX3">
        <v>2.7892434969544411E-2</v>
      </c>
      <c r="AIY3">
        <v>2.85906121134758E-2</v>
      </c>
      <c r="AIZ3">
        <v>3.8780525326728821E-2</v>
      </c>
      <c r="AJA3">
        <v>2.8827182948589325E-2</v>
      </c>
      <c r="AJB3">
        <v>3.4828037023544312E-2</v>
      </c>
      <c r="AJC3">
        <v>2.0195184275507927E-2</v>
      </c>
      <c r="AJD3">
        <v>1.5279099345207214E-2</v>
      </c>
      <c r="AJE3">
        <v>3.7101439666002989E-3</v>
      </c>
      <c r="AJF3">
        <v>4.7949138097465038E-3</v>
      </c>
      <c r="AJG3">
        <v>-4.2525287717580795E-3</v>
      </c>
      <c r="AJH3">
        <v>-2.4522724561393261E-3</v>
      </c>
      <c r="AJI3">
        <v>-7.3568173684179783E-3</v>
      </c>
      <c r="AJJ3">
        <v>-2.528437040746212E-2</v>
      </c>
      <c r="AJK3">
        <v>-3.3258583396673203E-2</v>
      </c>
      <c r="AJL3">
        <v>-4.2571447789669037E-2</v>
      </c>
      <c r="AJM3">
        <v>-5.1936246454715729E-2</v>
      </c>
      <c r="AJN3">
        <v>-4.5242983847856522E-2</v>
      </c>
      <c r="AJO3">
        <v>-4.0257658809423447E-2</v>
      </c>
      <c r="AJP3">
        <v>-2.27974783629179E-2</v>
      </c>
      <c r="AJQ3">
        <v>-1.0893859900534153E-2</v>
      </c>
      <c r="AJR3">
        <v>-7.4087479151785374E-3</v>
      </c>
      <c r="AJS3">
        <v>5.383459385484457E-3</v>
      </c>
      <c r="AJT3">
        <v>-1.136700389906764E-3</v>
      </c>
      <c r="AJU3">
        <v>1.0386095382273197E-3</v>
      </c>
      <c r="AJV3">
        <v>-2.1349193993955851E-3</v>
      </c>
      <c r="AJW3">
        <v>-1.4367431867867708E-3</v>
      </c>
      <c r="AJX3">
        <v>8.7877903133630753E-3</v>
      </c>
      <c r="AJY3">
        <v>2.2682078182697296E-2</v>
      </c>
      <c r="AJZ3">
        <v>2.5844065472483635E-2</v>
      </c>
      <c r="AKA3">
        <v>3.2733507454395294E-2</v>
      </c>
      <c r="AKB3">
        <v>3.4101013094186783E-2</v>
      </c>
      <c r="AKC3">
        <v>2.5249751284718513E-2</v>
      </c>
      <c r="AKD3">
        <v>1.0363014414906502E-2</v>
      </c>
      <c r="AKE3">
        <v>4.7141332179307938E-3</v>
      </c>
      <c r="AKF3">
        <v>-1.0951559990644455E-2</v>
      </c>
      <c r="AKG3">
        <v>-1.2855677865445614E-2</v>
      </c>
      <c r="AKH3">
        <v>-1.7517879605293274E-2</v>
      </c>
      <c r="AKI3">
        <v>-2.0149024203419685E-2</v>
      </c>
      <c r="AKJ3">
        <v>-1.8302606418728828E-2</v>
      </c>
      <c r="AKK3">
        <v>-2.7436600998044014E-2</v>
      </c>
      <c r="AKL3">
        <v>-2.9121456667780876E-2</v>
      </c>
      <c r="AKM3">
        <v>-2.5694044306874275E-2</v>
      </c>
      <c r="AKN3">
        <v>-2.2935960441827774E-2</v>
      </c>
      <c r="AKO3">
        <v>-2.5659425184130669E-2</v>
      </c>
      <c r="AKP3">
        <v>-2.4516953155398369E-2</v>
      </c>
      <c r="AKQ3">
        <v>-4.0390370413661003E-3</v>
      </c>
      <c r="AKR3">
        <v>1.263641519472003E-3</v>
      </c>
      <c r="AKS3">
        <v>1.9987462088465691E-2</v>
      </c>
      <c r="AKT3">
        <v>2.4753525853157043E-2</v>
      </c>
      <c r="AKU3">
        <v>3.0183145776391029E-2</v>
      </c>
      <c r="AKV3">
        <v>3.8838226348161697E-2</v>
      </c>
      <c r="AKW3">
        <v>4.2969584465026855E-2</v>
      </c>
      <c r="AKX3">
        <v>5.1099587231874466E-2</v>
      </c>
      <c r="AKY3">
        <v>5.7313933968544006E-2</v>
      </c>
      <c r="AKZ3">
        <v>4.6004630625247955E-2</v>
      </c>
      <c r="ALA3">
        <v>4.3171536177396774E-2</v>
      </c>
      <c r="ALB3">
        <v>2.841750904917717E-2</v>
      </c>
      <c r="ALC3">
        <v>1.876998133957386E-2</v>
      </c>
      <c r="ALD3">
        <v>1.3386522186920047E-3</v>
      </c>
      <c r="ALE3">
        <v>-1.2163271196186543E-2</v>
      </c>
      <c r="ALF3">
        <v>-2.1308803930878639E-2</v>
      </c>
      <c r="ALG3">
        <v>-2.3939948529005051E-2</v>
      </c>
      <c r="ALH3">
        <v>-2.2330103442072868E-2</v>
      </c>
      <c r="ALI3">
        <v>-2.3605285212397575E-2</v>
      </c>
      <c r="ALJ3">
        <v>-2.3478344082832336E-2</v>
      </c>
      <c r="ALK3">
        <v>-2.4326542392373085E-2</v>
      </c>
      <c r="ALL3">
        <v>-2.4395782500505447E-2</v>
      </c>
      <c r="ALM3">
        <v>-2.2855179384350777E-2</v>
      </c>
      <c r="ALN3">
        <v>-1.7806382849812508E-2</v>
      </c>
      <c r="ALO3">
        <v>-1.4021227834746242E-3</v>
      </c>
      <c r="ALP3">
        <v>6.843282375484705E-3</v>
      </c>
      <c r="ALQ3">
        <v>1.2544094584882259E-2</v>
      </c>
      <c r="ALR3">
        <v>9.0301325544714928E-3</v>
      </c>
      <c r="ALS3">
        <v>8.2915658131241798E-3</v>
      </c>
      <c r="ALT3">
        <v>9.4744265079498291E-3</v>
      </c>
      <c r="ALU3">
        <v>8.3031058311462402E-3</v>
      </c>
      <c r="ALV3">
        <v>1.4453982003033161E-2</v>
      </c>
      <c r="ALW3">
        <v>1.4927126467227936E-2</v>
      </c>
      <c r="ALX3">
        <v>1.7621740698814392E-2</v>
      </c>
      <c r="ALY3">
        <v>1.5111767686903477E-2</v>
      </c>
      <c r="ALZ3">
        <v>1.0778458788990974E-2</v>
      </c>
      <c r="AMA3">
        <v>-2.885026391595602E-3</v>
      </c>
      <c r="AMB3">
        <v>-1.3219190761446953E-2</v>
      </c>
      <c r="AMC3">
        <v>-2.6219120249152184E-2</v>
      </c>
      <c r="AMD3">
        <v>-2.9813863337039948E-2</v>
      </c>
      <c r="AME3">
        <v>-3.1446788460016251E-2</v>
      </c>
      <c r="AMF3">
        <v>-2.9225317761301994E-2</v>
      </c>
      <c r="AMG3">
        <v>-3.3714417368173599E-2</v>
      </c>
      <c r="AMH3">
        <v>-2.5140119716525078E-2</v>
      </c>
      <c r="AMI3">
        <v>-3.6057058721780777E-2</v>
      </c>
      <c r="AMJ3">
        <v>-3.5843566060066223E-2</v>
      </c>
      <c r="AMK3">
        <v>-3.8174670189619064E-2</v>
      </c>
      <c r="AML3">
        <v>-2.9698461294174194E-2</v>
      </c>
      <c r="AMM3">
        <v>-2.2964809089899063E-2</v>
      </c>
      <c r="AMN3">
        <v>2.1983901970088482E-3</v>
      </c>
      <c r="AMO3">
        <v>1.3121100142598152E-2</v>
      </c>
      <c r="AMP3">
        <v>2.9265707358717918E-2</v>
      </c>
      <c r="AMQ3">
        <v>3.9219047874212265E-2</v>
      </c>
      <c r="AMR3">
        <v>3.6547515541315079E-2</v>
      </c>
      <c r="AMS3">
        <v>4.3748538941144943E-2</v>
      </c>
      <c r="AMT3">
        <v>3.0460108071565628E-2</v>
      </c>
      <c r="AMU3">
        <v>3.7609204649925232E-2</v>
      </c>
      <c r="AMV3">
        <v>2.6484541594982147E-2</v>
      </c>
      <c r="AMW3">
        <v>2.7125017717480659E-2</v>
      </c>
      <c r="AMX3">
        <v>2.5226671248674393E-2</v>
      </c>
      <c r="AMY3">
        <v>1.5908034518361092E-2</v>
      </c>
      <c r="AMZ3">
        <v>7.0798546075820923E-3</v>
      </c>
      <c r="ANA3">
        <v>-7.2644962929189205E-3</v>
      </c>
      <c r="ANB3">
        <v>-8.2454057410359383E-3</v>
      </c>
      <c r="ANC3">
        <v>-2.2087762132287025E-2</v>
      </c>
      <c r="AND3">
        <v>-2.1787719801068306E-2</v>
      </c>
      <c r="ANE3">
        <v>-3.0615899711847305E-2</v>
      </c>
      <c r="ANF3">
        <v>-4.0355749428272247E-2</v>
      </c>
      <c r="ANG3">
        <v>-2.9202237725257874E-2</v>
      </c>
      <c r="ANH3">
        <v>-3.1781449913978577E-2</v>
      </c>
      <c r="ANI3">
        <v>-1.8648810684680939E-2</v>
      </c>
      <c r="ANJ3">
        <v>-1.224405225366354E-2</v>
      </c>
      <c r="ANK3">
        <v>6.1162561178207397E-4</v>
      </c>
      <c r="ANL3">
        <v>9.5263570547103882E-3</v>
      </c>
      <c r="ANM3">
        <v>1.1332383379340172E-2</v>
      </c>
      <c r="ANN3">
        <v>2.4949708953499794E-2</v>
      </c>
      <c r="ANO3">
        <v>2.8706012293696404E-2</v>
      </c>
      <c r="ANP3">
        <v>3.1919930130243301E-2</v>
      </c>
      <c r="ANQ3">
        <v>2.9917722567915916E-2</v>
      </c>
      <c r="ANR3">
        <v>2.682497538626194E-2</v>
      </c>
      <c r="ANS3">
        <v>2.6201808825135231E-2</v>
      </c>
      <c r="ANT3">
        <v>2.7246188372373581E-2</v>
      </c>
      <c r="ANU3">
        <v>2.8509831055998802E-2</v>
      </c>
      <c r="ANV3">
        <v>3.4522224217653275E-2</v>
      </c>
      <c r="ANW3">
        <v>3.043125756084919E-2</v>
      </c>
      <c r="ANX3">
        <v>1.4552072621881962E-2</v>
      </c>
      <c r="ANY3">
        <v>3.2023792155086994E-3</v>
      </c>
      <c r="ANZ3">
        <v>-5.7123522274196148E-3</v>
      </c>
      <c r="AOA3">
        <v>-1.2809516862034798E-2</v>
      </c>
      <c r="AOB3">
        <v>-1.9318137317895889E-2</v>
      </c>
      <c r="AOC3">
        <v>-2.3091750219464302E-2</v>
      </c>
      <c r="AOD3">
        <v>-2.3259082809090614E-2</v>
      </c>
      <c r="AOE3">
        <v>-2.481122687458992E-2</v>
      </c>
      <c r="AOF3">
        <v>-1.449437253177166E-2</v>
      </c>
      <c r="AOG3">
        <v>-2.1129932254552841E-2</v>
      </c>
      <c r="AOH3">
        <v>-1.9762430340051651E-2</v>
      </c>
      <c r="AOI3">
        <v>-2.7788573876023293E-2</v>
      </c>
      <c r="AOJ3">
        <v>-2.3484114557504654E-2</v>
      </c>
      <c r="AOK3">
        <v>-1.8966162577271461E-2</v>
      </c>
      <c r="AOL3">
        <v>-3.6466734018176794E-3</v>
      </c>
      <c r="AOM3">
        <v>9.797549806535244E-3</v>
      </c>
      <c r="AON3">
        <v>1.6733152791857719E-2</v>
      </c>
      <c r="AOO3">
        <v>2.1620387211441994E-2</v>
      </c>
      <c r="AOP3">
        <v>2.6282589882612228E-2</v>
      </c>
      <c r="AOQ3">
        <v>3.07774618268013E-2</v>
      </c>
      <c r="AOR3">
        <v>3.0050434172153473E-2</v>
      </c>
      <c r="AOS3">
        <v>3.6784086376428604E-2</v>
      </c>
      <c r="AOT3">
        <v>2.3899558931589127E-2</v>
      </c>
      <c r="AOU3">
        <v>1.4125089161098003E-2</v>
      </c>
      <c r="AOV3">
        <v>3.4043312189169228E-4</v>
      </c>
      <c r="AOW3">
        <v>-6.0412450693547726E-3</v>
      </c>
      <c r="AOX3">
        <v>-1.3975067995488644E-2</v>
      </c>
      <c r="AOY3">
        <v>-1.353654358536005E-2</v>
      </c>
      <c r="AOZ3">
        <v>-2.1574227139353752E-2</v>
      </c>
      <c r="APA3">
        <v>-2.3772617802023888E-2</v>
      </c>
      <c r="APB3">
        <v>-3.2820060849189758E-2</v>
      </c>
      <c r="APC3">
        <v>-4.3396566063165665E-2</v>
      </c>
      <c r="APD3">
        <v>-4.7868356108665466E-2</v>
      </c>
      <c r="APE3">
        <v>-4.7522153705358505E-2</v>
      </c>
      <c r="APF3">
        <v>-5.2524790167808533E-2</v>
      </c>
      <c r="APG3">
        <v>-4.4019732624292374E-2</v>
      </c>
      <c r="APH3">
        <v>-4.1198175400495529E-2</v>
      </c>
      <c r="API3">
        <v>-3.212188184261322E-2</v>
      </c>
      <c r="APJ3">
        <v>-1.474248431622982E-2</v>
      </c>
      <c r="APK3">
        <v>-3.179298946633935E-3</v>
      </c>
      <c r="APL3">
        <v>6.3412878662347794E-3</v>
      </c>
      <c r="APM3">
        <v>1.3750035315752029E-2</v>
      </c>
      <c r="APN3">
        <v>2.2307023406028748E-2</v>
      </c>
      <c r="APO3">
        <v>2.23243348300457E-2</v>
      </c>
      <c r="APP3">
        <v>2.3784156888723373E-2</v>
      </c>
      <c r="APQ3">
        <v>2.1412665024399757E-2</v>
      </c>
      <c r="APR3">
        <v>2.7990525588393211E-2</v>
      </c>
      <c r="APS3">
        <v>3.3033553510904312E-2</v>
      </c>
      <c r="APT3">
        <v>3.100249357521534E-2</v>
      </c>
      <c r="APU3">
        <v>3.7101440131664276E-2</v>
      </c>
      <c r="APV3">
        <v>3.2450776547193527E-2</v>
      </c>
      <c r="APW3">
        <v>2.2607065737247467E-2</v>
      </c>
      <c r="APX3">
        <v>1.021876372396946E-2</v>
      </c>
      <c r="APY3">
        <v>6.347058224491775E-4</v>
      </c>
      <c r="APZ3">
        <v>-1.5792634338140488E-2</v>
      </c>
      <c r="AQA3">
        <v>-1.6277318820357323E-2</v>
      </c>
      <c r="AQB3">
        <v>-1.2769126333296299E-2</v>
      </c>
      <c r="AQC3">
        <v>-1.0011041536927223E-2</v>
      </c>
      <c r="AQD3">
        <v>-1.8464168533682823E-4</v>
      </c>
      <c r="AQE3">
        <v>2.9369569383561611E-3</v>
      </c>
      <c r="AQF3">
        <v>8.0088330432772636E-3</v>
      </c>
      <c r="AQG3">
        <v>1.3040319085121155E-2</v>
      </c>
      <c r="AQH3">
        <v>1.2757586315274239E-2</v>
      </c>
      <c r="AQI3">
        <v>1.5602222643792629E-2</v>
      </c>
      <c r="AQJ3">
        <v>1.7471719533205032E-2</v>
      </c>
      <c r="AQK3">
        <v>2.8781022876501083E-2</v>
      </c>
      <c r="AQL3">
        <v>3.5705085843801498E-2</v>
      </c>
      <c r="AQM3">
        <v>4.4314004480838776E-2</v>
      </c>
      <c r="AQN3">
        <v>4.8139549791812897E-2</v>
      </c>
      <c r="AQO3">
        <v>5.1757372915744781E-2</v>
      </c>
      <c r="AQP3">
        <v>5.1890082657337189E-2</v>
      </c>
      <c r="AQQ3">
        <v>4.9045447260141373E-2</v>
      </c>
      <c r="AQR3">
        <v>4.3708149343729019E-2</v>
      </c>
      <c r="AQS3">
        <v>2.5820985436439514E-2</v>
      </c>
      <c r="AQT3">
        <v>1.2226741760969162E-2</v>
      </c>
      <c r="AQU3">
        <v>-2.579213585704565E-3</v>
      </c>
      <c r="AQV3">
        <v>-1.5025217086076736E-2</v>
      </c>
      <c r="AQW3">
        <v>-2.9109915718436241E-2</v>
      </c>
      <c r="AQX3">
        <v>-3.3339366316795349E-2</v>
      </c>
      <c r="AQY3">
        <v>-3.9345990866422653E-2</v>
      </c>
      <c r="AQZ3">
        <v>-3.7661135196685791E-2</v>
      </c>
      <c r="ARA3">
        <v>-3.8988247513771057E-2</v>
      </c>
      <c r="ARB3">
        <v>-4.1873272508382797E-2</v>
      </c>
      <c r="ARC3">
        <v>-3.9761435240507126E-2</v>
      </c>
      <c r="ARD3">
        <v>-4.4712137430906296E-2</v>
      </c>
      <c r="ARE3">
        <v>-3.8515102118253708E-2</v>
      </c>
      <c r="ARF3">
        <v>-3.9496012032032013E-2</v>
      </c>
      <c r="ARG3">
        <v>-3.4216411411762238E-2</v>
      </c>
      <c r="ARH3">
        <v>-1.336344238370657E-2</v>
      </c>
      <c r="ARI3">
        <v>1.5521441819146276E-3</v>
      </c>
      <c r="ARJ3">
        <v>2.3611055687069893E-2</v>
      </c>
      <c r="ARK3">
        <v>3.1227525323629379E-2</v>
      </c>
      <c r="ARL3">
        <v>2.9860023409128189E-2</v>
      </c>
      <c r="ARM3">
        <v>2.0593319088220596E-2</v>
      </c>
      <c r="ARN3">
        <v>1.5740703791379929E-2</v>
      </c>
      <c r="ARO3">
        <v>2.0425985567271709E-3</v>
      </c>
      <c r="ARP3">
        <v>-6.606710609048605E-3</v>
      </c>
      <c r="ARQ3">
        <v>-1.4725174754858017E-2</v>
      </c>
      <c r="ARR3">
        <v>-1.9006554037332535E-2</v>
      </c>
      <c r="ARS3">
        <v>-2.5163199752569199E-2</v>
      </c>
      <c r="ART3">
        <v>-2.329370379447937E-2</v>
      </c>
      <c r="ARU3">
        <v>-3.0240846797823906E-2</v>
      </c>
      <c r="ARV3">
        <v>-3.0673600733280182E-2</v>
      </c>
      <c r="ARW3">
        <v>-4.557187482714653E-2</v>
      </c>
      <c r="ARX3">
        <v>-4.2519517242908478E-2</v>
      </c>
      <c r="ARY3">
        <v>-5.1595810800790787E-2</v>
      </c>
      <c r="ARZ3">
        <v>-4.6708576381206512E-2</v>
      </c>
      <c r="ASA3">
        <v>-3.8313150405883789E-2</v>
      </c>
      <c r="ASB3">
        <v>-2.8371348977088928E-2</v>
      </c>
      <c r="ASC3">
        <v>-1.802564412355423E-2</v>
      </c>
      <c r="ASD3">
        <v>-5.8450633659958839E-3</v>
      </c>
      <c r="ASE3">
        <v>8.3434963598847389E-3</v>
      </c>
      <c r="ASF3">
        <v>2.1066462621092796E-2</v>
      </c>
      <c r="ASG3">
        <v>3.0575510114431381E-2</v>
      </c>
      <c r="ASH3">
        <v>3.6587905138731003E-2</v>
      </c>
      <c r="ASI3">
        <v>4.6991311013698578E-2</v>
      </c>
      <c r="ASJ3">
        <v>5.4705869406461716E-2</v>
      </c>
      <c r="ASK3">
        <v>5.243247002363205E-2</v>
      </c>
      <c r="ASL3">
        <v>4.9957115203142166E-2</v>
      </c>
      <c r="ASM3">
        <v>4.2519517242908478E-2</v>
      </c>
      <c r="ASN3">
        <v>4.1850194334983826E-2</v>
      </c>
      <c r="ASO3">
        <v>4.0955834090709686E-2</v>
      </c>
      <c r="ASP3">
        <v>4.3783161789178848E-2</v>
      </c>
      <c r="ASQ3">
        <v>4.0332667529582977E-2</v>
      </c>
      <c r="ASR3">
        <v>3.2393075525760651E-2</v>
      </c>
      <c r="ASS3">
        <v>1.3357671909034252E-2</v>
      </c>
      <c r="AST3">
        <v>-6.4566889777779579E-3</v>
      </c>
      <c r="ASU3">
        <v>-2.8815643861889839E-2</v>
      </c>
      <c r="ASV3">
        <v>-4.4279385358095169E-2</v>
      </c>
      <c r="ASW3">
        <v>-3.4712638705968857E-2</v>
      </c>
      <c r="ASX3">
        <v>-2.8325188905000687E-2</v>
      </c>
      <c r="ASY3">
        <v>-1.343845296651125E-2</v>
      </c>
      <c r="ASZ3">
        <v>-2.579213585704565E-3</v>
      </c>
      <c r="ATA3">
        <v>4.6448926441371441E-3</v>
      </c>
      <c r="ATB3">
        <v>4.6737426891922951E-3</v>
      </c>
      <c r="ATC3">
        <v>8.522368036210537E-3</v>
      </c>
      <c r="ATD3">
        <v>1.5879185870289803E-2</v>
      </c>
      <c r="ATE3">
        <v>1.0034121572971344E-2</v>
      </c>
      <c r="ATF3">
        <v>2.0627938210964203E-2</v>
      </c>
      <c r="ATG3">
        <v>2.5313220918178558E-2</v>
      </c>
      <c r="ATH3">
        <v>3.2243054360151291E-2</v>
      </c>
      <c r="ATI3">
        <v>4.1942514479160309E-2</v>
      </c>
      <c r="ATJ3">
        <v>2.8902193531394005E-2</v>
      </c>
      <c r="ATK3">
        <v>2.3634135723114014E-2</v>
      </c>
      <c r="ATL3">
        <v>1.2157500721514225E-2</v>
      </c>
      <c r="ATM3">
        <v>6.8259723484516144E-3</v>
      </c>
      <c r="ATN3">
        <v>-7.3625873774290085E-3</v>
      </c>
      <c r="ATO3">
        <v>-2.4418862536549568E-2</v>
      </c>
      <c r="ATP3">
        <v>-3.3691339194774628E-2</v>
      </c>
      <c r="ATQ3">
        <v>-3.7568815052509308E-2</v>
      </c>
      <c r="ATR3">
        <v>-4.534684494137764E-2</v>
      </c>
      <c r="ATS3">
        <v>-5.1341928541660309E-2</v>
      </c>
      <c r="ATT3">
        <v>-5.0199460238218307E-2</v>
      </c>
      <c r="ATU3">
        <v>-5.4319277405738831E-2</v>
      </c>
      <c r="ATV3">
        <v>-4.5312225818634033E-2</v>
      </c>
      <c r="ATW3">
        <v>-4.9362801015377045E-2</v>
      </c>
      <c r="ATX3">
        <v>-4.050000011920929E-2</v>
      </c>
      <c r="ATY3">
        <v>-3.9195969700813293E-2</v>
      </c>
      <c r="ATZ3">
        <v>-2.6548013091087341E-2</v>
      </c>
      <c r="AUA3">
        <v>-1.713128574192524E-2</v>
      </c>
      <c r="AUB3">
        <v>-1.1632426641881466E-2</v>
      </c>
      <c r="AUC3">
        <v>-4.771833773702383E-3</v>
      </c>
      <c r="AUD3">
        <v>1.2924917973577976E-3</v>
      </c>
      <c r="AUE3">
        <v>2.0108634606003761E-2</v>
      </c>
      <c r="AUF3">
        <v>3.9697963744401932E-2</v>
      </c>
      <c r="AUG3">
        <v>4.0303818881511688E-2</v>
      </c>
      <c r="AUH3">
        <v>4.766063392162323E-2</v>
      </c>
      <c r="AUI3">
        <v>2.9288787394762039E-2</v>
      </c>
      <c r="AUJ3">
        <v>2.1453056484460831E-2</v>
      </c>
      <c r="AUK3">
        <v>1.2890297919511795E-2</v>
      </c>
      <c r="AUL3">
        <v>4.800683818757534E-3</v>
      </c>
      <c r="AUM3">
        <v>4.4891010038554668E-3</v>
      </c>
      <c r="AUN3">
        <v>-6.843282375484705E-3</v>
      </c>
      <c r="AUO3">
        <v>-3.0812080949544907E-3</v>
      </c>
      <c r="AUP3">
        <v>-1.7742911353707314E-2</v>
      </c>
      <c r="AUQ3">
        <v>-1.8960393965244293E-2</v>
      </c>
      <c r="AUR3">
        <v>-3.4135632216930389E-2</v>
      </c>
      <c r="AUS3">
        <v>-4.3800469487905502E-2</v>
      </c>
      <c r="AUT3">
        <v>-4.7591395676136017E-2</v>
      </c>
      <c r="AUU3">
        <v>-5.0943795591592789E-2</v>
      </c>
      <c r="AUV3">
        <v>-3.1608350574970245E-2</v>
      </c>
      <c r="AUW3">
        <v>-2.7823194861412048E-2</v>
      </c>
      <c r="AUX3">
        <v>-8.3319563418626785E-3</v>
      </c>
      <c r="AUY3">
        <v>7.2760363109409809E-3</v>
      </c>
      <c r="AUZ3">
        <v>1.233060285449028E-2</v>
      </c>
      <c r="AVA3">
        <v>1.3023008592426777E-2</v>
      </c>
      <c r="AVB3">
        <v>1.466747373342514E-2</v>
      </c>
      <c r="AVC3">
        <v>2.674996480345726E-2</v>
      </c>
      <c r="AVD3">
        <v>2.9686922207474709E-2</v>
      </c>
      <c r="AVE3">
        <v>3.7239920347929001E-2</v>
      </c>
      <c r="AVF3">
        <v>3.5595454275608063E-2</v>
      </c>
      <c r="AVG3">
        <v>3.9444081485271454E-2</v>
      </c>
      <c r="AVH3">
        <v>4.0886592119932175E-2</v>
      </c>
      <c r="AVI3">
        <v>3.9807595312595367E-2</v>
      </c>
      <c r="AVJ3">
        <v>3.4672245383262634E-2</v>
      </c>
      <c r="AVK3">
        <v>2.7430830523371696E-2</v>
      </c>
      <c r="AVL3">
        <v>1.7558271065354347E-2</v>
      </c>
      <c r="AVM3">
        <v>9.5552075654268265E-3</v>
      </c>
      <c r="AVN3">
        <v>-4.6275821514427662E-3</v>
      </c>
      <c r="AVO3">
        <v>-4.6737426891922951E-3</v>
      </c>
      <c r="AVP3">
        <v>-2.239934541285038E-2</v>
      </c>
      <c r="AVQ3">
        <v>-2.2203162312507629E-2</v>
      </c>
      <c r="AVR3">
        <v>-3.1400628387928009E-2</v>
      </c>
      <c r="AVS3">
        <v>-2.6640333235263824E-2</v>
      </c>
      <c r="AVT3">
        <v>-2.2809019312262535E-2</v>
      </c>
      <c r="AVU3">
        <v>-1.4390511438250542E-2</v>
      </c>
      <c r="AVV3">
        <v>-8.7070092558860779E-3</v>
      </c>
      <c r="AVW3">
        <v>1.4252030523493886E-3</v>
      </c>
      <c r="AVX3">
        <v>-6.1162561178207397E-3</v>
      </c>
      <c r="AVY3">
        <v>1.9041173800360411E-4</v>
      </c>
      <c r="AVZ3">
        <v>2.5503633078187704E-3</v>
      </c>
      <c r="AWA3">
        <v>1.7962174490094185E-2</v>
      </c>
      <c r="AWB3">
        <v>3.1827609986066818E-2</v>
      </c>
      <c r="AWC3">
        <v>4.4844850897789001E-2</v>
      </c>
      <c r="AWD3">
        <v>5.8981478214263916E-2</v>
      </c>
      <c r="AWE3">
        <v>5.3673028945922852E-2</v>
      </c>
      <c r="AWF3">
        <v>5.6483045220375061E-2</v>
      </c>
      <c r="AWG3">
        <v>3.4914590418338776E-2</v>
      </c>
      <c r="AWH3">
        <v>1.4003917574882507E-2</v>
      </c>
      <c r="AWI3">
        <v>4.8814644105732441E-3</v>
      </c>
      <c r="AWJ3">
        <v>-1.4453982003033161E-2</v>
      </c>
      <c r="AWK3">
        <v>-1.9000783562660217E-2</v>
      </c>
      <c r="AWL3">
        <v>-2.1528067067265511E-2</v>
      </c>
      <c r="AWM3">
        <v>-2.3397563025355339E-2</v>
      </c>
      <c r="AWN3">
        <v>-2.3997649550437927E-2</v>
      </c>
      <c r="AWO3">
        <v>-3.0979413539171219E-2</v>
      </c>
      <c r="AWP3">
        <v>-3.1464096158742905E-2</v>
      </c>
      <c r="AWQ3">
        <v>-4.3396566063165665E-2</v>
      </c>
      <c r="AWR3">
        <v>-4.3944720178842545E-2</v>
      </c>
      <c r="AWS3">
        <v>-4.1192404925823212E-2</v>
      </c>
      <c r="AWT3">
        <v>-2.6132568717002869E-2</v>
      </c>
      <c r="AWU3">
        <v>-1.9421998411417007E-2</v>
      </c>
      <c r="AWV3">
        <v>-1.2838367372751236E-2</v>
      </c>
      <c r="AWW3">
        <v>-8.5569880902767181E-3</v>
      </c>
      <c r="AWX3">
        <v>5.7700526667758822E-5</v>
      </c>
      <c r="AWY3">
        <v>7.1779456920921803E-3</v>
      </c>
      <c r="AWZ3">
        <v>1.0172602720558643E-2</v>
      </c>
      <c r="AXA3">
        <v>4.9968655221164227E-3</v>
      </c>
      <c r="AXB3">
        <v>8.4473574534058571E-3</v>
      </c>
      <c r="AXC3">
        <v>-6.4624589867889881E-4</v>
      </c>
      <c r="AXD3">
        <v>4.1948282159864902E-3</v>
      </c>
      <c r="AXE3">
        <v>-2.9311866965144873E-3</v>
      </c>
      <c r="AXF3">
        <v>-2.3541816044598818E-3</v>
      </c>
      <c r="AXG3">
        <v>-3.6409033928066492E-3</v>
      </c>
      <c r="AXH3">
        <v>-1.142470445483923E-2</v>
      </c>
      <c r="AXI3">
        <v>-7.5010685250163078E-3</v>
      </c>
      <c r="AXJ3">
        <v>-1.1043881066143513E-2</v>
      </c>
      <c r="AXK3">
        <v>-1.3617324642837048E-2</v>
      </c>
      <c r="AXL3">
        <v>-2.0045163109898567E-2</v>
      </c>
      <c r="AXM3">
        <v>-1.7275538295507431E-2</v>
      </c>
      <c r="AXN3">
        <v>-1.7529420554637909E-2</v>
      </c>
      <c r="AXO3">
        <v>-2.6726884767413139E-2</v>
      </c>
      <c r="AXP3">
        <v>-3.0108135193586349E-2</v>
      </c>
      <c r="AXQ3">
        <v>-2.224932424724102E-2</v>
      </c>
      <c r="AXR3">
        <v>-9.1339936479926109E-3</v>
      </c>
      <c r="AXS3">
        <v>4.9910955131053925E-3</v>
      </c>
      <c r="AXT3">
        <v>1.1626656167209148E-2</v>
      </c>
      <c r="AXU3">
        <v>2.7176948264241219E-2</v>
      </c>
      <c r="AXV3">
        <v>3.0350476503372192E-2</v>
      </c>
      <c r="AXW3">
        <v>4.0413450449705124E-2</v>
      </c>
      <c r="AXX3">
        <v>3.8515102118253708E-2</v>
      </c>
      <c r="AXY3">
        <v>4.8722326755523682E-2</v>
      </c>
      <c r="AXZ3">
        <v>4.8445362597703934E-2</v>
      </c>
      <c r="AYA3">
        <v>5.4065395146608353E-2</v>
      </c>
      <c r="AYB3">
        <v>5.3199887275695801E-2</v>
      </c>
      <c r="AYC3">
        <v>4.8993516713380814E-2</v>
      </c>
      <c r="AYD3">
        <v>3.8301609456539154E-2</v>
      </c>
      <c r="AYE3">
        <v>3.9830673485994339E-2</v>
      </c>
      <c r="AYF3">
        <v>2.4234222248196602E-2</v>
      </c>
      <c r="AYG3">
        <v>1.5954196453094482E-2</v>
      </c>
      <c r="AYH3">
        <v>2.3368713445961475E-3</v>
      </c>
      <c r="AYI3">
        <v>-1.5111767686903477E-2</v>
      </c>
      <c r="AYJ3">
        <v>-1.4759794808924198E-2</v>
      </c>
      <c r="AYK3">
        <v>-1.5365650877356529E-2</v>
      </c>
      <c r="AYL3">
        <v>-1.2780666351318359E-2</v>
      </c>
      <c r="AYM3">
        <v>-2.5647884234786034E-2</v>
      </c>
      <c r="AYN3">
        <v>-3.2900840044021606E-2</v>
      </c>
      <c r="AYO3">
        <v>-3.2104574143886566E-2</v>
      </c>
      <c r="AYP3">
        <v>-1.698126457631588E-2</v>
      </c>
      <c r="AYQ3">
        <v>-1.6623521223664284E-2</v>
      </c>
      <c r="AYR3">
        <v>-9.0359030291438103E-3</v>
      </c>
      <c r="AYS3">
        <v>1.3848126400262117E-3</v>
      </c>
      <c r="AYT3">
        <v>2.8850263333879411E-4</v>
      </c>
      <c r="AYU3">
        <v>1.2601795606315136E-2</v>
      </c>
      <c r="AYV3">
        <v>1.3905826956033707E-2</v>
      </c>
      <c r="AYW3">
        <v>6.8259723484516144E-3</v>
      </c>
      <c r="AYX3">
        <v>8.4069669246673584E-3</v>
      </c>
      <c r="AYY3">
        <v>1.2809516629204154E-3</v>
      </c>
      <c r="AYZ3">
        <v>-3.842855105176568E-3</v>
      </c>
      <c r="AZA3">
        <v>-2.9138766694813967E-3</v>
      </c>
      <c r="AZB3">
        <v>-1.1159282177686691E-2</v>
      </c>
      <c r="AZC3">
        <v>-9.1628441587090492E-3</v>
      </c>
      <c r="AZD3">
        <v>-1.255563460290432E-2</v>
      </c>
      <c r="AZE3">
        <v>-6.7048012278974056E-3</v>
      </c>
      <c r="AZF3">
        <v>-1.466747373342514E-2</v>
      </c>
      <c r="AZG3">
        <v>-8.5512185469269753E-3</v>
      </c>
      <c r="AZH3">
        <v>-1.0149522684514523E-2</v>
      </c>
      <c r="AZI3">
        <v>-3.358170622959733E-3</v>
      </c>
      <c r="AZJ3">
        <v>-7.9049719497561455E-3</v>
      </c>
      <c r="AZK3">
        <v>-2.06106286495924E-2</v>
      </c>
      <c r="AZL3">
        <v>-2.4493873119354248E-2</v>
      </c>
      <c r="AZM3">
        <v>-2.0166333764791489E-2</v>
      </c>
      <c r="AZN3">
        <v>-1.2959538027644157E-2</v>
      </c>
      <c r="AZO3">
        <v>-8.9551219716668129E-3</v>
      </c>
      <c r="AZP3">
        <v>-1.7771762795746326E-3</v>
      </c>
      <c r="AZQ3">
        <v>-6.1220261268317699E-3</v>
      </c>
      <c r="AZR3">
        <v>-5.6661916896700859E-3</v>
      </c>
      <c r="AZS3">
        <v>-2.1695399191230536E-3</v>
      </c>
      <c r="AZT3">
        <v>4.6045021153986454E-3</v>
      </c>
      <c r="AZU3">
        <v>1.2728736735880375E-2</v>
      </c>
      <c r="AZV3">
        <v>1.8325688317418098E-2</v>
      </c>
      <c r="AZW3">
        <v>1.8135275691747665E-2</v>
      </c>
      <c r="AZX3">
        <v>2.5313220918178558E-2</v>
      </c>
      <c r="AZY3">
        <v>3.3472076058387756E-2</v>
      </c>
      <c r="AZZ3">
        <v>3.768998384475708E-2</v>
      </c>
      <c r="BAA3">
        <v>4.2150236666202545E-2</v>
      </c>
      <c r="BAB3">
        <v>3.8734365254640579E-2</v>
      </c>
      <c r="BAC3">
        <v>2.9098376631736755E-2</v>
      </c>
      <c r="BAD3">
        <v>3.9928765036165714E-3</v>
      </c>
      <c r="BAE3">
        <v>-1.5215628780424595E-2</v>
      </c>
      <c r="BAF3">
        <v>-2.1672317758202553E-2</v>
      </c>
      <c r="BAG3">
        <v>-2.8336729854345322E-2</v>
      </c>
      <c r="BAH3">
        <v>-3.4672245383262634E-2</v>
      </c>
      <c r="BAI3">
        <v>-3.3045090734958649E-2</v>
      </c>
      <c r="BAJ3">
        <v>-2.4938168004155159E-2</v>
      </c>
      <c r="BAK3">
        <v>-1.7869852483272552E-2</v>
      </c>
      <c r="BAL3">
        <v>-1.6104217618703842E-2</v>
      </c>
      <c r="BAM3">
        <v>-1.0299543850123882E-2</v>
      </c>
      <c r="BAN3">
        <v>-1.1690126731991768E-2</v>
      </c>
      <c r="BAO3">
        <v>-1.7171677201986313E-2</v>
      </c>
      <c r="BAP3">
        <v>-1.4390511438250542E-2</v>
      </c>
      <c r="BAQ3">
        <v>-1.121121272444725E-2</v>
      </c>
      <c r="BAR3">
        <v>4.2409887537360191E-3</v>
      </c>
      <c r="BAS3">
        <v>1.2826827354729176E-2</v>
      </c>
      <c r="BAT3">
        <v>2.7863584458827972E-2</v>
      </c>
      <c r="BAU3">
        <v>2.4326542392373085E-2</v>
      </c>
      <c r="BAV3">
        <v>2.8186706826090813E-2</v>
      </c>
      <c r="BAW3">
        <v>2.3253312334418297E-2</v>
      </c>
      <c r="BAX3">
        <v>2.3449493572115898E-2</v>
      </c>
      <c r="BAY3">
        <v>1.9214276224374771E-2</v>
      </c>
      <c r="BAZ3">
        <v>1.6663912683725357E-2</v>
      </c>
      <c r="BBA3">
        <v>8.4877479821443558E-3</v>
      </c>
      <c r="BBB3">
        <v>-4.719903226941824E-3</v>
      </c>
      <c r="BBC3">
        <v>-4.7833737917244434E-3</v>
      </c>
      <c r="BBD3">
        <v>-2.6715344283729792E-3</v>
      </c>
      <c r="BBE3">
        <v>-4.5179515145719051E-3</v>
      </c>
      <c r="BBF3">
        <v>-7.6799402013421059E-3</v>
      </c>
      <c r="BBG3">
        <v>2.3195610847324133E-3</v>
      </c>
      <c r="BBH3">
        <v>-6.0470150783658028E-3</v>
      </c>
      <c r="BBI3">
        <v>-2.1753099281340837E-3</v>
      </c>
      <c r="BBJ3">
        <v>-8.8858809322118759E-3</v>
      </c>
      <c r="BBK3">
        <v>-6.0297050513327122E-3</v>
      </c>
      <c r="BBL3">
        <v>-6.7336517386138439E-3</v>
      </c>
      <c r="BBM3">
        <v>-6.508619524538517E-3</v>
      </c>
      <c r="BBN3">
        <v>-1.0195682756602764E-2</v>
      </c>
      <c r="BBO3">
        <v>-5.2680582739412785E-3</v>
      </c>
      <c r="BBP3">
        <v>-1.0963100066874176E-4</v>
      </c>
      <c r="BBQ3">
        <v>4.2986893095076084E-3</v>
      </c>
      <c r="BBR3">
        <v>1.5959965065121651E-2</v>
      </c>
      <c r="BBS3">
        <v>9.491737000644207E-3</v>
      </c>
      <c r="BBT3">
        <v>9.5955980941653252E-3</v>
      </c>
      <c r="BBU3">
        <v>6.7971223033964634E-3</v>
      </c>
      <c r="BBV3">
        <v>7.7895709546282887E-4</v>
      </c>
      <c r="BBW3">
        <v>3.842855105176568E-3</v>
      </c>
      <c r="BBX3">
        <v>1.322496123611927E-2</v>
      </c>
      <c r="BBY3">
        <v>8.7185492739081383E-3</v>
      </c>
      <c r="BBZ3">
        <v>1.795063354074955E-2</v>
      </c>
      <c r="BCA3">
        <v>1.3813505880534649E-2</v>
      </c>
      <c r="BCB3">
        <v>7.1606356650590897E-3</v>
      </c>
      <c r="BCC3">
        <v>-3.8601653650403023E-3</v>
      </c>
      <c r="BCD3">
        <v>-2.0645247772336006E-2</v>
      </c>
      <c r="BCE3">
        <v>-3.1106354668736458E-2</v>
      </c>
      <c r="BCF3">
        <v>-4.0130715817213058E-2</v>
      </c>
      <c r="BCG3">
        <v>-4.6010401099920273E-2</v>
      </c>
      <c r="BCH3">
        <v>-4.7118250280618668E-2</v>
      </c>
      <c r="BCI3">
        <v>-4.0644250810146332E-2</v>
      </c>
      <c r="BCJ3">
        <v>-3.3120103180408478E-2</v>
      </c>
      <c r="BCK3">
        <v>-2.8925273567438126E-2</v>
      </c>
      <c r="BCL3">
        <v>-2.3028280586004257E-2</v>
      </c>
      <c r="BCM3">
        <v>-1.553875207901001E-2</v>
      </c>
      <c r="BCN3">
        <v>-8.1069236621260643E-3</v>
      </c>
      <c r="BCO3">
        <v>7.9857530072331429E-3</v>
      </c>
      <c r="BCP3">
        <v>1.7137056216597557E-2</v>
      </c>
      <c r="BCQ3">
        <v>2.9127227142453194E-2</v>
      </c>
      <c r="BCR3">
        <v>2.8157858178019524E-2</v>
      </c>
      <c r="BCS3">
        <v>2.5013178586959839E-2</v>
      </c>
      <c r="BCT3">
        <v>1.6260009258985519E-2</v>
      </c>
      <c r="BCU3">
        <v>1.6646601259708405E-2</v>
      </c>
      <c r="BCV3">
        <v>1.9087335094809532E-2</v>
      </c>
      <c r="BCW3">
        <v>6.0470150783658028E-3</v>
      </c>
      <c r="BCX3">
        <v>8.8512608781456947E-3</v>
      </c>
      <c r="BCY3">
        <v>2.0772189600393176E-4</v>
      </c>
      <c r="BCZ3">
        <v>-8.1934751942753792E-3</v>
      </c>
      <c r="BDA3">
        <v>-8.7820198386907578E-3</v>
      </c>
      <c r="BDB3">
        <v>-1.0212993249297142E-2</v>
      </c>
      <c r="BDC3">
        <v>-9.0705230832099915E-3</v>
      </c>
      <c r="BDD3">
        <v>-6.8952129222452641E-3</v>
      </c>
      <c r="BDE3">
        <v>1.0328394128009677E-3</v>
      </c>
      <c r="BDF3">
        <v>1.2399842962622643E-2</v>
      </c>
      <c r="BDG3">
        <v>2.4470793083310127E-2</v>
      </c>
      <c r="BDH3">
        <v>2.8163626790046692E-2</v>
      </c>
      <c r="BDI3">
        <v>1.8741130828857422E-2</v>
      </c>
      <c r="BDJ3">
        <v>9.0243620797991753E-3</v>
      </c>
      <c r="BDK3">
        <v>8.4473574534058571E-3</v>
      </c>
      <c r="BDL3">
        <v>6.2893573194742203E-3</v>
      </c>
      <c r="BDM3">
        <v>1.4921355992555618E-2</v>
      </c>
      <c r="BDN3">
        <v>1.3219190761446953E-2</v>
      </c>
      <c r="BDO3">
        <v>2.3870708420872688E-2</v>
      </c>
      <c r="BDP3">
        <v>1.6433110460639E-2</v>
      </c>
      <c r="BDQ3">
        <v>1.5694543719291687E-2</v>
      </c>
      <c r="BDR3">
        <v>7.6857102103531361E-3</v>
      </c>
      <c r="BDS3">
        <v>8.1415446475148201E-3</v>
      </c>
      <c r="BDT3">
        <v>1.0524576529860497E-2</v>
      </c>
      <c r="BDU3">
        <v>1.1926699429750443E-2</v>
      </c>
      <c r="BDV3">
        <v>1.008028257638216E-2</v>
      </c>
      <c r="BDW3">
        <v>1.6883173957467079E-2</v>
      </c>
      <c r="BDX3">
        <v>1.2042099609971046E-2</v>
      </c>
      <c r="BDY3">
        <v>1.7050506547093391E-2</v>
      </c>
      <c r="BDZ3">
        <v>1.0288003832101822E-2</v>
      </c>
      <c r="BEA3">
        <v>3.7620742805302143E-3</v>
      </c>
      <c r="BEB3">
        <v>-1.7558271065354347E-2</v>
      </c>
      <c r="BEC3">
        <v>-2.4915087968111038E-2</v>
      </c>
      <c r="BED3">
        <v>-2.4580424651503563E-2</v>
      </c>
      <c r="BEE3">
        <v>-2.8971435502171516E-2</v>
      </c>
      <c r="BEF3">
        <v>-2.3714916780591011E-2</v>
      </c>
      <c r="BEG3">
        <v>-2.5676734745502472E-2</v>
      </c>
      <c r="BEH3">
        <v>-2.6669183745980263E-2</v>
      </c>
      <c r="BEI3">
        <v>-2.5803675875067711E-2</v>
      </c>
      <c r="BEJ3">
        <v>-1.5232939273118973E-2</v>
      </c>
      <c r="BEK3">
        <v>-8.3838868886232376E-3</v>
      </c>
      <c r="BEL3">
        <v>-1.1072731576859951E-2</v>
      </c>
      <c r="BEM3">
        <v>-4.3736998923122883E-3</v>
      </c>
      <c r="BEN3">
        <v>-5.6431116536259651E-3</v>
      </c>
      <c r="BEO3">
        <v>6.2605072744190693E-3</v>
      </c>
      <c r="BEP3">
        <v>1.1297763325273991E-2</v>
      </c>
      <c r="BEQ3">
        <v>8.6377691477537155E-3</v>
      </c>
      <c r="BER3">
        <v>8.9493514969944954E-3</v>
      </c>
      <c r="BES3">
        <v>-2.09452910348773E-3</v>
      </c>
      <c r="BET3">
        <v>-4.5179515145719051E-3</v>
      </c>
      <c r="BEU3">
        <v>-1.2994159013032913E-2</v>
      </c>
      <c r="BEV3">
        <v>-9.9591109901666641E-3</v>
      </c>
      <c r="BEW3">
        <v>-5.2103577181696892E-3</v>
      </c>
      <c r="BEX3">
        <v>-9.8321698606014252E-3</v>
      </c>
      <c r="BEY3">
        <v>-1.9439307972788811E-2</v>
      </c>
      <c r="BEZ3">
        <v>-2.3028280586004257E-2</v>
      </c>
      <c r="BFA3">
        <v>-2.9871562495827675E-2</v>
      </c>
      <c r="BFB3">
        <v>-1.5134848654270172E-2</v>
      </c>
      <c r="BFC3">
        <v>-7.8934319317340851E-3</v>
      </c>
      <c r="BFD3">
        <v>-6.5778603311628103E-4</v>
      </c>
      <c r="BFE3">
        <v>2.6022938545793295E-3</v>
      </c>
      <c r="BFF3">
        <v>1.0789998807013035E-2</v>
      </c>
      <c r="BFG3">
        <v>9.8321698606014252E-3</v>
      </c>
      <c r="BFH3">
        <v>1.5342569909989834E-2</v>
      </c>
      <c r="BFI3">
        <v>2.0777959376573563E-2</v>
      </c>
      <c r="BFJ3">
        <v>1.8631501123309135E-2</v>
      </c>
      <c r="BFK3">
        <v>1.7073586583137512E-2</v>
      </c>
      <c r="BFL3">
        <v>2.5670964270830154E-2</v>
      </c>
      <c r="BFM3">
        <v>1.9675880670547485E-2</v>
      </c>
      <c r="BFN3">
        <v>2.5330532342195511E-2</v>
      </c>
      <c r="BFO3">
        <v>1.8608419224619865E-2</v>
      </c>
      <c r="BFP3">
        <v>9.9995015189051628E-3</v>
      </c>
      <c r="BFQ3">
        <v>2.5734435766935349E-3</v>
      </c>
      <c r="BFR3">
        <v>4.4544804841279984E-3</v>
      </c>
      <c r="BFS3">
        <v>1.3040319085121155E-2</v>
      </c>
      <c r="BFT3">
        <v>1.5036757104098797E-2</v>
      </c>
      <c r="BFU3">
        <v>2.6022937148809433E-2</v>
      </c>
      <c r="BFV3">
        <v>1.812373474240303E-2</v>
      </c>
      <c r="BFW3">
        <v>1.6404259949922562E-2</v>
      </c>
      <c r="BFX3">
        <v>7.0048440247774124E-3</v>
      </c>
      <c r="BFY3">
        <v>2.1233793813735247E-3</v>
      </c>
      <c r="BFZ3">
        <v>6.5663200803101063E-3</v>
      </c>
      <c r="BGA3">
        <v>2.4638124741613865E-3</v>
      </c>
      <c r="BGB3">
        <v>2.6080638635903597E-3</v>
      </c>
      <c r="BGC3">
        <v>-2.8561761137098074E-3</v>
      </c>
      <c r="BGD3">
        <v>-5.5334805510938168E-3</v>
      </c>
      <c r="BGE3">
        <v>-7.2760363109409809E-3</v>
      </c>
      <c r="BGF3">
        <v>-1.2953768484294415E-2</v>
      </c>
      <c r="BGG3">
        <v>-1.4702094718813896E-2</v>
      </c>
      <c r="BGH3">
        <v>-1.9595099613070488E-2</v>
      </c>
      <c r="BGI3">
        <v>-1.8014105036854744E-2</v>
      </c>
      <c r="BGJ3">
        <v>-1.2157500721514225E-2</v>
      </c>
      <c r="BGK3">
        <v>-6.8663625279441476E-4</v>
      </c>
      <c r="BGL3">
        <v>1.1130431666970253E-2</v>
      </c>
      <c r="BGM3">
        <v>2.1101083606481552E-2</v>
      </c>
      <c r="BGN3">
        <v>1.859688013792038E-2</v>
      </c>
      <c r="BGO3">
        <v>1.0420715436339378E-2</v>
      </c>
      <c r="BGP3">
        <v>7.3452773503959179E-3</v>
      </c>
      <c r="BGQ3">
        <v>-3.7966948002576828E-3</v>
      </c>
      <c r="BGR3">
        <v>-1.0928479954600334E-2</v>
      </c>
      <c r="BGS3">
        <v>-1.4182789251208305E-2</v>
      </c>
      <c r="BGT3">
        <v>-2.1418435499072075E-2</v>
      </c>
      <c r="BGU3">
        <v>-2.1002991124987602E-2</v>
      </c>
      <c r="BGV3">
        <v>-3.0194686725735664E-2</v>
      </c>
      <c r="BGW3">
        <v>-2.5797905400395393E-2</v>
      </c>
      <c r="BGX3">
        <v>-2.8706012293696404E-2</v>
      </c>
      <c r="BGY3">
        <v>-2.8382889926433563E-2</v>
      </c>
      <c r="BGZ3">
        <v>-2.8452130034565926E-2</v>
      </c>
      <c r="BHA3">
        <v>-1.5059838071465492E-2</v>
      </c>
      <c r="BHB3">
        <v>-1.571185328066349E-2</v>
      </c>
      <c r="BHC3">
        <v>1.1309303808957338E-3</v>
      </c>
      <c r="BHD3">
        <v>3.6466734018176794E-3</v>
      </c>
      <c r="BHE3">
        <v>8.6435386911034584E-3</v>
      </c>
      <c r="BHF3">
        <v>1.6652371734380722E-2</v>
      </c>
      <c r="BHG3">
        <v>1.314995065331459E-2</v>
      </c>
      <c r="BHH3">
        <v>9.0128220617771149E-3</v>
      </c>
      <c r="BHI3">
        <v>1.1118891648948193E-2</v>
      </c>
      <c r="BHJ3">
        <v>1.1609345674514771E-2</v>
      </c>
      <c r="BHK3">
        <v>1.3917366974055767E-2</v>
      </c>
      <c r="BHL3">
        <v>2.6946146972477436E-3</v>
      </c>
      <c r="BHM3">
        <v>-2.7984755579382181E-3</v>
      </c>
      <c r="BHN3">
        <v>-5.1411171443760395E-3</v>
      </c>
      <c r="BHO3">
        <v>-7.6568601652979851E-3</v>
      </c>
      <c r="BHP3">
        <v>-7.3048868216574192E-3</v>
      </c>
      <c r="BHQ3">
        <v>-1.4598233392462134E-3</v>
      </c>
      <c r="BHR3">
        <v>9.7917793318629265E-3</v>
      </c>
      <c r="BHS3">
        <v>2.3080210667103529E-3</v>
      </c>
      <c r="BHT3">
        <v>1.5659922733902931E-2</v>
      </c>
      <c r="BHU3">
        <v>6.1451061628758907E-3</v>
      </c>
      <c r="BHV3">
        <v>6.0354750603437424E-3</v>
      </c>
      <c r="BHW3">
        <v>-1.1153511703014374E-2</v>
      </c>
      <c r="BHX3">
        <v>-1.4171249233186245E-2</v>
      </c>
      <c r="BHY3">
        <v>-1.0507266037166119E-2</v>
      </c>
      <c r="BHZ3">
        <v>-1.4211639761924744E-2</v>
      </c>
      <c r="BIA3">
        <v>-3.8082348182797432E-3</v>
      </c>
      <c r="BIB3">
        <v>-1.1482405243441463E-3</v>
      </c>
      <c r="BIC3">
        <v>4.8122238367795944E-3</v>
      </c>
      <c r="BID3">
        <v>3.5428123082965612E-3</v>
      </c>
      <c r="BIE3">
        <v>-5.4642399773001671E-3</v>
      </c>
      <c r="BIF3">
        <v>-2.5561333168298006E-3</v>
      </c>
      <c r="BIG3">
        <v>-5.7873628102242947E-3</v>
      </c>
      <c r="BIH3">
        <v>8.3608068525791168E-3</v>
      </c>
      <c r="BII3">
        <v>8.1011541187763214E-3</v>
      </c>
      <c r="BIJ3">
        <v>1.0011041536927223E-2</v>
      </c>
      <c r="BIK3">
        <v>1.2203661724925041E-2</v>
      </c>
      <c r="BIL3">
        <v>6.1854966916143894E-3</v>
      </c>
      <c r="BIM3">
        <v>2.4984327610582113E-3</v>
      </c>
      <c r="BIN3">
        <v>7.0913946256041527E-3</v>
      </c>
      <c r="BIO3">
        <v>7.3798974044620991E-3</v>
      </c>
      <c r="BIP3">
        <v>3.0696680769324303E-3</v>
      </c>
      <c r="BIQ3">
        <v>-1.7771762795746326E-3</v>
      </c>
      <c r="BIR3">
        <v>-8.3838868886232376E-3</v>
      </c>
      <c r="BIS3">
        <v>-1.0922709479928017E-2</v>
      </c>
      <c r="BIT3">
        <v>-1.4280880801379681E-2</v>
      </c>
      <c r="BIU3">
        <v>-1.6386950388550758E-2</v>
      </c>
      <c r="BIV3">
        <v>-1.1153511703014374E-2</v>
      </c>
      <c r="BIW3">
        <v>-7.0394645445048809E-4</v>
      </c>
      <c r="BIX3">
        <v>-5.0661060959100723E-3</v>
      </c>
      <c r="BIY3">
        <v>2.7984755579382181E-3</v>
      </c>
      <c r="BIZ3">
        <v>6.9471434690058231E-3</v>
      </c>
      <c r="BJA3">
        <v>9.6879182383418083E-3</v>
      </c>
      <c r="BJB3">
        <v>8.6089186370372772E-3</v>
      </c>
      <c r="BJC3">
        <v>2.8734863735735416E-3</v>
      </c>
      <c r="BJD3">
        <v>7.5703090988099575E-3</v>
      </c>
      <c r="BJE3">
        <v>1.4719404280185699E-2</v>
      </c>
      <c r="BJF3">
        <v>1.1817067861557007E-2</v>
      </c>
      <c r="BJG3">
        <v>2.555556409060955E-2</v>
      </c>
      <c r="BJH3">
        <v>2.5515172630548477E-2</v>
      </c>
      <c r="BJI3">
        <v>3.157372772693634E-2</v>
      </c>
      <c r="BJJ3">
        <v>3.4435674548149109E-2</v>
      </c>
      <c r="BJK3">
        <v>3.2820060849189758E-2</v>
      </c>
      <c r="BJL3">
        <v>2.4095740169286728E-2</v>
      </c>
      <c r="BJM3">
        <v>9.1974642127752304E-3</v>
      </c>
      <c r="BJN3">
        <v>1.8694971222430468E-3</v>
      </c>
      <c r="BJO3">
        <v>-2.1002991124987602E-3</v>
      </c>
      <c r="BJP3">
        <v>1.0068741627037525E-2</v>
      </c>
      <c r="BJQ3">
        <v>1.6935104504227638E-2</v>
      </c>
      <c r="BJR3">
        <v>1.4604003168642521E-2</v>
      </c>
      <c r="BJS3">
        <v>1.0420715436339378E-2</v>
      </c>
      <c r="BJT3">
        <v>-4.3563898652791977E-3</v>
      </c>
      <c r="BJU3">
        <v>-1.810065470635891E-2</v>
      </c>
      <c r="BJV3">
        <v>-2.1447286009788513E-2</v>
      </c>
      <c r="BJW3">
        <v>-1.9652798771858215E-2</v>
      </c>
      <c r="BJX3">
        <v>-2.5590183213353157E-2</v>
      </c>
      <c r="BJY3">
        <v>-2.9513819143176079E-2</v>
      </c>
      <c r="BJZ3">
        <v>-2.8140546754002571E-2</v>
      </c>
      <c r="BKA3">
        <v>-2.9398418962955475E-2</v>
      </c>
      <c r="BKB3">
        <v>-2.5117039680480957E-2</v>
      </c>
      <c r="BKC3">
        <v>-2.0985681563615799E-2</v>
      </c>
      <c r="BKD3">
        <v>-2.2658996284008026E-2</v>
      </c>
      <c r="BKE3">
        <v>-2.3651445284485817E-2</v>
      </c>
      <c r="BKF3">
        <v>-2.4113049730658531E-2</v>
      </c>
      <c r="BKG3">
        <v>-3.3858668059110641E-2</v>
      </c>
      <c r="BKH3">
        <v>-3.0789000913500786E-2</v>
      </c>
      <c r="BKI3">
        <v>-2.7032697573304176E-2</v>
      </c>
      <c r="BKJ3">
        <v>-2.7061548084020615E-2</v>
      </c>
      <c r="BKK3">
        <v>-2.4009188637137413E-2</v>
      </c>
      <c r="BKL3">
        <v>-2.7407750487327576E-2</v>
      </c>
      <c r="BKM3">
        <v>-2.391686849296093E-2</v>
      </c>
      <c r="BKN3">
        <v>-1.9923992455005646E-2</v>
      </c>
      <c r="BKO3">
        <v>-1.127468328922987E-2</v>
      </c>
      <c r="BKP3">
        <v>-1.0697677731513977E-2</v>
      </c>
      <c r="BKQ3">
        <v>-1.6883173957467079E-2</v>
      </c>
      <c r="BKR3">
        <v>-2.6784583926200867E-2</v>
      </c>
      <c r="BKS3">
        <v>-3.5878188908100128E-2</v>
      </c>
      <c r="BKT3">
        <v>-2.5376692414283752E-2</v>
      </c>
      <c r="BKU3">
        <v>-2.0079784095287323E-2</v>
      </c>
      <c r="BKV3">
        <v>-1.0980410501360893E-2</v>
      </c>
      <c r="BKW3">
        <v>-1.6710072755813599E-2</v>
      </c>
      <c r="BKX3">
        <v>-1.1343923397362232E-2</v>
      </c>
      <c r="BKY3">
        <v>8.2223247736692429E-3</v>
      </c>
      <c r="BKZ3">
        <v>1.6138836741447449E-2</v>
      </c>
      <c r="BLA3">
        <v>2.3339863866567612E-2</v>
      </c>
      <c r="BLB3">
        <v>2.3547586053609848E-2</v>
      </c>
      <c r="BLC3">
        <v>2.7603931725025177E-2</v>
      </c>
      <c r="BLD3">
        <v>3.2173812389373779E-2</v>
      </c>
      <c r="BLE3">
        <v>4.0592320263385773E-2</v>
      </c>
      <c r="BLF3">
        <v>5.6615758687257767E-2</v>
      </c>
      <c r="BLG3">
        <v>5.710621178150177E-2</v>
      </c>
      <c r="BLH3">
        <v>7.3556631803512573E-2</v>
      </c>
      <c r="BLI3">
        <v>6.1889585107564926E-2</v>
      </c>
      <c r="BLJ3">
        <v>6.3718691468238831E-2</v>
      </c>
      <c r="BLK3">
        <v>4.736059159040451E-2</v>
      </c>
      <c r="BLL3">
        <v>4.2225245386362076E-2</v>
      </c>
      <c r="BLM3">
        <v>4.5796908438205719E-2</v>
      </c>
      <c r="BLN3">
        <v>3.8590114563703537E-2</v>
      </c>
      <c r="BLO3">
        <v>3.5976279526948929E-2</v>
      </c>
      <c r="BLP3">
        <v>2.8850262984633446E-2</v>
      </c>
      <c r="BLQ3">
        <v>2.563057467341423E-2</v>
      </c>
      <c r="BLR3">
        <v>3.0800541862845421E-2</v>
      </c>
      <c r="BLS3">
        <v>2.7494302019476891E-2</v>
      </c>
      <c r="BLT3">
        <v>2.2382033988833427E-2</v>
      </c>
      <c r="BLU3">
        <v>1.7021655803546309E-3</v>
      </c>
      <c r="BLV3">
        <v>1.6098447376862168E-3</v>
      </c>
      <c r="BLW3">
        <v>-2.3137910757213831E-3</v>
      </c>
      <c r="BLX3">
        <v>3.3754808828234673E-3</v>
      </c>
      <c r="BLY3">
        <v>5.1930476911365986E-4</v>
      </c>
      <c r="BLZ3">
        <v>-2.4522724561393261E-3</v>
      </c>
      <c r="BMA3">
        <v>7.4433680856600404E-4</v>
      </c>
      <c r="BMB3">
        <v>-8.7127797305583954E-3</v>
      </c>
      <c r="BMC3">
        <v>-4.8410743474960327E-3</v>
      </c>
      <c r="BMD3">
        <v>-6.0181650333106518E-3</v>
      </c>
      <c r="BME3">
        <v>-1.0339934378862381E-2</v>
      </c>
      <c r="BMF3">
        <v>-8.2684857770800591E-3</v>
      </c>
      <c r="BMG3">
        <v>-1.2757586315274239E-2</v>
      </c>
      <c r="BMH3">
        <v>-2.3536045104265213E-2</v>
      </c>
      <c r="BMI3">
        <v>-3.0477417632937431E-2</v>
      </c>
      <c r="BMJ3">
        <v>-4.0488459169864655E-2</v>
      </c>
      <c r="BMK3">
        <v>-3.7897706031799316E-2</v>
      </c>
      <c r="BML3">
        <v>-4.5635346323251724E-2</v>
      </c>
      <c r="BMM3">
        <v>-4.407743364572525E-2</v>
      </c>
      <c r="BMN3">
        <v>-4.7799117863178253E-2</v>
      </c>
      <c r="BMO3">
        <v>-4.3563898652791977E-2</v>
      </c>
      <c r="BMP3">
        <v>-4.1400127112865448E-2</v>
      </c>
      <c r="BMQ3">
        <v>-5.1365010440349579E-2</v>
      </c>
      <c r="BMR3">
        <v>-6.4693830907344818E-2</v>
      </c>
      <c r="BMS3">
        <v>-6.4382247626781464E-2</v>
      </c>
      <c r="BMT3">
        <v>-5.4982833564281464E-2</v>
      </c>
      <c r="BMU3">
        <v>-4.2063683271408081E-2</v>
      </c>
      <c r="BMV3">
        <v>-3.5191550850868225E-2</v>
      </c>
      <c r="BMW3">
        <v>-1.8014105036854744E-2</v>
      </c>
      <c r="BMX3">
        <v>-1.0507266037166119E-2</v>
      </c>
      <c r="BMY3">
        <v>-5.7238922454416752E-3</v>
      </c>
      <c r="BMZ3">
        <v>-1.56945432536304E-3</v>
      </c>
      <c r="BNA3">
        <v>-3.3927909098565578E-3</v>
      </c>
      <c r="BNB3">
        <v>3.802464809268713E-3</v>
      </c>
      <c r="BNC3">
        <v>2.579213585704565E-3</v>
      </c>
      <c r="BND3">
        <v>1.9502777606248856E-2</v>
      </c>
      <c r="BNE3">
        <v>3.062744066119194E-2</v>
      </c>
      <c r="BNF3">
        <v>3.5283870995044708E-2</v>
      </c>
      <c r="BNG3">
        <v>4.0701951831579208E-2</v>
      </c>
      <c r="BNH3">
        <v>4.4660206884145737E-2</v>
      </c>
      <c r="BNI3">
        <v>4.9553211778402328E-2</v>
      </c>
      <c r="BNJ3">
        <v>3.6443654447793961E-2</v>
      </c>
      <c r="BNK3">
        <v>2.9358027502894402E-2</v>
      </c>
      <c r="BNL3">
        <v>2.3778386414051056E-2</v>
      </c>
      <c r="BNM3">
        <v>2.2526286542415619E-2</v>
      </c>
      <c r="BNN3">
        <v>2.3888017982244492E-2</v>
      </c>
      <c r="BNO3">
        <v>1.6300398856401443E-2</v>
      </c>
      <c r="BNP3">
        <v>1.6052287071943283E-2</v>
      </c>
      <c r="BNQ3">
        <v>1.7379399389028549E-2</v>
      </c>
      <c r="BNR3">
        <v>2.5595953688025475E-2</v>
      </c>
      <c r="BNS3">
        <v>2.1308803930878639E-2</v>
      </c>
      <c r="BNT3">
        <v>2.1747328341007233E-2</v>
      </c>
      <c r="BNU3">
        <v>2.9606141149997711E-2</v>
      </c>
      <c r="BNV3">
        <v>2.2353183478116989E-2</v>
      </c>
      <c r="BNW3">
        <v>2.5307450443506241E-2</v>
      </c>
      <c r="BNX3">
        <v>1.9970152527093887E-2</v>
      </c>
      <c r="BNY3">
        <v>8.6839292198419571E-3</v>
      </c>
      <c r="BNZ3">
        <v>2.1660778671503067E-2</v>
      </c>
      <c r="BOA3">
        <v>1.4927126467227936E-2</v>
      </c>
      <c r="BOB3">
        <v>2.3737996816635132E-2</v>
      </c>
      <c r="BOC3">
        <v>3.5266563296318054E-2</v>
      </c>
      <c r="BOD3">
        <v>1.7737142741680145E-2</v>
      </c>
      <c r="BOE3">
        <v>2.1799258887767792E-2</v>
      </c>
      <c r="BOF3">
        <v>1.2215201742947102E-2</v>
      </c>
      <c r="BOG3">
        <v>-2.7234649751335382E-3</v>
      </c>
      <c r="BOH3">
        <v>-2.0097093656659126E-2</v>
      </c>
      <c r="BOI3">
        <v>-2.3824548348784447E-2</v>
      </c>
      <c r="BOJ3">
        <v>-3.1631428748369217E-2</v>
      </c>
      <c r="BOK3">
        <v>-1.2890297919511795E-2</v>
      </c>
      <c r="BOL3">
        <v>-1.9600868225097656E-2</v>
      </c>
      <c r="BOM3">
        <v>-1.717744767665863E-2</v>
      </c>
      <c r="BON3">
        <v>-7.3741273954510689E-3</v>
      </c>
      <c r="BOO3">
        <v>-1.3473073020577431E-2</v>
      </c>
      <c r="BOP3">
        <v>-1.2971078976988792E-2</v>
      </c>
      <c r="BOQ3">
        <v>-3.1089043244719505E-2</v>
      </c>
      <c r="BOR3">
        <v>-2.7182718738913536E-2</v>
      </c>
      <c r="BOS3">
        <v>-2.8602151200175285E-2</v>
      </c>
      <c r="BOT3">
        <v>-2.4372702464461327E-2</v>
      </c>
      <c r="BOU3">
        <v>-1.0807308368384838E-2</v>
      </c>
      <c r="BOV3">
        <v>-1.4898275956511497E-2</v>
      </c>
      <c r="BOW3">
        <v>-6.8259723484516144E-3</v>
      </c>
      <c r="BOX3">
        <v>-1.1476635001599789E-2</v>
      </c>
      <c r="BOY3">
        <v>-1.6733152733650059E-4</v>
      </c>
      <c r="BOZ3">
        <v>1.5002137515693903E-3</v>
      </c>
      <c r="BPA3">
        <v>2.6426841504871845E-3</v>
      </c>
      <c r="BPB3">
        <v>5.3892293944954872E-3</v>
      </c>
      <c r="BPC3">
        <v>-1.6963954549282789E-3</v>
      </c>
      <c r="BPD3">
        <v>1.7662132158875465E-2</v>
      </c>
      <c r="BPE3">
        <v>1.1055421084165573E-2</v>
      </c>
      <c r="BPF3">
        <v>1.8117966130375862E-2</v>
      </c>
      <c r="BPG3">
        <v>1.6421569511294365E-2</v>
      </c>
      <c r="BPH3">
        <v>1.6277318820357323E-2</v>
      </c>
      <c r="BPI3">
        <v>2.3882247507572174E-2</v>
      </c>
      <c r="BPJ3">
        <v>4.5987321063876152E-3</v>
      </c>
      <c r="BPK3">
        <v>1.4852115884423256E-2</v>
      </c>
      <c r="BPL3">
        <v>-1.3513463549315929E-2</v>
      </c>
      <c r="BPM3">
        <v>-1.8060265108942986E-2</v>
      </c>
      <c r="BPN3">
        <v>-2.2185852751135826E-2</v>
      </c>
      <c r="BPO3">
        <v>-4.5369923114776611E-2</v>
      </c>
      <c r="BPP3">
        <v>-3.2150734215974808E-2</v>
      </c>
      <c r="BPQ3">
        <v>-3.3039320260286331E-2</v>
      </c>
      <c r="BPR3">
        <v>-1.9802821800112724E-2</v>
      </c>
      <c r="BPS3">
        <v>-1.941622793674469E-2</v>
      </c>
      <c r="BPT3">
        <v>-5.0372560508549213E-3</v>
      </c>
      <c r="BPU3">
        <v>3.3293203450739384E-3</v>
      </c>
      <c r="BPV3">
        <v>-1.1528565548360348E-2</v>
      </c>
      <c r="BPW3">
        <v>-1.0732298251241446E-3</v>
      </c>
      <c r="BPX3">
        <v>-8.2684857770800591E-3</v>
      </c>
      <c r="BPY3">
        <v>-7.6741701923310757E-3</v>
      </c>
      <c r="BPZ3">
        <v>-6.1797266826033592E-3</v>
      </c>
      <c r="BQA3">
        <v>-6.0297050513327122E-3</v>
      </c>
      <c r="BQB3">
        <v>-8.1069236621260643E-3</v>
      </c>
      <c r="BQC3">
        <v>-5.1757371984422207E-3</v>
      </c>
      <c r="BQD3">
        <v>6.6182506270706654E-3</v>
      </c>
      <c r="BQE3">
        <v>-1.9370067864656448E-2</v>
      </c>
      <c r="BQF3">
        <v>-3.085247240960598E-2</v>
      </c>
      <c r="BQG3">
        <v>-2.4153441190719604E-2</v>
      </c>
      <c r="BQH3">
        <v>-3.2381534576416016E-2</v>
      </c>
      <c r="BQI3">
        <v>-1.7431329935789108E-2</v>
      </c>
      <c r="BQJ3">
        <v>-2.7280809357762337E-2</v>
      </c>
      <c r="BQK3">
        <v>-1.9081564620137215E-2</v>
      </c>
      <c r="BQL3">
        <v>-2.11818628013134E-2</v>
      </c>
      <c r="BQM3">
        <v>-3.6928337067365646E-4</v>
      </c>
      <c r="BQN3">
        <v>1.136123389005661E-2</v>
      </c>
      <c r="BQO3">
        <v>5.7758227922022343E-3</v>
      </c>
      <c r="BQP3">
        <v>7.1779456920921803E-3</v>
      </c>
      <c r="BQQ3">
        <v>4.0736570954322815E-3</v>
      </c>
      <c r="BQR3">
        <v>1.2347912415862083E-3</v>
      </c>
      <c r="BQS3">
        <v>1.5146388672292233E-2</v>
      </c>
      <c r="BQT3">
        <v>1.8868071958422661E-2</v>
      </c>
      <c r="BQU3">
        <v>1.5256019309163094E-2</v>
      </c>
      <c r="BQV3">
        <v>3.1342927366495132E-2</v>
      </c>
      <c r="BQW3">
        <v>4.6373914927244186E-2</v>
      </c>
      <c r="BQX3">
        <v>4.7187492251396179E-2</v>
      </c>
      <c r="BQY3">
        <v>5.8196753263473511E-2</v>
      </c>
      <c r="BQZ3">
        <v>6.3118606805801392E-2</v>
      </c>
      <c r="BRA3">
        <v>6.0331672430038452E-2</v>
      </c>
      <c r="BRB3">
        <v>7.8507333993911743E-2</v>
      </c>
      <c r="BRC3">
        <v>6.3730232417583466E-2</v>
      </c>
      <c r="BRD3">
        <v>5.3834591060876846E-2</v>
      </c>
      <c r="BRE3">
        <v>5.7896710932254791E-2</v>
      </c>
      <c r="BRF3">
        <v>5.2519019693136215E-2</v>
      </c>
      <c r="BRG3">
        <v>5.3655721247196198E-2</v>
      </c>
      <c r="BRH3">
        <v>3.7545733153820038E-2</v>
      </c>
      <c r="BRI3">
        <v>2.7263499796390533E-2</v>
      </c>
      <c r="BRJ3">
        <v>2.2970579564571381E-2</v>
      </c>
      <c r="BRK3">
        <v>1.1291992850601673E-2</v>
      </c>
      <c r="BRL3">
        <v>3.9236359298229218E-3</v>
      </c>
      <c r="BRM3">
        <v>-1.6052287071943283E-2</v>
      </c>
      <c r="BRN3">
        <v>-3.6259010434150696E-2</v>
      </c>
      <c r="BRO3">
        <v>-3.9432540535926819E-2</v>
      </c>
      <c r="BRP3">
        <v>-2.6346061378717422E-2</v>
      </c>
      <c r="BRQ3">
        <v>-1.6404259949922562E-2</v>
      </c>
      <c r="BRR3">
        <v>-5.6142611429095268E-3</v>
      </c>
      <c r="BRS3">
        <v>-2.9427269473671913E-3</v>
      </c>
      <c r="BRT3">
        <v>-7.1664056740701199E-3</v>
      </c>
      <c r="BRU3">
        <v>-7.4433679692447186E-3</v>
      </c>
      <c r="BRV3">
        <v>-1.3294201344251633E-2</v>
      </c>
      <c r="BRW3">
        <v>-2.4967018514871597E-2</v>
      </c>
      <c r="BRX3">
        <v>-2.8561761602759361E-2</v>
      </c>
      <c r="BRY3">
        <v>-2.4222681298851967E-2</v>
      </c>
      <c r="BRZ3">
        <v>-2.4447713047266006E-2</v>
      </c>
      <c r="BSA3">
        <v>-2.9138766229152679E-2</v>
      </c>
      <c r="BSB3">
        <v>-3.8543950766324997E-2</v>
      </c>
      <c r="BSC3">
        <v>-3.9438311010599136E-2</v>
      </c>
      <c r="BSD3">
        <v>-4.5381464064121246E-2</v>
      </c>
      <c r="BSE3">
        <v>-4.8376120626926422E-2</v>
      </c>
      <c r="BSF3">
        <v>-6.6592179238796234E-2</v>
      </c>
      <c r="BSG3">
        <v>-7.3331601917743683E-2</v>
      </c>
      <c r="BSH3">
        <v>-6.8380892276763916E-2</v>
      </c>
      <c r="BSI3">
        <v>-5.7060051709413528E-2</v>
      </c>
      <c r="BSJ3">
        <v>-3.8797833025455475E-2</v>
      </c>
      <c r="BSK3">
        <v>-3.1602580100297928E-2</v>
      </c>
      <c r="BSL3">
        <v>-3.4037541598081589E-2</v>
      </c>
      <c r="BSM3">
        <v>-1.9254665821790695E-2</v>
      </c>
      <c r="BSN3">
        <v>-1.231906283646822E-2</v>
      </c>
      <c r="BSO3">
        <v>-7.2241062298417091E-3</v>
      </c>
      <c r="BSP3">
        <v>-8.6781596764922142E-3</v>
      </c>
      <c r="BSQ3">
        <v>-1.158626563847065E-2</v>
      </c>
      <c r="BSR3">
        <v>-1.3634634204208851E-2</v>
      </c>
      <c r="BSS3">
        <v>-6.0470150783658028E-3</v>
      </c>
      <c r="BST3">
        <v>1.1845918372273445E-2</v>
      </c>
      <c r="BSU3">
        <v>1.8423778936266899E-2</v>
      </c>
      <c r="BSV3">
        <v>3.5491593182086945E-2</v>
      </c>
      <c r="BSW3">
        <v>4.4752530753612518E-2</v>
      </c>
      <c r="BSX3">
        <v>4.9062758684158325E-2</v>
      </c>
      <c r="BSY3">
        <v>5.1676593720912933E-2</v>
      </c>
      <c r="BSZ3">
        <v>4.7943368554115295E-2</v>
      </c>
      <c r="BTA3">
        <v>5.6506127119064331E-2</v>
      </c>
      <c r="BTB3">
        <v>4.8070307821035385E-2</v>
      </c>
      <c r="BTC3">
        <v>5.2790213376283646E-2</v>
      </c>
      <c r="BTD3">
        <v>4.6379685401916504E-2</v>
      </c>
      <c r="BTE3">
        <v>3.7643823772668839E-2</v>
      </c>
      <c r="BTF3">
        <v>4.3985113501548767E-2</v>
      </c>
      <c r="BTG3">
        <v>3.2831601798534393E-2</v>
      </c>
      <c r="BTH3">
        <v>3.8549721240997314E-2</v>
      </c>
      <c r="BTI3">
        <v>2.955998107790947E-2</v>
      </c>
      <c r="BTJ3">
        <v>2.1101083606481552E-2</v>
      </c>
      <c r="BTK3">
        <v>2.0737569779157639E-2</v>
      </c>
      <c r="BTL3">
        <v>1.3501923531293869E-2</v>
      </c>
      <c r="BTM3">
        <v>7.5703090988099575E-3</v>
      </c>
      <c r="BTN3">
        <v>2.9369569383561611E-3</v>
      </c>
      <c r="BTO3">
        <v>1.1222752742469311E-2</v>
      </c>
      <c r="BTP3">
        <v>2.5093959644436836E-2</v>
      </c>
      <c r="BTQ3">
        <v>3.838815912604332E-2</v>
      </c>
      <c r="BTR3">
        <v>4.2213704437017441E-2</v>
      </c>
      <c r="BTS3">
        <v>3.8278531283140182E-2</v>
      </c>
      <c r="BTT3">
        <v>3.4302964806556702E-2</v>
      </c>
      <c r="BTU3">
        <v>2.2110842168331146E-2</v>
      </c>
      <c r="BTV3">
        <v>1.6894714906811714E-2</v>
      </c>
      <c r="BTW3">
        <v>-1.1251602554693818E-3</v>
      </c>
      <c r="BTX3">
        <v>-9.8725603893399239E-3</v>
      </c>
      <c r="BTY3">
        <v>-1.5030987560749054E-2</v>
      </c>
      <c r="BTZ3">
        <v>-2.8336729854345322E-2</v>
      </c>
      <c r="BUA3">
        <v>-1.5884954482316971E-2</v>
      </c>
      <c r="BUB3">
        <v>-2.1528067067265511E-2</v>
      </c>
      <c r="BUC3">
        <v>-3.3800970762968063E-2</v>
      </c>
      <c r="BUD3">
        <v>-4.1896354407072067E-2</v>
      </c>
      <c r="BUE3">
        <v>-4.7527924180030823E-2</v>
      </c>
      <c r="BUF3">
        <v>-5.4053854197263718E-2</v>
      </c>
      <c r="BUG3">
        <v>-5.2553638815879822E-2</v>
      </c>
      <c r="BUH3">
        <v>-4.6350833028554916E-2</v>
      </c>
      <c r="BUI3">
        <v>-4.5312225818634033E-2</v>
      </c>
      <c r="BUJ3">
        <v>-3.9819132536649704E-2</v>
      </c>
      <c r="BUK3">
        <v>-3.9565250277519226E-2</v>
      </c>
      <c r="BUL3">
        <v>-3.8503561168909073E-2</v>
      </c>
      <c r="BUM3">
        <v>-2.2439735010266304E-2</v>
      </c>
      <c r="BUN3">
        <v>-1.8348768353462219E-2</v>
      </c>
      <c r="BUO3">
        <v>-3.4389514476060867E-3</v>
      </c>
      <c r="BUP3">
        <v>-1.4246259815990925E-2</v>
      </c>
      <c r="BUQ3">
        <v>-1.4546303078532219E-2</v>
      </c>
      <c r="BUR3">
        <v>-2.2105071693658829E-2</v>
      </c>
      <c r="BUS3">
        <v>-2.7603931725025177E-2</v>
      </c>
      <c r="BUT3">
        <v>-1.5994586050510406E-2</v>
      </c>
      <c r="BUU3">
        <v>-8.5973786190152168E-3</v>
      </c>
      <c r="BUV3">
        <v>1.8868072656914592E-3</v>
      </c>
      <c r="BUW3">
        <v>2.1545376628637314E-2</v>
      </c>
      <c r="BUX3">
        <v>2.8671391308307648E-2</v>
      </c>
      <c r="BUY3">
        <v>4.2098306119441986E-2</v>
      </c>
      <c r="BUZ3">
        <v>2.9034905135631561E-2</v>
      </c>
      <c r="BVA3">
        <v>1.8683431670069695E-2</v>
      </c>
      <c r="BVB3">
        <v>-2.7350049931555986E-3</v>
      </c>
      <c r="BVC3">
        <v>-4.1198176331818104E-3</v>
      </c>
      <c r="BVD3">
        <v>2.706154715269804E-3</v>
      </c>
      <c r="BVE3">
        <v>2.9427269473671913E-3</v>
      </c>
      <c r="BVF3">
        <v>1.3519234023988247E-2</v>
      </c>
      <c r="BVG3">
        <v>1.5382960438728333E-2</v>
      </c>
      <c r="BVH3">
        <v>1.8902692943811417E-2</v>
      </c>
      <c r="BVI3">
        <v>1.4240490272641182E-2</v>
      </c>
      <c r="BVJ3">
        <v>1.7575580626726151E-2</v>
      </c>
      <c r="BVK3">
        <v>1.3836586847901344E-2</v>
      </c>
      <c r="BVL3">
        <v>1.0114902630448341E-2</v>
      </c>
      <c r="BVM3">
        <v>3.1158284400589764E-4</v>
      </c>
      <c r="BVN3">
        <v>-1.2924917973577976E-3</v>
      </c>
      <c r="BVO3">
        <v>7.7203307300806046E-3</v>
      </c>
      <c r="BVP3">
        <v>2.1856959909200668E-2</v>
      </c>
      <c r="BVQ3">
        <v>3.1960323452949524E-2</v>
      </c>
      <c r="BVR3">
        <v>4.8185709863901138E-2</v>
      </c>
      <c r="BVS3">
        <v>3.9772972464561462E-2</v>
      </c>
      <c r="BVT3">
        <v>3.9726812392473221E-2</v>
      </c>
      <c r="BVU3">
        <v>1.4759794808924198E-2</v>
      </c>
      <c r="BVV3">
        <v>9.8783299326896667E-3</v>
      </c>
      <c r="BVW3">
        <v>-3.2543097622692585E-3</v>
      </c>
      <c r="BVX3">
        <v>-9.5609771087765694E-3</v>
      </c>
      <c r="BVY3">
        <v>-2.5520943105220795E-2</v>
      </c>
      <c r="BVZ3">
        <v>-2.8498290106654167E-2</v>
      </c>
      <c r="BWA3">
        <v>-2.5445932522416115E-2</v>
      </c>
      <c r="BWB3">
        <v>-2.0125944167375565E-2</v>
      </c>
      <c r="BWC3">
        <v>-1.4713634736835957E-2</v>
      </c>
      <c r="BWD3">
        <v>-1.6773542389273643E-2</v>
      </c>
      <c r="BWE3">
        <v>-1.0911169461905956E-2</v>
      </c>
      <c r="BWF3">
        <v>-5.6431116536259651E-3</v>
      </c>
      <c r="BWG3">
        <v>-1.2070950120687485E-2</v>
      </c>
      <c r="BWH3">
        <v>-6.6759511828422546E-3</v>
      </c>
      <c r="BWI3">
        <v>-1.151125505566597E-2</v>
      </c>
      <c r="BWJ3">
        <v>-6.8721328862011433E-3</v>
      </c>
      <c r="BWK3">
        <v>5.4815500043332577E-3</v>
      </c>
      <c r="BWL3">
        <v>1.3911597430706024E-2</v>
      </c>
      <c r="BWM3">
        <v>3.4643396735191345E-2</v>
      </c>
      <c r="BWN3">
        <v>2.9571520164608955E-2</v>
      </c>
      <c r="BWO3">
        <v>3.1602580100297928E-2</v>
      </c>
      <c r="BWP3">
        <v>1.9006554037332535E-2</v>
      </c>
      <c r="BWQ3">
        <v>4.5121810398995876E-3</v>
      </c>
      <c r="BWR3">
        <v>-5.9835445135831833E-3</v>
      </c>
      <c r="BWS3">
        <v>-1.0639977641403675E-2</v>
      </c>
      <c r="BWT3">
        <v>-3.496652003377676E-3</v>
      </c>
      <c r="BWU3">
        <v>7.8184213489294052E-3</v>
      </c>
      <c r="BWV3">
        <v>1.2699886225163937E-2</v>
      </c>
      <c r="BWW3">
        <v>1.2446003966033459E-2</v>
      </c>
      <c r="BWX3">
        <v>1.4534763060510159E-2</v>
      </c>
      <c r="BWY3">
        <v>1.6092676669359207E-2</v>
      </c>
      <c r="BWZ3">
        <v>1.1101581156253815E-2</v>
      </c>
      <c r="BXA3">
        <v>-6.0643255710601807E-3</v>
      </c>
      <c r="BXB3">
        <v>-1.7898702993988991E-2</v>
      </c>
      <c r="BXC3">
        <v>-2.3386023938655853E-2</v>
      </c>
      <c r="BXD3">
        <v>-2.6484541594982147E-2</v>
      </c>
      <c r="BXE3">
        <v>-1.1090041138231754E-2</v>
      </c>
      <c r="BXF3">
        <v>-7.7203307300806046E-3</v>
      </c>
      <c r="BXG3">
        <v>-5.5681010708212852E-3</v>
      </c>
      <c r="BXH3">
        <v>-7.1144751273095608E-3</v>
      </c>
      <c r="BXI3">
        <v>1.2924917973577976E-3</v>
      </c>
      <c r="BXJ3">
        <v>2.440732205286622E-3</v>
      </c>
      <c r="BXK3">
        <v>3.0754380859434605E-3</v>
      </c>
      <c r="BXL3">
        <v>-1.5809944598004222E-3</v>
      </c>
      <c r="BXM3">
        <v>-6.4739990048110485E-3</v>
      </c>
      <c r="BXN3">
        <v>-2.9138766694813967E-3</v>
      </c>
      <c r="BXO3">
        <v>-7.4491379782557487E-3</v>
      </c>
      <c r="BXP3">
        <v>-9.7052287310361862E-3</v>
      </c>
      <c r="BXQ3">
        <v>-1.9618179067038E-4</v>
      </c>
      <c r="BXR3">
        <v>2.9369569383561611E-3</v>
      </c>
      <c r="BXS3">
        <v>-3.9120959118008614E-3</v>
      </c>
      <c r="BXT3">
        <v>-1.0547656565904617E-2</v>
      </c>
      <c r="BXU3">
        <v>-2.0350975915789604E-2</v>
      </c>
      <c r="BXV3">
        <v>-2.1199174225330353E-2</v>
      </c>
      <c r="BXW3">
        <v>-2.8036685660481453E-2</v>
      </c>
      <c r="BXX3">
        <v>-3.0517809092998505E-2</v>
      </c>
      <c r="BXY3">
        <v>-3.8670893758535385E-2</v>
      </c>
      <c r="BXZ3">
        <v>-3.5710856318473816E-2</v>
      </c>
      <c r="BYA3">
        <v>-3.1914163380861282E-2</v>
      </c>
      <c r="BYB3">
        <v>-1.8631501123309135E-2</v>
      </c>
      <c r="BYC3">
        <v>-4.3852399103343487E-3</v>
      </c>
      <c r="BYD3">
        <v>-5.7123519945889711E-4</v>
      </c>
      <c r="BYE3">
        <v>-6.9759939797222614E-3</v>
      </c>
      <c r="BYF3">
        <v>-8.7358597666025162E-3</v>
      </c>
      <c r="BYG3">
        <v>1.4598233392462134E-3</v>
      </c>
      <c r="BYH3">
        <v>-1.0212992783635855E-3</v>
      </c>
      <c r="BYI3">
        <v>-3.1735289376229048E-3</v>
      </c>
      <c r="BYJ3">
        <v>3.1677589286118746E-3</v>
      </c>
      <c r="BYK3">
        <v>1.6525430604815483E-2</v>
      </c>
      <c r="BYL3">
        <v>1.650812104344368E-2</v>
      </c>
      <c r="BYM3">
        <v>2.9473429545760155E-2</v>
      </c>
      <c r="BYN3">
        <v>2.9744621366262436E-2</v>
      </c>
      <c r="BYO3">
        <v>2.6709573343396187E-2</v>
      </c>
      <c r="BYP3">
        <v>2.3391794413328171E-2</v>
      </c>
      <c r="BYQ3">
        <v>1.7442869022488594E-2</v>
      </c>
      <c r="BYR3">
        <v>1.1101581156253815E-2</v>
      </c>
      <c r="BYS3">
        <v>1.3115329667925835E-2</v>
      </c>
      <c r="BYT3">
        <v>2.0899131894111633E-2</v>
      </c>
      <c r="BYU3">
        <v>2.1441515535116196E-2</v>
      </c>
      <c r="BYV3">
        <v>3.5630077123641968E-2</v>
      </c>
      <c r="BYW3">
        <v>3.3125873655080795E-2</v>
      </c>
      <c r="BYX3">
        <v>3.5606995224952698E-2</v>
      </c>
      <c r="BYY3">
        <v>2.8504060581326485E-2</v>
      </c>
      <c r="BYZ3">
        <v>2.9750391840934753E-2</v>
      </c>
      <c r="BZA3">
        <v>3.1117893755435944E-2</v>
      </c>
      <c r="BZB3">
        <v>2.5734435766935349E-2</v>
      </c>
      <c r="BZC3">
        <v>2.125687338411808E-2</v>
      </c>
      <c r="BZD3">
        <v>2.8371348977088928E-2</v>
      </c>
      <c r="BZE3">
        <v>1.6265777871012688E-2</v>
      </c>
      <c r="BZF3">
        <v>1.1580496095120907E-2</v>
      </c>
      <c r="BZG3">
        <v>4.1544381529092789E-3</v>
      </c>
      <c r="BZH3">
        <v>6.4855394884943962E-3</v>
      </c>
      <c r="BZI3">
        <v>1.9012324512004852E-2</v>
      </c>
      <c r="BZJ3">
        <v>1.8481478095054626E-2</v>
      </c>
      <c r="BZK3">
        <v>2.2462815046310425E-2</v>
      </c>
      <c r="BZL3">
        <v>1.1551645584404469E-2</v>
      </c>
      <c r="BZM3">
        <v>8.9608915150165558E-3</v>
      </c>
      <c r="BZN3">
        <v>-3.485111752524972E-3</v>
      </c>
      <c r="BZO3">
        <v>-7.5241485610604286E-3</v>
      </c>
      <c r="BZP3">
        <v>-4.3563898652791977E-3</v>
      </c>
      <c r="BZQ3">
        <v>9.1743835946545005E-4</v>
      </c>
      <c r="BZR3">
        <v>-1.9387376960366964E-3</v>
      </c>
      <c r="BZS3">
        <v>-1.56945432536304E-3</v>
      </c>
      <c r="BZT3">
        <v>-6.1854966916143894E-3</v>
      </c>
      <c r="BZU3">
        <v>-2.0050933584570885E-2</v>
      </c>
      <c r="BZV3">
        <v>-3.4366432577371597E-2</v>
      </c>
      <c r="BZW3">
        <v>-3.9144039154052734E-2</v>
      </c>
      <c r="BZX3">
        <v>-5.0303321331739426E-2</v>
      </c>
      <c r="BZY3">
        <v>-5.3361449390649796E-2</v>
      </c>
      <c r="BZZ3">
        <v>-5.1134206354618073E-2</v>
      </c>
      <c r="CAA3">
        <v>-4.4694829732179642E-2</v>
      </c>
      <c r="CAB3">
        <v>-2.8486751019954681E-2</v>
      </c>
      <c r="CAC3">
        <v>-3.4170251339673996E-2</v>
      </c>
      <c r="CAD3">
        <v>-3.6905258893966675E-2</v>
      </c>
      <c r="CAE3">
        <v>-3.6455191671848297E-2</v>
      </c>
      <c r="CAF3">
        <v>-3.7355322390794754E-2</v>
      </c>
      <c r="CAG3">
        <v>-2.8642542660236359E-2</v>
      </c>
      <c r="CAH3">
        <v>-3.2058414071798325E-2</v>
      </c>
      <c r="CAI3">
        <v>-2.642684243619442E-2</v>
      </c>
      <c r="CAJ3">
        <v>-2.6057558134198189E-2</v>
      </c>
      <c r="CAK3">
        <v>-2.0374055951833725E-2</v>
      </c>
      <c r="CAL3">
        <v>-1.5694543719291687E-2</v>
      </c>
      <c r="CAM3">
        <v>-1.024184376001358E-2</v>
      </c>
      <c r="CAN3">
        <v>-9.9821910262107849E-3</v>
      </c>
      <c r="CAO3">
        <v>-9.5205865800380707E-3</v>
      </c>
      <c r="CAP3">
        <v>-3.3408605959266424E-3</v>
      </c>
      <c r="CAQ3">
        <v>7.2356462478637695E-3</v>
      </c>
      <c r="CAR3">
        <v>1.2630645185709E-2</v>
      </c>
      <c r="CAS3">
        <v>1.5781093388795853E-2</v>
      </c>
      <c r="CAT3">
        <v>1.5469511039555073E-2</v>
      </c>
      <c r="CAU3">
        <v>1.7004344612360001E-2</v>
      </c>
      <c r="CAV3">
        <v>1.0841929353773594E-2</v>
      </c>
      <c r="CAW3">
        <v>1.1245832778513432E-2</v>
      </c>
      <c r="CAX3">
        <v>2.4609275162220001E-2</v>
      </c>
      <c r="CAY3">
        <v>3.5555064678192139E-2</v>
      </c>
      <c r="CAZ3">
        <v>4.0228806436061859E-2</v>
      </c>
      <c r="CBA3">
        <v>3.4395284950733185E-2</v>
      </c>
      <c r="CBB3">
        <v>2.8671391308307648E-2</v>
      </c>
      <c r="CBC3">
        <v>2.3876478895545006E-2</v>
      </c>
      <c r="CBD3">
        <v>2.222624234855175E-2</v>
      </c>
      <c r="CBE3">
        <v>2.3714916780591011E-2</v>
      </c>
      <c r="CBF3">
        <v>3.3339366316795349E-2</v>
      </c>
      <c r="CBG3">
        <v>3.8988247513771057E-2</v>
      </c>
      <c r="CBH3">
        <v>4.5912310481071472E-2</v>
      </c>
      <c r="CBI3">
        <v>5.1815073937177658E-2</v>
      </c>
      <c r="CBJ3">
        <v>5.3805742412805557E-2</v>
      </c>
      <c r="CBK3">
        <v>5.1255378872156143E-2</v>
      </c>
      <c r="CBL3">
        <v>4.3229233473539352E-2</v>
      </c>
      <c r="CBM3">
        <v>2.4020729586482048E-2</v>
      </c>
      <c r="CBN3">
        <v>2.416498027741909E-2</v>
      </c>
      <c r="CBO3">
        <v>2.2451275959610939E-2</v>
      </c>
      <c r="CBP3">
        <v>1.2047870084643364E-2</v>
      </c>
      <c r="CBQ3">
        <v>1.8291067332029343E-2</v>
      </c>
      <c r="CBR3">
        <v>1.1978629045188427E-2</v>
      </c>
      <c r="CBS3">
        <v>1.0576507076621056E-2</v>
      </c>
      <c r="CBT3">
        <v>5.4296194575726986E-3</v>
      </c>
      <c r="CBU3">
        <v>4.0794271044433117E-3</v>
      </c>
      <c r="CBV3">
        <v>-5.7815928012132645E-3</v>
      </c>
      <c r="CBW3">
        <v>-7.5010685250163078E-3</v>
      </c>
      <c r="CBX3">
        <v>-1.5227168798446655E-2</v>
      </c>
      <c r="CBY3">
        <v>-1.5919575467705727E-2</v>
      </c>
      <c r="CBZ3">
        <v>-1.2826827354729176E-2</v>
      </c>
      <c r="CCA3">
        <v>-1.9196964800357819E-2</v>
      </c>
      <c r="CCB3">
        <v>-2.344372496008873E-2</v>
      </c>
      <c r="CCC3">
        <v>-2.538246288895607E-2</v>
      </c>
      <c r="CCD3">
        <v>-3.1919930130243301E-2</v>
      </c>
      <c r="CCE3">
        <v>-2.496124804019928E-2</v>
      </c>
      <c r="CCF3">
        <v>-3.0119676142930984E-2</v>
      </c>
      <c r="CCG3">
        <v>-2.4897778406739235E-2</v>
      </c>
      <c r="CCH3">
        <v>-1.8169896677136421E-2</v>
      </c>
      <c r="CCI3">
        <v>-2.737312950193882E-2</v>
      </c>
      <c r="CCJ3">
        <v>-3.6293633282184601E-2</v>
      </c>
      <c r="CCK3">
        <v>-3.7545733153820038E-2</v>
      </c>
      <c r="CCL3">
        <v>-3.3443227410316467E-2</v>
      </c>
      <c r="CCM3">
        <v>-1.9479697570204735E-2</v>
      </c>
      <c r="CCN3">
        <v>-5.8566033840179443E-3</v>
      </c>
      <c r="CCO3">
        <v>-7.2298762388527393E-3</v>
      </c>
      <c r="CCP3">
        <v>-4.4487104751169682E-3</v>
      </c>
      <c r="CCQ3">
        <v>-7.5818491168320179E-3</v>
      </c>
      <c r="CCR3">
        <v>-1.9000783562660217E-2</v>
      </c>
      <c r="CCS3">
        <v>-2.3184072226285934E-2</v>
      </c>
      <c r="CCT3">
        <v>-3.5555064678192139E-2</v>
      </c>
      <c r="CCU3">
        <v>-3.4054853022098541E-2</v>
      </c>
      <c r="CCV3">
        <v>-1.7962174490094185E-2</v>
      </c>
      <c r="CCW3">
        <v>-1.2746046297252178E-2</v>
      </c>
      <c r="CCX3">
        <v>-1.0559196816757321E-3</v>
      </c>
      <c r="CCY3">
        <v>2.833095844835043E-3</v>
      </c>
      <c r="CCZ3">
        <v>-5.2161277271807194E-3</v>
      </c>
      <c r="CDA3">
        <v>5.1353470189496875E-4</v>
      </c>
      <c r="CDB3">
        <v>-2.01374851167202E-3</v>
      </c>
      <c r="CDC3">
        <v>-2.3137910757213831E-3</v>
      </c>
      <c r="CDD3">
        <v>-4.3448498472571373E-3</v>
      </c>
      <c r="CDE3">
        <v>6.6413306631147861E-3</v>
      </c>
      <c r="CDF3">
        <v>1.0841929353773594E-2</v>
      </c>
      <c r="CDG3">
        <v>1.1886308901011944E-2</v>
      </c>
      <c r="CDH3">
        <v>1.4142399653792381E-2</v>
      </c>
      <c r="CDI3">
        <v>1.1205442249774933E-2</v>
      </c>
      <c r="CDJ3">
        <v>1.7102437093853951E-2</v>
      </c>
      <c r="CDK3">
        <v>9.9129509180784225E-3</v>
      </c>
      <c r="CDL3">
        <v>1.2301752343773842E-2</v>
      </c>
      <c r="CDM3">
        <v>1.0414944961667061E-2</v>
      </c>
      <c r="CDN3">
        <v>1.5804175287485123E-2</v>
      </c>
      <c r="CDO3">
        <v>2.955998107790947E-2</v>
      </c>
      <c r="CDP3">
        <v>3.7816926836967468E-2</v>
      </c>
      <c r="CDQ3">
        <v>2.9184926301240921E-2</v>
      </c>
      <c r="CDR3">
        <v>2.4130361154675484E-2</v>
      </c>
      <c r="CDS3">
        <v>6.6932612098753452E-3</v>
      </c>
      <c r="CDT3">
        <v>1.0518806055188179E-2</v>
      </c>
      <c r="CDU3">
        <v>1.0911169461905956E-2</v>
      </c>
      <c r="CDV3">
        <v>1.0945790447294712E-2</v>
      </c>
      <c r="CDW3">
        <v>5.3949994035065174E-3</v>
      </c>
      <c r="CDX3">
        <v>3.190839197486639E-3</v>
      </c>
      <c r="CDY3">
        <v>-1.0824618861079216E-2</v>
      </c>
      <c r="CDZ3">
        <v>-1.7765993252396584E-2</v>
      </c>
      <c r="CEA3">
        <v>-1.538873091340065E-2</v>
      </c>
      <c r="CEB3">
        <v>-1.4032768085598946E-2</v>
      </c>
      <c r="CEC3">
        <v>-2.1695399191230536E-3</v>
      </c>
      <c r="CED3">
        <v>5.8104433119297028E-3</v>
      </c>
      <c r="CEE3">
        <v>1.1551645584404469E-2</v>
      </c>
      <c r="CEF3">
        <v>1.7760222777724266E-2</v>
      </c>
      <c r="CEG3">
        <v>1.9520089030265808E-2</v>
      </c>
      <c r="CEH3">
        <v>2.1424205973744392E-2</v>
      </c>
      <c r="CEI3">
        <v>1.2521014548838139E-2</v>
      </c>
      <c r="CEJ3">
        <v>1.2769126333296299E-2</v>
      </c>
      <c r="CEK3">
        <v>4.8353043384850025E-3</v>
      </c>
      <c r="CEL3">
        <v>4.5641115866601467E-3</v>
      </c>
      <c r="CEM3">
        <v>5.3084483370184898E-3</v>
      </c>
      <c r="CEN3">
        <v>9.0416725724935532E-3</v>
      </c>
      <c r="CEO3">
        <v>-5.3430688567459583E-3</v>
      </c>
      <c r="CEP3">
        <v>-1.0161062702536583E-2</v>
      </c>
      <c r="CEQ3">
        <v>-2.0951060578227043E-2</v>
      </c>
      <c r="CER3">
        <v>-1.9577788189053535E-2</v>
      </c>
      <c r="CES3">
        <v>-2.9346488416194916E-2</v>
      </c>
      <c r="CET3">
        <v>-1.9929762929677963E-2</v>
      </c>
      <c r="CEU3">
        <v>-1.8060265108942986E-2</v>
      </c>
      <c r="CEV3">
        <v>-9.9706510081887245E-3</v>
      </c>
      <c r="CEW3">
        <v>-1.0288003832101822E-2</v>
      </c>
      <c r="CEX3">
        <v>-1.3346131891012192E-2</v>
      </c>
      <c r="CEY3">
        <v>-2.0910670980811119E-2</v>
      </c>
      <c r="CEZ3">
        <v>-1.5140618197619915E-2</v>
      </c>
      <c r="CFA3">
        <v>-1.6277318820357323E-2</v>
      </c>
      <c r="CFB3">
        <v>-1.4684784226119518E-2</v>
      </c>
      <c r="CFC3">
        <v>-7.0336940698325634E-3</v>
      </c>
      <c r="CFD3">
        <v>5.0141760148108006E-3</v>
      </c>
      <c r="CFE3">
        <v>6.0297050513327122E-3</v>
      </c>
      <c r="CFF3">
        <v>3.8543951231986284E-3</v>
      </c>
      <c r="CFG3">
        <v>-1.5002137515693903E-3</v>
      </c>
      <c r="CFH3">
        <v>-1.6473500058054924E-2</v>
      </c>
      <c r="CFI3">
        <v>-1.1534335091710091E-2</v>
      </c>
      <c r="CFJ3">
        <v>-1.0784228332340717E-2</v>
      </c>
      <c r="CFK3">
        <v>-3.8313150871545076E-3</v>
      </c>
      <c r="CFL3">
        <v>-1.2232512235641479E-3</v>
      </c>
      <c r="CFM3">
        <v>4.6506626531481743E-3</v>
      </c>
      <c r="CFN3">
        <v>-7.1433251723647118E-3</v>
      </c>
      <c r="CFO3">
        <v>-8.4415869787335396E-3</v>
      </c>
      <c r="CFP3">
        <v>-1.4650164172053337E-2</v>
      </c>
      <c r="CFQ3">
        <v>-2.5567103177309036E-2</v>
      </c>
      <c r="CFR3">
        <v>-1.9514318555593491E-2</v>
      </c>
      <c r="CFS3">
        <v>-7.7087902463972569E-3</v>
      </c>
      <c r="CFT3">
        <v>-2.8215558268129826E-3</v>
      </c>
      <c r="CFU3">
        <v>-1.6733153024688363E-3</v>
      </c>
      <c r="CFV3">
        <v>-1.7194757238030434E-3</v>
      </c>
      <c r="CFW3">
        <v>-7.4375979602336884E-3</v>
      </c>
      <c r="CFX3">
        <v>-8.1703942269086838E-3</v>
      </c>
      <c r="CFY3">
        <v>-9.5263570547103882E-3</v>
      </c>
      <c r="CFZ3">
        <v>-1.0697677731513977E-2</v>
      </c>
      <c r="CGA3">
        <v>-4.5294915325939655E-3</v>
      </c>
      <c r="CGB3">
        <v>1.5983046032488346E-3</v>
      </c>
      <c r="CGC3">
        <v>4.9391649663448334E-3</v>
      </c>
      <c r="CGD3">
        <v>1.1465094983577728E-2</v>
      </c>
      <c r="CGE3">
        <v>6.1162561178207397E-3</v>
      </c>
      <c r="CGF3">
        <v>7.9453624784946442E-3</v>
      </c>
      <c r="CGG3">
        <v>9.2724747955799103E-3</v>
      </c>
      <c r="CGH3">
        <v>6.9759939797222614E-3</v>
      </c>
      <c r="CGI3">
        <v>1.344999298453331E-2</v>
      </c>
      <c r="CGJ3">
        <v>6.537469569593668E-3</v>
      </c>
      <c r="CGK3">
        <v>1.0674597695469856E-2</v>
      </c>
      <c r="CGL3">
        <v>1.1834378354251385E-2</v>
      </c>
      <c r="CGM3">
        <v>9.0012820437550545E-3</v>
      </c>
      <c r="CGN3">
        <v>2.665764419361949E-3</v>
      </c>
      <c r="CGO3">
        <v>-8.2973362877964973E-3</v>
      </c>
      <c r="CGP3">
        <v>-1.5019447542726994E-2</v>
      </c>
      <c r="CGQ3">
        <v>-8.3665763959288597E-3</v>
      </c>
      <c r="CGR3">
        <v>1.4771334826946259E-3</v>
      </c>
      <c r="CGS3">
        <v>2.8965664096176624E-3</v>
      </c>
      <c r="CGT3">
        <v>2.0431756973266602E-2</v>
      </c>
      <c r="CGU3">
        <v>2.239934541285038E-2</v>
      </c>
      <c r="CGV3">
        <v>2.1378045901656151E-2</v>
      </c>
      <c r="CGW3">
        <v>2.2093532606959343E-2</v>
      </c>
      <c r="CGX3">
        <v>2.3662986233830452E-2</v>
      </c>
      <c r="CGY3">
        <v>2.9184926301240921E-2</v>
      </c>
      <c r="CGZ3">
        <v>3.9161346852779388E-2</v>
      </c>
      <c r="CHA3">
        <v>4.2040605098009109E-2</v>
      </c>
      <c r="CHB3">
        <v>4.0257658809423447E-2</v>
      </c>
      <c r="CHC3">
        <v>3.425680473446846E-2</v>
      </c>
      <c r="CHD3">
        <v>2.69749965518713E-2</v>
      </c>
      <c r="CHE3">
        <v>1.3403832912445068E-2</v>
      </c>
      <c r="CHF3">
        <v>2.1176093723624945E-3</v>
      </c>
      <c r="CHG3">
        <v>-3.1677589286118746E-3</v>
      </c>
      <c r="CHH3">
        <v>-2.3945719003677368E-3</v>
      </c>
      <c r="CHI3">
        <v>7.9338224604725838E-3</v>
      </c>
      <c r="CHJ3">
        <v>8.7935607880353928E-3</v>
      </c>
      <c r="CHK3">
        <v>8.5916081443428993E-3</v>
      </c>
      <c r="CHL3">
        <v>-8.0780737334862351E-4</v>
      </c>
      <c r="CHM3">
        <v>-6.0700955800712109E-3</v>
      </c>
      <c r="CHN3">
        <v>-1.1453554965555668E-2</v>
      </c>
      <c r="CHO3">
        <v>-1.0588047094643116E-2</v>
      </c>
      <c r="CHP3">
        <v>-1.5758013352751732E-2</v>
      </c>
      <c r="CHQ3">
        <v>-1.4869425445795059E-2</v>
      </c>
      <c r="CHR3">
        <v>-1.8291067332029343E-2</v>
      </c>
      <c r="CHS3">
        <v>-1.6635062173008919E-2</v>
      </c>
      <c r="CHT3">
        <v>-2.4909317493438721E-2</v>
      </c>
      <c r="CHU3">
        <v>-2.8255948796868324E-2</v>
      </c>
      <c r="CHV3">
        <v>-2.9831172898411751E-2</v>
      </c>
      <c r="CHW3">
        <v>-3.1244834885001183E-2</v>
      </c>
      <c r="CHX3">
        <v>-2.8221327811479568E-2</v>
      </c>
      <c r="CHY3">
        <v>-3.6420572549104691E-2</v>
      </c>
      <c r="CHZ3">
        <v>-2.8440589085221291E-2</v>
      </c>
      <c r="CIA3">
        <v>-3.4204874187707901E-2</v>
      </c>
      <c r="CIB3">
        <v>-2.4136129766702652E-2</v>
      </c>
      <c r="CIC3">
        <v>-2.4949708953499794E-2</v>
      </c>
      <c r="CID3">
        <v>-2.3409103974699974E-2</v>
      </c>
      <c r="CIE3">
        <v>-2.647877112030983E-2</v>
      </c>
      <c r="CIF3">
        <v>-2.3587975651025772E-2</v>
      </c>
      <c r="CIG3">
        <v>-1.8706511706113815E-2</v>
      </c>
      <c r="CIH3">
        <v>-1.6213847324252129E-2</v>
      </c>
      <c r="CII3">
        <v>-1.7367858439683914E-2</v>
      </c>
      <c r="CIJ3">
        <v>-1.2728736735880375E-2</v>
      </c>
      <c r="CIK3">
        <v>-1.6842784360051155E-2</v>
      </c>
      <c r="CIL3">
        <v>-1.3519234023988247E-2</v>
      </c>
      <c r="CIM3">
        <v>-1.9398916512727737E-2</v>
      </c>
      <c r="CIN3">
        <v>-2.5163199752569199E-2</v>
      </c>
      <c r="CIO3">
        <v>-1.1551645584404469E-2</v>
      </c>
      <c r="CIP3">
        <v>-6.1739562079310417E-4</v>
      </c>
      <c r="CIQ3">
        <v>1.1309303343296051E-2</v>
      </c>
      <c r="CIR3">
        <v>1.1147742159664631E-2</v>
      </c>
      <c r="CIS3">
        <v>1.0576507076621056E-2</v>
      </c>
      <c r="CIT3">
        <v>8.3492659032344818E-3</v>
      </c>
      <c r="CIU3">
        <v>6.3874484039843082E-3</v>
      </c>
      <c r="CIV3">
        <v>9.3878759071230888E-3</v>
      </c>
      <c r="CIW3">
        <v>1.4378971420228481E-2</v>
      </c>
      <c r="CIX3">
        <v>2.9340717941522598E-2</v>
      </c>
      <c r="CIY3">
        <v>3.6097448319196701E-2</v>
      </c>
      <c r="CIZ3">
        <v>4.3229233473539352E-2</v>
      </c>
      <c r="CJA3">
        <v>4.6673957258462906E-2</v>
      </c>
      <c r="CJB3">
        <v>4.5191053301095963E-2</v>
      </c>
      <c r="CJC3">
        <v>4.0805812925100327E-2</v>
      </c>
      <c r="CJD3">
        <v>3.8116969168186188E-2</v>
      </c>
      <c r="CJE3">
        <v>3.4585695713758469E-2</v>
      </c>
      <c r="CJF3">
        <v>3.2231513410806656E-2</v>
      </c>
      <c r="CJG3">
        <v>2.5024719536304474E-2</v>
      </c>
      <c r="CJH3">
        <v>3.2329604029655457E-2</v>
      </c>
      <c r="CJI3">
        <v>3.4608777612447739E-2</v>
      </c>
      <c r="CJJ3">
        <v>3.0494729056954384E-2</v>
      </c>
      <c r="CJK3">
        <v>2.6923066005110741E-2</v>
      </c>
      <c r="CJL3">
        <v>1.538873091340065E-2</v>
      </c>
      <c r="CJM3">
        <v>1.7454409971833229E-2</v>
      </c>
      <c r="CJN3">
        <v>1.1395853944122791E-2</v>
      </c>
      <c r="CJO3">
        <v>1.3311511836946011E-2</v>
      </c>
      <c r="CJP3">
        <v>8.6896996945142746E-3</v>
      </c>
      <c r="CJQ3">
        <v>8.9782020077109337E-3</v>
      </c>
      <c r="CJR3">
        <v>4.8583843745291233E-3</v>
      </c>
      <c r="CJS3">
        <v>-1.9156575435772538E-3</v>
      </c>
      <c r="CJT3">
        <v>-1.1061191558837891E-2</v>
      </c>
      <c r="CJU3">
        <v>-1.747749000787735E-2</v>
      </c>
      <c r="CJV3">
        <v>-2.0685639232397079E-2</v>
      </c>
      <c r="CJW3">
        <v>-2.3472573608160019E-2</v>
      </c>
      <c r="CJX3">
        <v>-1.6900485381484032E-2</v>
      </c>
      <c r="CJY3">
        <v>-1.5227168798446655E-2</v>
      </c>
      <c r="CJZ3">
        <v>-1.7690980806946754E-2</v>
      </c>
      <c r="CKA3">
        <v>-1.7269767820835114E-2</v>
      </c>
      <c r="CKB3">
        <v>-1.919119618833065E-2</v>
      </c>
      <c r="CKC3">
        <v>-2.0991452038288116E-2</v>
      </c>
      <c r="CKD3">
        <v>-1.7142826691269875E-2</v>
      </c>
      <c r="CKE3">
        <v>-1.5192548744380474E-2</v>
      </c>
      <c r="CKF3">
        <v>-4.1198176331818104E-3</v>
      </c>
      <c r="CKG3">
        <v>-8.7358597666025162E-3</v>
      </c>
      <c r="CKH3">
        <v>-1.473094429820776E-2</v>
      </c>
      <c r="CKI3">
        <v>-3.1071733683347702E-2</v>
      </c>
      <c r="CKJ3">
        <v>-3.8318920880556107E-2</v>
      </c>
      <c r="CKK3">
        <v>-4.4210143387317657E-2</v>
      </c>
      <c r="CKL3">
        <v>-4.76837158203125E-2</v>
      </c>
      <c r="CKM3">
        <v>-4.8416513949632645E-2</v>
      </c>
      <c r="CKN3">
        <v>-4.711247980594635E-2</v>
      </c>
      <c r="CKO3">
        <v>-4.4267844408750534E-2</v>
      </c>
      <c r="CKP3">
        <v>-4.3206155300140381E-2</v>
      </c>
      <c r="CKQ3">
        <v>-3.2185353338718414E-2</v>
      </c>
      <c r="CKR3">
        <v>-3.0817851424217224E-2</v>
      </c>
      <c r="CKS3">
        <v>-2.212815172970295E-2</v>
      </c>
      <c r="CKT3">
        <v>-1.0109132155776024E-2</v>
      </c>
      <c r="CKU3">
        <v>-3.7274539936333895E-3</v>
      </c>
      <c r="CKV3">
        <v>5.0026355311274529E-3</v>
      </c>
      <c r="CKW3">
        <v>9.7225392237305641E-3</v>
      </c>
      <c r="CKX3">
        <v>1.1834378354251385E-2</v>
      </c>
      <c r="CKY3">
        <v>1.3282661326229572E-2</v>
      </c>
      <c r="CKZ3">
        <v>1.4188559725880623E-2</v>
      </c>
      <c r="CLA3">
        <v>1.0530346073210239E-2</v>
      </c>
      <c r="CLB3">
        <v>3.929405938833952E-3</v>
      </c>
      <c r="CLC3">
        <v>5.0199460238218307E-3</v>
      </c>
      <c r="CLD3">
        <v>1.2815287336707115E-2</v>
      </c>
      <c r="CLE3">
        <v>1.7841003835201263E-2</v>
      </c>
      <c r="CLF3">
        <v>2.1031841635704041E-2</v>
      </c>
      <c r="CLG3">
        <v>2.70730871707201E-2</v>
      </c>
      <c r="CLH3">
        <v>2.737312950193882E-2</v>
      </c>
      <c r="CLI3">
        <v>2.6842284947633743E-2</v>
      </c>
      <c r="CLJ3">
        <v>1.9381606951355934E-2</v>
      </c>
      <c r="CLK3">
        <v>7.5876191258430481E-3</v>
      </c>
      <c r="CLL3">
        <v>1.0807308368384838E-2</v>
      </c>
      <c r="CLM3">
        <v>1.4857885427772999E-2</v>
      </c>
      <c r="CLN3">
        <v>2.287248894572258E-2</v>
      </c>
      <c r="CLO3">
        <v>2.5688275694847107E-2</v>
      </c>
      <c r="CLP3">
        <v>1.6900485381484032E-2</v>
      </c>
      <c r="CLQ3">
        <v>1.0703448206186295E-2</v>
      </c>
      <c r="CLR3">
        <v>2.5561333168298006E-3</v>
      </c>
      <c r="CLS3">
        <v>8.631998673081398E-3</v>
      </c>
      <c r="CLT3">
        <v>7.9569024965167046E-3</v>
      </c>
      <c r="CLU3">
        <v>1.158626563847065E-2</v>
      </c>
      <c r="CLV3">
        <v>1.0097592137753963E-2</v>
      </c>
      <c r="CLW3">
        <v>1.3236501254141331E-2</v>
      </c>
      <c r="CLX3">
        <v>1.578686386346817E-2</v>
      </c>
      <c r="CLY3">
        <v>1.1176591739058495E-2</v>
      </c>
      <c r="CLZ3">
        <v>6.4336089417338371E-3</v>
      </c>
      <c r="CMA3">
        <v>8.0723036080598831E-3</v>
      </c>
      <c r="CMB3">
        <v>6.843282375484705E-3</v>
      </c>
      <c r="CMC3">
        <v>3.0927483458071947E-3</v>
      </c>
      <c r="CMD3">
        <v>-1.0328394128009677E-3</v>
      </c>
      <c r="CME3">
        <v>1.8348767189309001E-3</v>
      </c>
      <c r="CMF3">
        <v>1.0270694037899375E-3</v>
      </c>
      <c r="CMG3">
        <v>5.539250560104847E-4</v>
      </c>
      <c r="CMH3">
        <v>-1.1066961102187634E-2</v>
      </c>
      <c r="CMI3">
        <v>-1.5896495431661606E-2</v>
      </c>
      <c r="CMJ3">
        <v>-1.9543169066309929E-2</v>
      </c>
      <c r="CMK3">
        <v>-1.5740703791379929E-2</v>
      </c>
      <c r="CML3">
        <v>-1.1407393962144852E-2</v>
      </c>
      <c r="CMM3">
        <v>-1.7760222777724266E-2</v>
      </c>
      <c r="CMN3">
        <v>-1.7506340518593788E-2</v>
      </c>
      <c r="CMO3">
        <v>-1.7090896144509315E-2</v>
      </c>
      <c r="CMP3">
        <v>-1.6675451770424843E-2</v>
      </c>
      <c r="CMQ3">
        <v>-1.3790425844490528E-2</v>
      </c>
      <c r="CMR3">
        <v>-1.5146388672292233E-2</v>
      </c>
      <c r="CMS3">
        <v>-1.956624910235405E-2</v>
      </c>
      <c r="CMT3">
        <v>-1.5192548744380474E-2</v>
      </c>
      <c r="CMU3">
        <v>-9.4109559431672096E-3</v>
      </c>
      <c r="CMV3">
        <v>-3.8717053830623627E-3</v>
      </c>
      <c r="CMW3">
        <v>1.396352774463594E-3</v>
      </c>
      <c r="CMX3">
        <v>-9.6359878079965711E-4</v>
      </c>
      <c r="CMY3">
        <v>-9.2320842668414116E-4</v>
      </c>
      <c r="CMZ3">
        <v>-5.0257160328328609E-3</v>
      </c>
      <c r="CNA3">
        <v>-1.2688346207141876E-2</v>
      </c>
      <c r="CNB3">
        <v>-9.5840571448206902E-3</v>
      </c>
      <c r="CNC3">
        <v>-5.31421834602952E-3</v>
      </c>
      <c r="CND3">
        <v>-4.2005982249975204E-3</v>
      </c>
      <c r="CNE3">
        <v>-6.3528278842568398E-3</v>
      </c>
      <c r="CNF3">
        <v>-1.3467303477227688E-2</v>
      </c>
      <c r="CNG3">
        <v>-1.545220147818327E-2</v>
      </c>
      <c r="CNH3">
        <v>-1.2815287336707115E-2</v>
      </c>
      <c r="CNI3">
        <v>-1.1615116149187088E-2</v>
      </c>
      <c r="CNJ3">
        <v>-4.7141332179307938E-3</v>
      </c>
      <c r="CNK3">
        <v>-3.9178659208118916E-3</v>
      </c>
      <c r="CNL3">
        <v>-7.1087051182985306E-3</v>
      </c>
      <c r="CNM3">
        <v>9.1166835045441985E-4</v>
      </c>
      <c r="CNN3">
        <v>1.2982619227841496E-3</v>
      </c>
      <c r="CNO3">
        <v>-2.1118393633514643E-3</v>
      </c>
      <c r="CNP3">
        <v>-4.1140476241707802E-3</v>
      </c>
      <c r="CNQ3">
        <v>-7.0048440247774124E-3</v>
      </c>
      <c r="CNR3">
        <v>-1.1753597296774387E-2</v>
      </c>
      <c r="CNS3">
        <v>-3.6178231239318848E-3</v>
      </c>
      <c r="CNT3">
        <v>2.1118393633514643E-3</v>
      </c>
      <c r="CNU3">
        <v>-2.0195184333715588E-4</v>
      </c>
      <c r="CNV3">
        <v>8.4358174353837967E-3</v>
      </c>
      <c r="CNW3">
        <v>7.841501384973526E-3</v>
      </c>
      <c r="CNX3">
        <v>2.4118821602314711E-3</v>
      </c>
      <c r="CNY3">
        <v>3.9236358134075999E-4</v>
      </c>
      <c r="CNZ3">
        <v>3.485111752524972E-3</v>
      </c>
      <c r="COA3">
        <v>5.6777317076921463E-3</v>
      </c>
      <c r="COB3">
        <v>1.3017239049077034E-2</v>
      </c>
      <c r="COC3">
        <v>1.7587121576070786E-2</v>
      </c>
      <c r="COD3">
        <v>1.6710072755813599E-2</v>
      </c>
      <c r="COE3">
        <v>2.2047370672225952E-2</v>
      </c>
      <c r="COF3">
        <v>1.6721613705158234E-2</v>
      </c>
      <c r="COG3">
        <v>1.2019019573926926E-2</v>
      </c>
      <c r="COH3">
        <v>2.2849407978355885E-3</v>
      </c>
      <c r="COI3">
        <v>-3.0465878080576658E-3</v>
      </c>
      <c r="COJ3">
        <v>7.4433680856600404E-4</v>
      </c>
      <c r="COK3">
        <v>3.9582559838891029E-3</v>
      </c>
      <c r="COL3">
        <v>1.1517025530338287E-2</v>
      </c>
      <c r="COM3">
        <v>1.2388302944600582E-2</v>
      </c>
      <c r="CON3">
        <v>1.3571163639426231E-2</v>
      </c>
      <c r="COO3">
        <v>8.326185867190361E-3</v>
      </c>
      <c r="COP3">
        <v>1.3167260214686394E-2</v>
      </c>
      <c r="COQ3">
        <v>1.2422923929989338E-2</v>
      </c>
      <c r="COR3">
        <v>1.7396708950400352E-2</v>
      </c>
      <c r="COS3">
        <v>2.1868498995900154E-2</v>
      </c>
      <c r="COT3">
        <v>2.1031841635704041E-2</v>
      </c>
      <c r="COU3">
        <v>2.3461034521460533E-2</v>
      </c>
      <c r="COV3">
        <v>2.1620387211441994E-2</v>
      </c>
      <c r="COW3">
        <v>1.6392719000577927E-2</v>
      </c>
      <c r="COX3">
        <v>1.8354536965489388E-2</v>
      </c>
      <c r="COY3">
        <v>1.440782193094492E-2</v>
      </c>
      <c r="COZ3">
        <v>1.1845918372273445E-2</v>
      </c>
      <c r="CPA3">
        <v>1.0339934378862381E-2</v>
      </c>
      <c r="CPB3">
        <v>1.1609345674514771E-2</v>
      </c>
      <c r="CPC3">
        <v>1.2446003966033459E-2</v>
      </c>
      <c r="CPD3">
        <v>7.2529562748968601E-3</v>
      </c>
      <c r="CPE3">
        <v>3.6582134198397398E-3</v>
      </c>
      <c r="CPF3">
        <v>-8.0549940466880798E-3</v>
      </c>
      <c r="CPG3">
        <v>-2.2041602060198784E-3</v>
      </c>
      <c r="CPH3">
        <v>-1.0674596996977925E-3</v>
      </c>
      <c r="CPI3">
        <v>6.4047584310173988E-3</v>
      </c>
      <c r="CPJ3">
        <v>1.1078501120209694E-3</v>
      </c>
      <c r="CPK3">
        <v>-2.8965664096176624E-3</v>
      </c>
      <c r="CPL3">
        <v>-6.3585978932678699E-3</v>
      </c>
      <c r="CPM3">
        <v>-1.7777532339096069E-2</v>
      </c>
      <c r="CPN3">
        <v>-1.9583558663725853E-2</v>
      </c>
      <c r="CPO3">
        <v>-2.7921285480260849E-2</v>
      </c>
      <c r="CPP3">
        <v>-2.9710002243518829E-2</v>
      </c>
      <c r="CPQ3">
        <v>-2.4176521226763725E-2</v>
      </c>
      <c r="CPR3">
        <v>-1.4811725355684757E-2</v>
      </c>
      <c r="CPS3">
        <v>-1.3680795207619667E-2</v>
      </c>
      <c r="CPT3">
        <v>-1.1592036113142967E-2</v>
      </c>
      <c r="CPU3">
        <v>-1.224405225366354E-2</v>
      </c>
      <c r="CPV3">
        <v>-8.2107847556471825E-3</v>
      </c>
      <c r="CPW3">
        <v>-1.7073586583137512E-2</v>
      </c>
      <c r="CPX3">
        <v>-1.5492592006921768E-2</v>
      </c>
      <c r="CPY3">
        <v>-2.2289713844656944E-2</v>
      </c>
      <c r="CPZ3">
        <v>-6.9356034509837627E-3</v>
      </c>
      <c r="CQA3">
        <v>-3.2600797712802887E-3</v>
      </c>
      <c r="CQB3">
        <v>6.8086624378338456E-4</v>
      </c>
      <c r="CQC3">
        <v>-2.5042030028998852E-3</v>
      </c>
      <c r="CQD3">
        <v>-6.6528706811368465E-3</v>
      </c>
      <c r="CQE3">
        <v>-6.7567317746579647E-3</v>
      </c>
      <c r="CQF3">
        <v>-6.4393789507448673E-3</v>
      </c>
      <c r="CQG3">
        <v>-8.9608915150165558E-3</v>
      </c>
      <c r="CQH3">
        <v>-1.0432255454361439E-2</v>
      </c>
      <c r="CQI3">
        <v>-1.4252030290663242E-2</v>
      </c>
      <c r="CQJ3">
        <v>-8.4992880001664162E-3</v>
      </c>
      <c r="CQK3">
        <v>-5.4065394215285778E-3</v>
      </c>
      <c r="CQL3">
        <v>-3.5543525591492653E-3</v>
      </c>
      <c r="CQM3">
        <v>-2.9831172432750463E-3</v>
      </c>
      <c r="CQN3">
        <v>-6.3874484039843082E-3</v>
      </c>
      <c r="CQO3">
        <v>6.3182078301906586E-3</v>
      </c>
      <c r="CQP3">
        <v>2.6369141414761543E-3</v>
      </c>
      <c r="CQQ3">
        <v>4.8583843745291233E-3</v>
      </c>
      <c r="CQR3">
        <v>1.3790426310151815E-3</v>
      </c>
      <c r="CQS3">
        <v>3.9986465126276016E-3</v>
      </c>
      <c r="CQT3">
        <v>9.9533405154943466E-3</v>
      </c>
      <c r="CQU3">
        <v>6.8952129222452641E-3</v>
      </c>
      <c r="CQV3">
        <v>4.800683818757534E-3</v>
      </c>
      <c r="CQW3">
        <v>9.4744265079498291E-3</v>
      </c>
      <c r="CQX3">
        <v>2.0639479160308838E-2</v>
      </c>
      <c r="CQY3">
        <v>2.8850262984633446E-2</v>
      </c>
      <c r="CQZ3">
        <v>2.6784583926200867E-2</v>
      </c>
      <c r="CRA3">
        <v>2.4591965600848198E-2</v>
      </c>
      <c r="CRB3">
        <v>1.5244479291141033E-2</v>
      </c>
      <c r="CRC3">
        <v>1.5054067596793175E-2</v>
      </c>
      <c r="CRD3">
        <v>1.6150377690792084E-2</v>
      </c>
      <c r="CRE3">
        <v>1.6762003302574158E-2</v>
      </c>
      <c r="CRF3">
        <v>1.6600441187620163E-2</v>
      </c>
      <c r="CRG3">
        <v>2.2353183478116989E-2</v>
      </c>
      <c r="CRH3">
        <v>2.6940375566482544E-2</v>
      </c>
      <c r="CRI3">
        <v>2.955998107790947E-2</v>
      </c>
      <c r="CRJ3">
        <v>3.3708646893501282E-2</v>
      </c>
      <c r="CRK3">
        <v>2.6282589882612228E-2</v>
      </c>
      <c r="CRL3">
        <v>1.6738923266530037E-2</v>
      </c>
      <c r="CRM3">
        <v>1.5382960438728333E-2</v>
      </c>
      <c r="CRN3">
        <v>3.9871064946055412E-3</v>
      </c>
      <c r="CRO3">
        <v>4.4314004480838776E-3</v>
      </c>
      <c r="CRP3">
        <v>7.6453196816146374E-3</v>
      </c>
      <c r="CRQ3">
        <v>1.5977276489138603E-2</v>
      </c>
      <c r="CRR3">
        <v>1.6450420022010803E-2</v>
      </c>
      <c r="CRS3">
        <v>1.2497934512794018E-2</v>
      </c>
      <c r="CRT3">
        <v>-9.3474856112152338E-4</v>
      </c>
      <c r="CRU3">
        <v>-7.3164268396794796E-3</v>
      </c>
      <c r="CRV3">
        <v>-1.473094429820776E-2</v>
      </c>
      <c r="CRW3">
        <v>-2.0339436829090118E-2</v>
      </c>
      <c r="CRX3">
        <v>-2.2162772715091705E-2</v>
      </c>
      <c r="CRY3">
        <v>-2.2583985701203346E-2</v>
      </c>
      <c r="CRZ3">
        <v>-1.6352329403162003E-2</v>
      </c>
      <c r="CSA3">
        <v>-1.7748681828379631E-2</v>
      </c>
      <c r="CSB3">
        <v>-2.2503206506371498E-2</v>
      </c>
      <c r="CSC3">
        <v>-1.869497075676918E-2</v>
      </c>
      <c r="CSD3">
        <v>-2.8463670983910561E-2</v>
      </c>
      <c r="CSE3">
        <v>-2.7188489213585854E-2</v>
      </c>
      <c r="CSF3">
        <v>-3.341437503695488E-2</v>
      </c>
      <c r="CSG3">
        <v>-4.2011752724647522E-2</v>
      </c>
      <c r="CSH3">
        <v>-3.7522651255130768E-2</v>
      </c>
      <c r="CSI3">
        <v>-3.1060194596648216E-2</v>
      </c>
      <c r="CSJ3">
        <v>-5.0782233476638794E-2</v>
      </c>
      <c r="CSK3">
        <v>-5.4353896528482437E-2</v>
      </c>
      <c r="CSL3">
        <v>-3.9992235600948334E-2</v>
      </c>
      <c r="CSM3">
        <v>-3.3154722303152084E-2</v>
      </c>
      <c r="CSN3">
        <v>-1.4361660927534103E-2</v>
      </c>
      <c r="CSO3">
        <v>-3.0235075391829014E-3</v>
      </c>
      <c r="CSP3">
        <v>-4.1544381529092789E-3</v>
      </c>
      <c r="CSQ3">
        <v>-1.5798404812812805E-2</v>
      </c>
      <c r="CSR3">
        <v>-2.0022083073854446E-2</v>
      </c>
      <c r="CSS3">
        <v>-1.1020801030099392E-2</v>
      </c>
      <c r="CST3">
        <v>-9.4686569646000862E-3</v>
      </c>
      <c r="CSU3">
        <v>-3.5428123082965612E-3</v>
      </c>
      <c r="CSV3">
        <v>3.1042883638292551E-3</v>
      </c>
      <c r="CSW3">
        <v>1.7310157418251038E-2</v>
      </c>
      <c r="CSX3">
        <v>2.2687846794724464E-2</v>
      </c>
      <c r="CSY3">
        <v>2.8221327811479568E-2</v>
      </c>
      <c r="CSZ3">
        <v>2.2601297125220299E-2</v>
      </c>
      <c r="CTA3">
        <v>1.5152158215641975E-2</v>
      </c>
      <c r="CTB3">
        <v>1.0489955544471741E-2</v>
      </c>
      <c r="CTC3">
        <v>-3.3062403090298176E-3</v>
      </c>
      <c r="CTD3">
        <v>-1.128622330725193E-2</v>
      </c>
      <c r="CTE3">
        <v>-6.2951273284852505E-3</v>
      </c>
      <c r="CTF3">
        <v>2.6080638635903597E-3</v>
      </c>
      <c r="CTG3">
        <v>1.568877324461937E-2</v>
      </c>
      <c r="CTH3">
        <v>2.3466804996132851E-2</v>
      </c>
      <c r="CTI3">
        <v>2.2907109931111336E-2</v>
      </c>
      <c r="CTJ3">
        <v>1.456938311457634E-2</v>
      </c>
      <c r="CTK3">
        <v>2.0027853548526764E-2</v>
      </c>
      <c r="CTL3">
        <v>1.0109132155776024E-2</v>
      </c>
      <c r="CTM3">
        <v>1.5902265906333923E-2</v>
      </c>
      <c r="CTN3">
        <v>1.4217410236597061E-2</v>
      </c>
      <c r="CTO3">
        <v>1.0189913213253021E-2</v>
      </c>
      <c r="CTP3">
        <v>2.031058631837368E-2</v>
      </c>
      <c r="CTQ3">
        <v>3.4579925239086151E-2</v>
      </c>
      <c r="CTR3">
        <v>3.6051288247108459E-2</v>
      </c>
      <c r="CTS3">
        <v>2.9029134660959244E-2</v>
      </c>
      <c r="CTT3">
        <v>2.3062901571393013E-2</v>
      </c>
      <c r="CTU3">
        <v>2.4130361154675484E-2</v>
      </c>
      <c r="CTV3">
        <v>2.0847201347351074E-2</v>
      </c>
      <c r="CTW3">
        <v>1.6046516597270966E-2</v>
      </c>
      <c r="CTX3">
        <v>-7.4722184799611568E-3</v>
      </c>
      <c r="CTY3">
        <v>-1.2359453365206718E-2</v>
      </c>
      <c r="CTZ3">
        <v>-1.480595488101244E-2</v>
      </c>
      <c r="CUA3">
        <v>-1.4673244208097458E-2</v>
      </c>
      <c r="CUB3">
        <v>-9.0762926265597343E-3</v>
      </c>
      <c r="CUC3">
        <v>-7.6164695201441646E-4</v>
      </c>
      <c r="CUD3">
        <v>4.1890582069754601E-3</v>
      </c>
      <c r="CUE3">
        <v>-2.0022082608193159E-3</v>
      </c>
      <c r="CUF3">
        <v>-3.9236359298229218E-3</v>
      </c>
      <c r="CUG3">
        <v>-1.5521441586315632E-2</v>
      </c>
      <c r="CUH3">
        <v>-2.6530701667070389E-2</v>
      </c>
      <c r="CUI3">
        <v>-2.6357600465416908E-2</v>
      </c>
      <c r="CUJ3">
        <v>-2.0374055951833725E-2</v>
      </c>
      <c r="CUK3">
        <v>-1.0259153321385384E-2</v>
      </c>
      <c r="CUL3">
        <v>-7.4664484709501266E-3</v>
      </c>
      <c r="CUM3">
        <v>-4.4025504030287266E-3</v>
      </c>
      <c r="CUN3">
        <v>2.6773044373840094E-3</v>
      </c>
      <c r="CUO3">
        <v>9.6013676375150681E-3</v>
      </c>
      <c r="CUP3">
        <v>3.6812936887145042E-3</v>
      </c>
      <c r="CUQ3">
        <v>-9.0301325544714928E-3</v>
      </c>
      <c r="CUR3">
        <v>-2.4470793083310127E-2</v>
      </c>
      <c r="CUS3">
        <v>-2.8071306645870209E-2</v>
      </c>
      <c r="CUT3">
        <v>-3.5105001181364059E-2</v>
      </c>
      <c r="CUU3">
        <v>-2.1349195390939713E-2</v>
      </c>
      <c r="CUV3">
        <v>-1.0132212191820145E-2</v>
      </c>
      <c r="CUW3">
        <v>2.0656788256019354E-3</v>
      </c>
      <c r="CUX3">
        <v>1.1280452832579613E-2</v>
      </c>
      <c r="CUY3">
        <v>7.3856674134731293E-3</v>
      </c>
      <c r="CUZ3">
        <v>3.9928765036165714E-3</v>
      </c>
      <c r="CVA3">
        <v>-5.7527427561581135E-3</v>
      </c>
      <c r="CVB3">
        <v>-1.4938666485249996E-2</v>
      </c>
      <c r="CVC3">
        <v>-1.9802821800112724E-2</v>
      </c>
      <c r="CVD3">
        <v>-1.8066035583615303E-2</v>
      </c>
      <c r="CVE3">
        <v>-3.0408177990466356E-3</v>
      </c>
      <c r="CVF3">
        <v>5.7065822184085846E-3</v>
      </c>
      <c r="CVG3">
        <v>2.3253313265740871E-3</v>
      </c>
      <c r="CVH3">
        <v>1.5983046032488346E-3</v>
      </c>
      <c r="CVI3">
        <v>1.2099800631403923E-2</v>
      </c>
      <c r="CVJ3">
        <v>1.7679441720247269E-2</v>
      </c>
      <c r="CVK3">
        <v>1.9704729318618774E-2</v>
      </c>
      <c r="CVL3">
        <v>2.3403333500027657E-2</v>
      </c>
      <c r="CVM3">
        <v>6.606710609048605E-3</v>
      </c>
      <c r="CVN3">
        <v>4.7314431867562234E-4</v>
      </c>
      <c r="CVO3">
        <v>-4.3563898652791977E-3</v>
      </c>
      <c r="CVP3">
        <v>-5.6142611429095268E-3</v>
      </c>
      <c r="CVQ3">
        <v>3.2831600401550531E-3</v>
      </c>
      <c r="CVR3">
        <v>4.4256304390728474E-3</v>
      </c>
      <c r="CVS3">
        <v>7.5645390897989273E-3</v>
      </c>
      <c r="CVT3">
        <v>5.6719616986811161E-3</v>
      </c>
      <c r="CVU3">
        <v>-2.2734007798135281E-3</v>
      </c>
      <c r="CVV3">
        <v>-1.2042099609971046E-2</v>
      </c>
      <c r="CVW3">
        <v>-1.464439369738102E-2</v>
      </c>
      <c r="CVX3">
        <v>-1.4996367506682873E-2</v>
      </c>
      <c r="CVY3">
        <v>-1.1476635001599789E-2</v>
      </c>
      <c r="CVZ3">
        <v>-1.4384741894900799E-2</v>
      </c>
      <c r="CWA3">
        <v>-4.8930048942565918E-3</v>
      </c>
      <c r="CWB3">
        <v>9.855249896645546E-3</v>
      </c>
      <c r="CWC3">
        <v>1.3098020106554031E-2</v>
      </c>
      <c r="CWD3">
        <v>2.3241773247718811E-2</v>
      </c>
      <c r="CWE3">
        <v>2.230125293135643E-2</v>
      </c>
      <c r="CWF3">
        <v>2.1118393167853355E-2</v>
      </c>
      <c r="CWG3">
        <v>1.3825045898556709E-2</v>
      </c>
      <c r="CWH3">
        <v>1.2867217883467674E-2</v>
      </c>
      <c r="CWI3">
        <v>3.2773900311440229E-3</v>
      </c>
      <c r="CWJ3">
        <v>-8.4588974714279175E-3</v>
      </c>
      <c r="CWK3">
        <v>-6.508619524538517E-3</v>
      </c>
      <c r="CWL3">
        <v>6.0874056071043015E-3</v>
      </c>
      <c r="CWM3">
        <v>2.5480553507804871E-2</v>
      </c>
      <c r="CWN3">
        <v>2.0893361419439316E-2</v>
      </c>
      <c r="CWO3">
        <v>2.1649237722158432E-2</v>
      </c>
      <c r="CWP3">
        <v>1.9035404548048973E-2</v>
      </c>
      <c r="CWQ3">
        <v>1.3513463549315929E-2</v>
      </c>
      <c r="CWR3">
        <v>1.3074939139187336E-2</v>
      </c>
      <c r="CWS3">
        <v>1.1245832778513432E-2</v>
      </c>
      <c r="CWT3">
        <v>1.3219190761446953E-2</v>
      </c>
      <c r="CWU3">
        <v>1.7425559461116791E-2</v>
      </c>
      <c r="CWV3">
        <v>2.4834306910634041E-2</v>
      </c>
      <c r="CWW3">
        <v>2.6438381522893906E-2</v>
      </c>
      <c r="CWX3">
        <v>2.4816997349262238E-2</v>
      </c>
      <c r="CWY3">
        <v>2.433808334171772E-2</v>
      </c>
      <c r="CWZ3">
        <v>2.0616399124264717E-2</v>
      </c>
      <c r="CXA3">
        <v>2.2006981074810028E-2</v>
      </c>
      <c r="CXB3">
        <v>1.4026998542249203E-2</v>
      </c>
      <c r="CXC3">
        <v>9.1282231733202934E-3</v>
      </c>
      <c r="CXD3">
        <v>5.1411171443760395E-3</v>
      </c>
      <c r="CXE3">
        <v>-3.5197322722524405E-3</v>
      </c>
      <c r="CXF3">
        <v>3.9582559838891029E-3</v>
      </c>
      <c r="CXG3">
        <v>-7.6741701923310757E-4</v>
      </c>
      <c r="CXH3">
        <v>-5.2622882649302483E-3</v>
      </c>
      <c r="CXI3">
        <v>-2.1291493903845549E-3</v>
      </c>
      <c r="CXJ3">
        <v>-5.2276677452027798E-3</v>
      </c>
      <c r="CXK3">
        <v>-1.6698531806468964E-2</v>
      </c>
      <c r="CXL3">
        <v>-2.5099730119109154E-2</v>
      </c>
      <c r="CXM3">
        <v>-3.9824903011322021E-2</v>
      </c>
      <c r="CXN3">
        <v>-3.8849763572216034E-2</v>
      </c>
      <c r="CXO3">
        <v>-4.4013962149620056E-2</v>
      </c>
      <c r="CXP3">
        <v>-4.3644677847623825E-2</v>
      </c>
      <c r="CXQ3">
        <v>-2.7592392638325691E-2</v>
      </c>
      <c r="CXR3">
        <v>-1.4021228067576885E-2</v>
      </c>
      <c r="CXS3">
        <v>-4.7256732359528542E-3</v>
      </c>
      <c r="CXT3">
        <v>5.4411599412560463E-3</v>
      </c>
      <c r="CXU3">
        <v>1.788716297596693E-3</v>
      </c>
      <c r="CXV3">
        <v>-4.4198604300618172E-3</v>
      </c>
      <c r="CXW3">
        <v>-1.4759794808924198E-2</v>
      </c>
      <c r="CXX3">
        <v>-2.2635916247963905E-2</v>
      </c>
      <c r="CXY3">
        <v>-3.2173812389373779E-2</v>
      </c>
      <c r="CXZ3">
        <v>-3.070245124399662E-2</v>
      </c>
      <c r="CYA3">
        <v>-2.0662559196352959E-2</v>
      </c>
      <c r="CYB3">
        <v>-8.7300902232527733E-3</v>
      </c>
      <c r="CYC3">
        <v>-8.2511751679703593E-4</v>
      </c>
      <c r="CYD3">
        <v>-7.5587688479572535E-4</v>
      </c>
      <c r="CYE3">
        <v>-6.5894001163542271E-3</v>
      </c>
      <c r="CYF3">
        <v>-1.2336372397840023E-2</v>
      </c>
      <c r="CYG3">
        <v>-1.4188559725880623E-2</v>
      </c>
      <c r="CYH3">
        <v>-7.8299613669514656E-3</v>
      </c>
      <c r="CYI3">
        <v>-8.7762502953410149E-3</v>
      </c>
      <c r="CYJ3">
        <v>-1.4604003168642521E-2</v>
      </c>
      <c r="CYK3">
        <v>-1.0489955544471741E-2</v>
      </c>
      <c r="CYL3">
        <v>-9.520587045699358E-4</v>
      </c>
      <c r="CYM3">
        <v>-4.621812142431736E-3</v>
      </c>
      <c r="CYN3">
        <v>-4.5987321063876152E-3</v>
      </c>
      <c r="CYO3">
        <v>4.4256304390728474E-3</v>
      </c>
      <c r="CYP3">
        <v>4.3102293275296688E-3</v>
      </c>
      <c r="CYQ3">
        <v>2.4118821602314711E-3</v>
      </c>
      <c r="CYR3">
        <v>1.7540960106998682E-3</v>
      </c>
      <c r="CYS3">
        <v>8.5165975615382195E-3</v>
      </c>
      <c r="CYT3">
        <v>2.809438668191433E-2</v>
      </c>
      <c r="CYU3">
        <v>3.383558988571167E-2</v>
      </c>
      <c r="CYV3">
        <v>2.7788573876023293E-2</v>
      </c>
      <c r="CYW3">
        <v>4.6402763575315475E-2</v>
      </c>
      <c r="CYX3">
        <v>4.9033906310796738E-2</v>
      </c>
      <c r="CYY3">
        <v>5.0995726138353348E-2</v>
      </c>
      <c r="CYZ3">
        <v>5.0060976296663284E-2</v>
      </c>
      <c r="CZA3">
        <v>3.7332240492105484E-2</v>
      </c>
      <c r="CZB3">
        <v>2.361682616174221E-2</v>
      </c>
      <c r="CZC3">
        <v>1.89950130879879E-2</v>
      </c>
      <c r="CZD3">
        <v>9.2378547415137291E-3</v>
      </c>
      <c r="CZE3">
        <v>-1.7021655803546309E-3</v>
      </c>
      <c r="CZF3">
        <v>-5.4873200133442879E-3</v>
      </c>
      <c r="CZG3">
        <v>-7.1317851543426514E-3</v>
      </c>
      <c r="CZH3">
        <v>8.4588974714279175E-3</v>
      </c>
      <c r="CZI3">
        <v>2.4528494104743004E-2</v>
      </c>
      <c r="CZJ3">
        <v>3.1423706561326981E-2</v>
      </c>
      <c r="CZK3">
        <v>2.5895996019244194E-2</v>
      </c>
      <c r="CZL3">
        <v>1.8337227404117584E-2</v>
      </c>
      <c r="CZM3">
        <v>7.1952557191252708E-3</v>
      </c>
      <c r="CZN3">
        <v>2.6080638635903597E-3</v>
      </c>
      <c r="CZO3">
        <v>-5.6777317076921463E-3</v>
      </c>
      <c r="CZP3">
        <v>-1.0611127130687237E-2</v>
      </c>
      <c r="CZQ3">
        <v>-2.0887590944766998E-3</v>
      </c>
      <c r="CZR3">
        <v>1.5607993118464947E-2</v>
      </c>
      <c r="CZS3">
        <v>1.6958184540271759E-2</v>
      </c>
      <c r="CZT3">
        <v>6.1739562079310417E-3</v>
      </c>
      <c r="CZU3">
        <v>-3.0292777810245752E-3</v>
      </c>
      <c r="CZV3">
        <v>-8.8339503854513168E-3</v>
      </c>
      <c r="CZW3">
        <v>-1.8954623490571976E-2</v>
      </c>
      <c r="CZX3">
        <v>-2.2433964535593987E-2</v>
      </c>
      <c r="CZY3">
        <v>-1.9445078447461128E-2</v>
      </c>
      <c r="CZZ3">
        <v>-2.0864510908722878E-2</v>
      </c>
      <c r="DAA3">
        <v>-1.9150804728269577E-2</v>
      </c>
      <c r="DAB3">
        <v>-1.7396708950400352E-2</v>
      </c>
      <c r="DAC3">
        <v>-1.568877324461937E-2</v>
      </c>
      <c r="DAD3">
        <v>-2.9963884502649307E-2</v>
      </c>
      <c r="DAE3">
        <v>-2.8740633279085159E-2</v>
      </c>
      <c r="DAF3">
        <v>-2.5370921939611435E-2</v>
      </c>
      <c r="DAG3">
        <v>-3.0939022079110146E-2</v>
      </c>
      <c r="DAH3">
        <v>-4.8820417374372482E-2</v>
      </c>
      <c r="DAI3">
        <v>-5.1336158066987991E-2</v>
      </c>
      <c r="DAJ3">
        <v>-4.8860806971788406E-2</v>
      </c>
      <c r="DAK3">
        <v>-3.1642969697713852E-2</v>
      </c>
      <c r="DAL3">
        <v>-2.3362943902611732E-2</v>
      </c>
      <c r="DAM3">
        <v>-1.8308376893401146E-2</v>
      </c>
      <c r="DAN3">
        <v>-1.3894286938011646E-2</v>
      </c>
      <c r="DAO3">
        <v>-7.3972074314951897E-3</v>
      </c>
      <c r="DAP3">
        <v>-5.6258016265928745E-3</v>
      </c>
      <c r="DAQ3">
        <v>-1.2232512235641479E-3</v>
      </c>
      <c r="DAR3">
        <v>-4.2813792824745178E-3</v>
      </c>
      <c r="DAS3">
        <v>-3.5485823173075914E-3</v>
      </c>
      <c r="DAT3">
        <v>2.5042030028998852E-3</v>
      </c>
      <c r="DAU3">
        <v>-4.7891438589431345E-4</v>
      </c>
      <c r="DAV3">
        <v>-4.1544381529092789E-3</v>
      </c>
      <c r="DAW3">
        <v>4.6968227252364159E-3</v>
      </c>
      <c r="DAX3">
        <v>2.0425986498594284E-2</v>
      </c>
      <c r="DAY3">
        <v>2.9063755646348E-2</v>
      </c>
      <c r="DAZ3">
        <v>3.3893290907144547E-2</v>
      </c>
      <c r="DBA3">
        <v>2.6351829990744591E-2</v>
      </c>
      <c r="DBB3">
        <v>5.6431116536259651E-3</v>
      </c>
      <c r="DBC3">
        <v>-5.7585127651691437E-3</v>
      </c>
      <c r="DBD3">
        <v>-1.8256446346640587E-2</v>
      </c>
      <c r="DBE3">
        <v>-2.215123176574707E-2</v>
      </c>
      <c r="DBF3">
        <v>-3.1366005539894104E-2</v>
      </c>
      <c r="DBG3">
        <v>-1.8129505217075348E-2</v>
      </c>
      <c r="DBH3">
        <v>2.8042455669492483E-3</v>
      </c>
      <c r="DBI3">
        <v>1.6842784360051155E-2</v>
      </c>
      <c r="DBJ3">
        <v>1.5579142607748508E-2</v>
      </c>
      <c r="DBK3">
        <v>7.4491379782557487E-3</v>
      </c>
      <c r="DBL3">
        <v>4.7025931999087334E-3</v>
      </c>
      <c r="DBM3">
        <v>1.8775751814246178E-2</v>
      </c>
      <c r="DBN3">
        <v>2.1931970492005348E-2</v>
      </c>
      <c r="DBO3">
        <v>3.0483188107609749E-2</v>
      </c>
      <c r="DBP3">
        <v>3.2491166144609451E-2</v>
      </c>
      <c r="DBQ3">
        <v>3.9426770061254501E-2</v>
      </c>
      <c r="DBR3">
        <v>3.6957189440727234E-2</v>
      </c>
      <c r="DBS3">
        <v>4.2121384292840958E-2</v>
      </c>
      <c r="DBT3">
        <v>2.9450349509716034E-2</v>
      </c>
      <c r="DBU3">
        <v>1.0068741627037525E-2</v>
      </c>
      <c r="DBV3">
        <v>4.7602932900190353E-3</v>
      </c>
      <c r="DBW3">
        <v>-3.4043312189169228E-4</v>
      </c>
      <c r="DBX3">
        <v>-6.3528278842568398E-3</v>
      </c>
      <c r="DBY3">
        <v>-1.2803747318685055E-2</v>
      </c>
      <c r="DBZ3">
        <v>-1.1857458390295506E-2</v>
      </c>
      <c r="DCA3">
        <v>7.7318708645179868E-4</v>
      </c>
      <c r="DCB3">
        <v>5.2392077632248402E-3</v>
      </c>
      <c r="DCC3">
        <v>8.2569457590579987E-3</v>
      </c>
      <c r="DCD3">
        <v>4.800683818757534E-3</v>
      </c>
      <c r="DCE3">
        <v>5.9143039397895336E-3</v>
      </c>
      <c r="DCF3">
        <v>1.0126442648470402E-2</v>
      </c>
      <c r="DCG3">
        <v>4.3910099193453789E-3</v>
      </c>
      <c r="DCH3">
        <v>-3.7332242354750633E-3</v>
      </c>
      <c r="DCI3">
        <v>-1.3571163639426231E-2</v>
      </c>
      <c r="DCJ3">
        <v>-2.3236002773046494E-2</v>
      </c>
      <c r="DCK3">
        <v>-1.7973713576793671E-2</v>
      </c>
      <c r="DCL3">
        <v>-1.3144180178642273E-2</v>
      </c>
      <c r="DCM3">
        <v>-6.9413734599947929E-3</v>
      </c>
      <c r="DCN3">
        <v>-1.8637269968166947E-3</v>
      </c>
      <c r="DCO3">
        <v>1.3426912948489189E-2</v>
      </c>
      <c r="DCP3">
        <v>1.7471719533205032E-2</v>
      </c>
      <c r="DCQ3">
        <v>1.4586693607270718E-2</v>
      </c>
      <c r="DCR3">
        <v>4.4660209678113461E-3</v>
      </c>
      <c r="DCS3">
        <v>-3.537042299285531E-3</v>
      </c>
      <c r="DCT3">
        <v>4.5006410800851882E-4</v>
      </c>
      <c r="DCU3">
        <v>9.1339936479926109E-3</v>
      </c>
      <c r="DCV3">
        <v>1.7835233360528946E-2</v>
      </c>
      <c r="DCW3">
        <v>1.3334591872990131E-2</v>
      </c>
      <c r="DCX3">
        <v>2.1908890455961227E-2</v>
      </c>
      <c r="DCY3">
        <v>1.3369211927056313E-2</v>
      </c>
      <c r="DCZ3">
        <v>-8.020373061299324E-4</v>
      </c>
      <c r="DDA3">
        <v>-2.5699814781546593E-2</v>
      </c>
      <c r="DDB3">
        <v>-2.8007835149765015E-2</v>
      </c>
      <c r="DDC3">
        <v>-3.8590114563703537E-2</v>
      </c>
      <c r="DDD3">
        <v>-3.0044663697481155E-2</v>
      </c>
      <c r="DDE3">
        <v>-2.5261290371417999E-2</v>
      </c>
      <c r="DDF3">
        <v>-1.5030987560749054E-2</v>
      </c>
      <c r="DDG3">
        <v>-9.1801537200808525E-3</v>
      </c>
      <c r="DDH3">
        <v>-4.1948282159864902E-3</v>
      </c>
      <c r="DDI3">
        <v>3.1735289376229048E-3</v>
      </c>
      <c r="DDJ3">
        <v>3.4793417435139418E-3</v>
      </c>
      <c r="DDK3">
        <v>-5.4238497978076339E-4</v>
      </c>
      <c r="DDL3">
        <v>-4.0390368667431176E-5</v>
      </c>
      <c r="DDM3">
        <v>-6.5894001163542271E-3</v>
      </c>
      <c r="DDN3">
        <v>-3.8082347600720823E-4</v>
      </c>
      <c r="DDO3">
        <v>1.1078501120209694E-3</v>
      </c>
      <c r="DDP3">
        <v>2.2791707888245583E-3</v>
      </c>
      <c r="DDQ3">
        <v>-1.5521441819146276E-3</v>
      </c>
      <c r="DDR3">
        <v>-6.6355604212731123E-4</v>
      </c>
      <c r="DDS3">
        <v>-3.9640264585614204E-3</v>
      </c>
      <c r="DDT3">
        <v>-1.6848554834723473E-2</v>
      </c>
      <c r="DDU3">
        <v>-1.3155720196664333E-2</v>
      </c>
      <c r="DDV3">
        <v>-1.5988815575838089E-2</v>
      </c>
      <c r="DDW3">
        <v>-1.3305741362273693E-2</v>
      </c>
      <c r="DDX3">
        <v>-1.7246687784790993E-2</v>
      </c>
      <c r="DDY3">
        <v>-2.2618606686592102E-2</v>
      </c>
      <c r="DDZ3">
        <v>-1.8954623490571976E-2</v>
      </c>
      <c r="DEA3">
        <v>-1.0980410501360893E-2</v>
      </c>
      <c r="DEB3">
        <v>-1.1949779465794563E-2</v>
      </c>
      <c r="DEC3">
        <v>5.2622882649302483E-3</v>
      </c>
      <c r="DED3">
        <v>1.0057201609015465E-2</v>
      </c>
      <c r="DEE3">
        <v>1.3605784624814987E-2</v>
      </c>
      <c r="DEF3">
        <v>2.9023364186286926E-3</v>
      </c>
      <c r="DEG3">
        <v>9.3474856112152338E-4</v>
      </c>
      <c r="DEH3">
        <v>-7.4087479151785374E-3</v>
      </c>
      <c r="DEI3">
        <v>-6.5259295515716076E-3</v>
      </c>
      <c r="DEJ3">
        <v>4.7314432449638844E-3</v>
      </c>
      <c r="DEK3">
        <v>1.6652371734380722E-2</v>
      </c>
      <c r="DEL3">
        <v>2.946188859641552E-2</v>
      </c>
      <c r="DEM3">
        <v>4.0442299097776413E-2</v>
      </c>
      <c r="DEN3">
        <v>4.6437382698059082E-2</v>
      </c>
      <c r="DEO3">
        <v>5.0060976296663284E-2</v>
      </c>
      <c r="DEP3">
        <v>4.9114689230918884E-2</v>
      </c>
      <c r="DEQ3">
        <v>4.0303818881511688E-2</v>
      </c>
      <c r="DER3">
        <v>3.5122312605381012E-2</v>
      </c>
      <c r="DES3">
        <v>4.2311795055866241E-2</v>
      </c>
      <c r="DET3">
        <v>4.5312225818634033E-2</v>
      </c>
      <c r="DEU3">
        <v>4.3206155300140381E-2</v>
      </c>
      <c r="DEV3">
        <v>3.823813796043396E-2</v>
      </c>
      <c r="DEW3">
        <v>3.0892862007021904E-2</v>
      </c>
      <c r="DEX3">
        <v>2.0835660398006439E-2</v>
      </c>
      <c r="DEY3">
        <v>8.6089186370372772E-3</v>
      </c>
      <c r="DEZ3">
        <v>4.7429832629859447E-3</v>
      </c>
      <c r="DFA3">
        <v>5.9316144324839115E-3</v>
      </c>
      <c r="DFB3">
        <v>-7.6741701923310757E-4</v>
      </c>
      <c r="DFC3">
        <v>2.3714916314929724E-3</v>
      </c>
      <c r="DFD3">
        <v>9.6359878079965711E-4</v>
      </c>
      <c r="DFE3">
        <v>8.631998673081398E-3</v>
      </c>
      <c r="DFF3">
        <v>1.1442014947533607E-2</v>
      </c>
      <c r="DFG3">
        <v>1.5371420420706272E-2</v>
      </c>
      <c r="DFH3">
        <v>1.021876372396946E-2</v>
      </c>
      <c r="DFI3">
        <v>9.5840571448206902E-3</v>
      </c>
      <c r="DFJ3">
        <v>8.2627153024077415E-3</v>
      </c>
      <c r="DFK3">
        <v>7.0625445805490017E-3</v>
      </c>
      <c r="DFL3">
        <v>3.8601653650403023E-3</v>
      </c>
      <c r="DFM3">
        <v>3.8370850961655378E-3</v>
      </c>
      <c r="DFN3">
        <v>-1.4575153589248657E-2</v>
      </c>
      <c r="DFO3">
        <v>-2.6582632213830948E-2</v>
      </c>
      <c r="DFP3">
        <v>-3.4678015857934952E-2</v>
      </c>
      <c r="DFQ3">
        <v>-3.4002922475337982E-2</v>
      </c>
      <c r="DFR3">
        <v>-3.4879967570304871E-2</v>
      </c>
      <c r="DFS3">
        <v>-3.1717978417873383E-2</v>
      </c>
      <c r="DFT3">
        <v>-3.6316711455583572E-2</v>
      </c>
      <c r="DFU3">
        <v>-3.3281665295362473E-2</v>
      </c>
      <c r="DFV3">
        <v>-4.8606924712657928E-2</v>
      </c>
      <c r="DFW3">
        <v>-5.516747385263443E-2</v>
      </c>
      <c r="DFX3">
        <v>-6.2830105423927307E-2</v>
      </c>
      <c r="DFY3">
        <v>-5.5461745709180832E-2</v>
      </c>
      <c r="DFZ3">
        <v>-5.3326826542615891E-2</v>
      </c>
      <c r="DGA3">
        <v>-4.2623378336429596E-2</v>
      </c>
      <c r="DGB3">
        <v>-3.4822266548871994E-2</v>
      </c>
      <c r="DGC3">
        <v>-2.7425060048699379E-2</v>
      </c>
      <c r="DGD3">
        <v>-2.7805883437395096E-2</v>
      </c>
      <c r="DGE3">
        <v>-2.8977204114198685E-2</v>
      </c>
      <c r="DGF3">
        <v>-3.0085055157542229E-2</v>
      </c>
      <c r="DGG3">
        <v>-3.4695327281951904E-2</v>
      </c>
      <c r="DGH3">
        <v>-2.5267060846090317E-2</v>
      </c>
      <c r="DGI3">
        <v>-5.0026355311274529E-3</v>
      </c>
      <c r="DGJ3">
        <v>9.8321698606014252E-3</v>
      </c>
      <c r="DGK3">
        <v>2.4926627054810524E-2</v>
      </c>
      <c r="DGL3">
        <v>2.8907964006066322E-2</v>
      </c>
      <c r="DGM3">
        <v>2.4130361154675484E-2</v>
      </c>
      <c r="DGN3">
        <v>2.7748184278607368E-2</v>
      </c>
      <c r="DGO3">
        <v>2.0962601527571678E-2</v>
      </c>
      <c r="DGP3">
        <v>2.6109488680958748E-2</v>
      </c>
      <c r="DGQ3">
        <v>1.5013677068054676E-2</v>
      </c>
      <c r="DGR3">
        <v>2.4972788989543915E-2</v>
      </c>
      <c r="DGS3">
        <v>2.3149451240897179E-2</v>
      </c>
      <c r="DGT3">
        <v>2.5757515802979469E-2</v>
      </c>
      <c r="DGU3">
        <v>1.6236929222941399E-2</v>
      </c>
      <c r="DGV3">
        <v>1.443090196698904E-2</v>
      </c>
      <c r="DGW3">
        <v>7.6106996275484562E-3</v>
      </c>
      <c r="DGX3">
        <v>4.2756092734634876E-3</v>
      </c>
      <c r="DGY3">
        <v>8.574298582971096E-3</v>
      </c>
      <c r="DGZ3">
        <v>1.4632853679358959E-2</v>
      </c>
      <c r="DHA3">
        <v>2.1551147103309631E-2</v>
      </c>
      <c r="DHB3">
        <v>3.3714417368173599E-2</v>
      </c>
      <c r="DHC3">
        <v>3.1423706561326981E-2</v>
      </c>
      <c r="DHD3">
        <v>3.5099230706691742E-2</v>
      </c>
      <c r="DHE3">
        <v>2.9663840308785439E-2</v>
      </c>
      <c r="DHF3">
        <v>2.8377119451761246E-2</v>
      </c>
      <c r="DHG3">
        <v>3.3518236130475998E-2</v>
      </c>
      <c r="DHH3">
        <v>3.3022012561559677E-2</v>
      </c>
      <c r="DHI3">
        <v>3.9669111371040344E-2</v>
      </c>
      <c r="DHJ3">
        <v>2.9848482459783554E-2</v>
      </c>
      <c r="DHK3">
        <v>2.5999857112765312E-2</v>
      </c>
      <c r="DHL3">
        <v>8.6839292198419571E-3</v>
      </c>
      <c r="DHM3">
        <v>7.5587688479572535E-4</v>
      </c>
      <c r="DHN3">
        <v>-9.7225392237305641E-3</v>
      </c>
      <c r="DHO3">
        <v>-1.5596452169120312E-2</v>
      </c>
      <c r="DHP3">
        <v>-1.8250677734613419E-2</v>
      </c>
      <c r="DHQ3">
        <v>-1.9214276224374771E-2</v>
      </c>
      <c r="DHR3">
        <v>-2.4857386946678162E-2</v>
      </c>
      <c r="DHS3">
        <v>-3.0731301754713058E-2</v>
      </c>
      <c r="DHT3">
        <v>-3.187377005815506E-2</v>
      </c>
      <c r="DHU3">
        <v>-2.7107708156108856E-2</v>
      </c>
      <c r="DHV3">
        <v>-3.3148951828479767E-2</v>
      </c>
      <c r="DHW3">
        <v>-2.6617253199219704E-2</v>
      </c>
      <c r="DHX3">
        <v>-2.416498027741909E-2</v>
      </c>
      <c r="DHY3">
        <v>-2.1153014153242111E-2</v>
      </c>
      <c r="DHZ3">
        <v>-1.5394500456750393E-2</v>
      </c>
      <c r="DIA3">
        <v>-1.8798831850290298E-2</v>
      </c>
      <c r="DIB3">
        <v>-1.916811428964138E-2</v>
      </c>
      <c r="DIC3">
        <v>-1.5896495431661606E-2</v>
      </c>
      <c r="DID3">
        <v>-1.0951559990644455E-2</v>
      </c>
      <c r="DIE3">
        <v>-6.9702235050499439E-3</v>
      </c>
      <c r="DIF3">
        <v>9.1974642127752304E-3</v>
      </c>
      <c r="DIG3">
        <v>1.7200527712702751E-2</v>
      </c>
      <c r="DIH3">
        <v>1.772560179233551E-2</v>
      </c>
      <c r="DII3">
        <v>1.9479697570204735E-2</v>
      </c>
      <c r="DIJ3">
        <v>1.8152585253119469E-2</v>
      </c>
      <c r="DIK3">
        <v>5.8508333750069141E-3</v>
      </c>
      <c r="DIL3">
        <v>1.4944436261430383E-3</v>
      </c>
      <c r="DIM3">
        <v>-5.0834165886044502E-3</v>
      </c>
      <c r="DIN3">
        <v>-1.0749608278274536E-2</v>
      </c>
      <c r="DIO3">
        <v>-1.2070950120687485E-2</v>
      </c>
      <c r="DIP3">
        <v>-6.8490523844957352E-3</v>
      </c>
      <c r="DIQ3">
        <v>-5.0834165886044502E-3</v>
      </c>
      <c r="DIR3">
        <v>4.6737428056076169E-4</v>
      </c>
      <c r="DIS3">
        <v>-9.3936454504728317E-3</v>
      </c>
      <c r="DIT3">
        <v>-2.0345205441117287E-2</v>
      </c>
      <c r="DIU3">
        <v>-2.5942157953977585E-2</v>
      </c>
      <c r="DIV3">
        <v>-1.9381606951355934E-2</v>
      </c>
      <c r="DIW3">
        <v>-1.6000356525182724E-2</v>
      </c>
      <c r="DIX3">
        <v>-6.3643683679401875E-3</v>
      </c>
      <c r="DIY3">
        <v>1.1182362213730812E-2</v>
      </c>
      <c r="DIZ3">
        <v>1.892000250518322E-2</v>
      </c>
      <c r="DJA3">
        <v>2.2687846794724464E-2</v>
      </c>
      <c r="DJB3">
        <v>1.8406467512249947E-2</v>
      </c>
      <c r="DJC3">
        <v>8.3896564319729805E-3</v>
      </c>
      <c r="DJD3">
        <v>3.5716625861823559E-3</v>
      </c>
      <c r="DJE3">
        <v>3.1100583728402853E-3</v>
      </c>
      <c r="DJF3">
        <v>2.2618607617914677E-3</v>
      </c>
      <c r="DJG3">
        <v>3.6409033928066492E-3</v>
      </c>
      <c r="DJH3">
        <v>1.9445078214630485E-3</v>
      </c>
      <c r="DJI3">
        <v>7.3164268396794796E-3</v>
      </c>
      <c r="DJJ3">
        <v>-5.4815498879179358E-4</v>
      </c>
      <c r="DJK3">
        <v>7.2125659789890051E-4</v>
      </c>
      <c r="DJL3">
        <v>-8.8512608781456947E-3</v>
      </c>
      <c r="DJM3">
        <v>-1.1418933980166912E-2</v>
      </c>
      <c r="DJN3">
        <v>-1.7858313396573067E-2</v>
      </c>
      <c r="DJO3">
        <v>-1.9283516332507133E-2</v>
      </c>
      <c r="DJP3">
        <v>-1.916811428964138E-2</v>
      </c>
      <c r="DJQ3">
        <v>-2.8844494372606277E-2</v>
      </c>
      <c r="DJR3">
        <v>-1.7991025000810623E-2</v>
      </c>
      <c r="DJS3">
        <v>-2.2780168801546097E-2</v>
      </c>
      <c r="DJT3">
        <v>-3.3870209008455276E-2</v>
      </c>
      <c r="DJU3">
        <v>-7.4837584979832172E-3</v>
      </c>
      <c r="DJV3">
        <v>-3.5543525591492653E-3</v>
      </c>
      <c r="DJW3">
        <v>6.6413306631147861E-3</v>
      </c>
      <c r="DJX3">
        <v>2.09452910348773E-3</v>
      </c>
      <c r="DJY3">
        <v>5.8392933569848537E-3</v>
      </c>
      <c r="DJZ3">
        <v>1.2059410801157355E-3</v>
      </c>
      <c r="DKA3">
        <v>2.3893788456916809E-2</v>
      </c>
      <c r="DKB3">
        <v>2.9531130567193031E-2</v>
      </c>
      <c r="DKC3">
        <v>3.231806680560112E-2</v>
      </c>
      <c r="DKD3">
        <v>3.7857316434383392E-2</v>
      </c>
      <c r="DKE3">
        <v>3.2918151468038559E-2</v>
      </c>
      <c r="DKF3">
        <v>3.8474712520837784E-2</v>
      </c>
      <c r="DKG3">
        <v>3.5757016390562057E-2</v>
      </c>
      <c r="DKH3">
        <v>5.5023223161697388E-2</v>
      </c>
      <c r="DKI3">
        <v>3.5878188908100128E-2</v>
      </c>
      <c r="DKJ3">
        <v>2.9790781438350677E-2</v>
      </c>
      <c r="DKK3">
        <v>2.4263070896267891E-2</v>
      </c>
      <c r="DKL3">
        <v>3.4037541598081589E-2</v>
      </c>
      <c r="DKM3">
        <v>1.224405225366354E-2</v>
      </c>
      <c r="DKN3">
        <v>3.2548867166042328E-2</v>
      </c>
      <c r="DKO3">
        <v>3.7309162318706512E-2</v>
      </c>
      <c r="DKP3">
        <v>2.1897349506616592E-2</v>
      </c>
      <c r="DKQ3">
        <v>1.5625303611159325E-2</v>
      </c>
      <c r="DKR3">
        <v>-2.5157430209219456E-3</v>
      </c>
      <c r="DKS3">
        <v>-4.4256304390728474E-3</v>
      </c>
      <c r="DKT3">
        <v>3.802464809268713E-3</v>
      </c>
      <c r="DKU3">
        <v>2.6669183745980263E-2</v>
      </c>
      <c r="DKV3">
        <v>6.1162561178207397E-3</v>
      </c>
      <c r="DKW3">
        <v>2.013748325407505E-2</v>
      </c>
      <c r="DKX3">
        <v>1.8308376893401146E-2</v>
      </c>
      <c r="DKY3">
        <v>3.1135205179452896E-2</v>
      </c>
      <c r="DKZ3">
        <v>3.1625658273696899E-2</v>
      </c>
      <c r="DLA3">
        <v>3.7003349512815475E-2</v>
      </c>
      <c r="DLB3">
        <v>2.6905756443738937E-2</v>
      </c>
      <c r="DLC3">
        <v>1.0097592603415251E-3</v>
      </c>
      <c r="DLD3">
        <v>-4.8295343294739723E-3</v>
      </c>
      <c r="DLE3">
        <v>-2.4816997349262238E-2</v>
      </c>
      <c r="DLF3">
        <v>-2.2855179384350777E-2</v>
      </c>
      <c r="DLG3">
        <v>-3.6357101052999496E-2</v>
      </c>
      <c r="DLH3">
        <v>-2.7650091797113419E-2</v>
      </c>
      <c r="DLI3">
        <v>-4.1694402694702148E-2</v>
      </c>
      <c r="DLJ3">
        <v>-5.2865222096443176E-2</v>
      </c>
      <c r="DLK3">
        <v>-7.0596598088741302E-2</v>
      </c>
      <c r="DLL3">
        <v>-5.9789285063743591E-2</v>
      </c>
      <c r="DLM3">
        <v>-5.8993019163608551E-2</v>
      </c>
      <c r="DLN3">
        <v>-6.6026709973812103E-2</v>
      </c>
      <c r="DLO3">
        <v>-6.5397776663303375E-2</v>
      </c>
      <c r="DLP3">
        <v>-6.183188408613205E-2</v>
      </c>
      <c r="DLQ3">
        <v>-6.0198958963155746E-2</v>
      </c>
      <c r="DLR3">
        <v>-3.8994017988443375E-2</v>
      </c>
      <c r="DLS3">
        <v>-2.7852045372128487E-2</v>
      </c>
      <c r="DLT3">
        <v>-1.7148597165942192E-2</v>
      </c>
      <c r="DLU3">
        <v>-1.1770907789468765E-2</v>
      </c>
      <c r="DLV3">
        <v>-7.6972502283751965E-3</v>
      </c>
      <c r="DLW3">
        <v>9.4051857013255358E-4</v>
      </c>
      <c r="DLX3">
        <v>-1.3721185736358166E-2</v>
      </c>
      <c r="DLY3">
        <v>5.3546088747680187E-3</v>
      </c>
      <c r="DLZ3">
        <v>1.8579569878056645E-3</v>
      </c>
      <c r="DMA3">
        <v>1.2370993383228779E-2</v>
      </c>
      <c r="DMB3">
        <v>1.7240917310118675E-2</v>
      </c>
      <c r="DMC3">
        <v>3.632248193025589E-2</v>
      </c>
      <c r="DMD3">
        <v>1.9139265641570091E-2</v>
      </c>
      <c r="DME3">
        <v>1.4540532603859901E-2</v>
      </c>
      <c r="DMF3">
        <v>2.1672317758202553E-2</v>
      </c>
      <c r="DMG3">
        <v>1.875267131254077E-3</v>
      </c>
      <c r="DMH3">
        <v>2.5965238455682993E-4</v>
      </c>
      <c r="DMI3">
        <v>-9.4340359792113304E-3</v>
      </c>
      <c r="DMJ3">
        <v>6.3528278842568398E-3</v>
      </c>
      <c r="DMK3">
        <v>8.0376835539937019E-3</v>
      </c>
      <c r="DML3">
        <v>1.6242697834968567E-2</v>
      </c>
      <c r="DMM3">
        <v>2.1308803930878639E-2</v>
      </c>
      <c r="DMN3">
        <v>3.0996723100543022E-2</v>
      </c>
      <c r="DMO3">
        <v>3.7701524794101715E-2</v>
      </c>
      <c r="DMP3">
        <v>4.6772047877311707E-2</v>
      </c>
      <c r="DMQ3">
        <v>5.0505273044109344E-2</v>
      </c>
      <c r="DMR3">
        <v>3.7436101585626602E-2</v>
      </c>
      <c r="DMS3">
        <v>4.0851972997188568E-2</v>
      </c>
      <c r="DMT3">
        <v>3.8618963211774826E-2</v>
      </c>
      <c r="DMU3">
        <v>4.9120459705591202E-2</v>
      </c>
      <c r="DMV3">
        <v>5.1757372915744781E-2</v>
      </c>
      <c r="DMW3">
        <v>6.4970791339874268E-2</v>
      </c>
      <c r="DMX3">
        <v>5.0782233476638794E-2</v>
      </c>
      <c r="DMY3">
        <v>6.0672104358673096E-2</v>
      </c>
      <c r="DMZ3">
        <v>5.4763570427894592E-2</v>
      </c>
      <c r="DNA3">
        <v>5.5242486298084259E-2</v>
      </c>
      <c r="DNB3">
        <v>2.8792563825845718E-2</v>
      </c>
      <c r="DNC3">
        <v>1.5942655503749847E-2</v>
      </c>
      <c r="DND3">
        <v>6.1624161899089813E-3</v>
      </c>
      <c r="DNE3">
        <v>-1.4898275956511497E-2</v>
      </c>
      <c r="DNF3">
        <v>-2.4447713047266006E-2</v>
      </c>
      <c r="DNG3">
        <v>-2.9554210603237152E-2</v>
      </c>
      <c r="DNH3">
        <v>-2.8850262984633446E-2</v>
      </c>
      <c r="DNI3">
        <v>-3.9490241557359695E-2</v>
      </c>
      <c r="DNJ3">
        <v>-3.8180440664291382E-2</v>
      </c>
      <c r="DNK3">
        <v>-5.6569598615169525E-2</v>
      </c>
      <c r="DNL3">
        <v>-5.7625517249107361E-2</v>
      </c>
      <c r="DNM3">
        <v>-6.3499428331851959E-2</v>
      </c>
      <c r="DNN3">
        <v>-3.4914590418338776E-2</v>
      </c>
      <c r="DNO3">
        <v>-1.8412237986922264E-2</v>
      </c>
      <c r="DNP3">
        <v>4.4256304390728474E-3</v>
      </c>
      <c r="DNQ3">
        <v>-7.3221968486905098E-3</v>
      </c>
      <c r="DNR3">
        <v>-7.2183357551693916E-3</v>
      </c>
      <c r="DNS3">
        <v>-2.6507621631026268E-2</v>
      </c>
      <c r="DNT3">
        <v>-3.2104574143886566E-2</v>
      </c>
      <c r="DNU3">
        <v>-3.4418363124132156E-2</v>
      </c>
      <c r="DNV3">
        <v>-4.5283373445272446E-2</v>
      </c>
      <c r="DNW3">
        <v>-3.3466305583715439E-2</v>
      </c>
      <c r="DNX3">
        <v>-3.0610129237174988E-2</v>
      </c>
      <c r="DNY3">
        <v>-2.7188489213585854E-2</v>
      </c>
      <c r="DNZ3">
        <v>-2.901182509958744E-2</v>
      </c>
      <c r="DOA3">
        <v>-2.7021156623959541E-2</v>
      </c>
      <c r="DOB3">
        <v>-3.3229734748601913E-2</v>
      </c>
      <c r="DOC3">
        <v>-3.5347342491149902E-2</v>
      </c>
      <c r="DOD3">
        <v>-3.8347769528627396E-2</v>
      </c>
      <c r="DOE3">
        <v>-2.4032270535826683E-2</v>
      </c>
      <c r="DOF3">
        <v>-1.9237356260418892E-2</v>
      </c>
      <c r="DOG3">
        <v>-1.6138836741447449E-2</v>
      </c>
      <c r="DOH3">
        <v>-1.4863655902445316E-2</v>
      </c>
      <c r="DOI3">
        <v>-1.911618560552597E-2</v>
      </c>
      <c r="DOJ3">
        <v>-3.8699742406606674E-2</v>
      </c>
      <c r="DOK3">
        <v>-3.455684706568718E-2</v>
      </c>
      <c r="DOL3">
        <v>-1.45809231325984E-2</v>
      </c>
      <c r="DOM3">
        <v>-3.0061975121498108E-3</v>
      </c>
      <c r="DON3">
        <v>1.916811428964138E-2</v>
      </c>
      <c r="DOO3">
        <v>1.1176591739058495E-2</v>
      </c>
      <c r="DOP3">
        <v>1.9445078447461128E-2</v>
      </c>
      <c r="DOQ3">
        <v>1.5844564884901047E-2</v>
      </c>
      <c r="DOR3">
        <v>2.7384670451283455E-2</v>
      </c>
      <c r="DOS3">
        <v>3.2323837280273438E-2</v>
      </c>
      <c r="DOT3">
        <v>5.1341928541660309E-2</v>
      </c>
      <c r="DOU3">
        <v>5.5911809206008911E-2</v>
      </c>
      <c r="DOV3">
        <v>7.2350688278675079E-2</v>
      </c>
      <c r="DOW3">
        <v>6.2778174877166748E-2</v>
      </c>
      <c r="DOX3">
        <v>5.3032554686069489E-2</v>
      </c>
      <c r="DOY3">
        <v>2.9127227142453194E-2</v>
      </c>
      <c r="DOZ3">
        <v>4.4544804841279984E-3</v>
      </c>
      <c r="DPA3">
        <v>-1.1540105566382408E-2</v>
      </c>
      <c r="DPB3">
        <v>-4.7256732359528542E-3</v>
      </c>
      <c r="DPC3">
        <v>5.718122236430645E-3</v>
      </c>
      <c r="DPD3">
        <v>2.4534264579415321E-2</v>
      </c>
      <c r="DPE3">
        <v>3.2202664762735367E-2</v>
      </c>
      <c r="DPF3">
        <v>2.4476563557982445E-2</v>
      </c>
      <c r="DPG3">
        <v>1.4148169197142124E-2</v>
      </c>
      <c r="DPH3">
        <v>-1.1020801030099392E-3</v>
      </c>
      <c r="DPI3">
        <v>8.5973786190152168E-4</v>
      </c>
      <c r="DPJ3">
        <v>7.4606779962778091E-3</v>
      </c>
      <c r="DPK3">
        <v>2.0085552707314491E-2</v>
      </c>
      <c r="DPL3">
        <v>1.8394928425550461E-2</v>
      </c>
      <c r="DPM3">
        <v>1.9162345677614212E-2</v>
      </c>
      <c r="DPN3">
        <v>-2.527283038944006E-3</v>
      </c>
      <c r="DPO3">
        <v>-2.4638124741613865E-3</v>
      </c>
      <c r="DPP3">
        <v>-1.062843669205904E-2</v>
      </c>
      <c r="DPQ3">
        <v>-9.1397631913423538E-3</v>
      </c>
      <c r="DPR3">
        <v>-7.3798974044620991E-3</v>
      </c>
      <c r="DPS3">
        <v>2.233010483905673E-3</v>
      </c>
      <c r="DPT3">
        <v>8.8397208601236343E-3</v>
      </c>
      <c r="DPU3">
        <v>1.0766918770968914E-2</v>
      </c>
      <c r="DPV3">
        <v>8.6493091657757759E-3</v>
      </c>
      <c r="DPW3">
        <v>1.1216982267796993E-2</v>
      </c>
      <c r="DPX3">
        <v>-1.1713206768035889E-3</v>
      </c>
      <c r="DPY3">
        <v>5.0372560508549213E-3</v>
      </c>
      <c r="DPZ3">
        <v>5.6315716356039047E-3</v>
      </c>
      <c r="DQA3">
        <v>1.6398489475250244E-2</v>
      </c>
      <c r="DQB3">
        <v>2.1470366045832634E-2</v>
      </c>
      <c r="DQC3">
        <v>7.5991596095263958E-3</v>
      </c>
      <c r="DQD3">
        <v>-1.426934078335762E-2</v>
      </c>
      <c r="DQE3">
        <v>-2.9167616739869118E-2</v>
      </c>
      <c r="DQF3">
        <v>-2.9467659071087837E-2</v>
      </c>
      <c r="DQG3">
        <v>-2.6271050795912743E-2</v>
      </c>
      <c r="DQH3">
        <v>-1.7973713576793671E-2</v>
      </c>
      <c r="DQI3">
        <v>-1.248062402009964E-2</v>
      </c>
      <c r="DQJ3">
        <v>-2.1002991124987602E-3</v>
      </c>
      <c r="DQK3">
        <v>-4.800683818757534E-3</v>
      </c>
      <c r="DQL3">
        <v>-7.3683573864400387E-3</v>
      </c>
      <c r="DQM3">
        <v>-1.0720757767558098E-2</v>
      </c>
      <c r="DQN3">
        <v>-2.3628365248441696E-2</v>
      </c>
      <c r="DQO3">
        <v>-3.1123664230108261E-2</v>
      </c>
      <c r="DQP3">
        <v>-2.473621629178524E-2</v>
      </c>
      <c r="DQQ3">
        <v>-1.2313292361795902E-2</v>
      </c>
      <c r="DQR3">
        <v>-4.8468442400917411E-4</v>
      </c>
      <c r="DQS3">
        <v>1.5117537695914507E-3</v>
      </c>
      <c r="DQT3">
        <v>5.896993912756443E-3</v>
      </c>
      <c r="DQU3">
        <v>3.1677589286118746E-3</v>
      </c>
      <c r="DQV3">
        <v>-1.5394500456750393E-2</v>
      </c>
      <c r="DQW3">
        <v>-2.416498027741909E-2</v>
      </c>
      <c r="DQX3">
        <v>-3.7274539936333895E-3</v>
      </c>
      <c r="DQY3">
        <v>-7.154865306802094E-4</v>
      </c>
      <c r="DQZ3">
        <v>1.2826827354729176E-2</v>
      </c>
      <c r="DRA3">
        <v>1.5631072223186493E-2</v>
      </c>
      <c r="DRB3">
        <v>-9.8898699507117271E-3</v>
      </c>
      <c r="DRC3">
        <v>-9.6359876915812492E-3</v>
      </c>
      <c r="DRD3">
        <v>-2.3276392370462418E-2</v>
      </c>
      <c r="DRE3">
        <v>-4.251374676823616E-2</v>
      </c>
      <c r="DRF3">
        <v>-5.0863016396760941E-2</v>
      </c>
      <c r="DRG3">
        <v>-4.268684983253479E-2</v>
      </c>
      <c r="DRH3">
        <v>-4.688744992017746E-2</v>
      </c>
      <c r="DRI3">
        <v>-3.3033553510904312E-2</v>
      </c>
      <c r="DRJ3">
        <v>-9.8956404253840446E-3</v>
      </c>
      <c r="DRK3">
        <v>-2.2555137053132057E-2</v>
      </c>
      <c r="DRL3">
        <v>2.1499216556549072E-2</v>
      </c>
      <c r="DRM3">
        <v>-3.3529777079820633E-2</v>
      </c>
      <c r="DRN3">
        <v>-1.9023863598704338E-2</v>
      </c>
      <c r="DRO3">
        <v>2.4863157421350479E-2</v>
      </c>
      <c r="DRP3">
        <v>-2.4591965600848198E-2</v>
      </c>
      <c r="DRQ3">
        <v>6.6084414720535278E-2</v>
      </c>
      <c r="DRR3">
        <v>3.9265207946300507E-2</v>
      </c>
      <c r="DRS3">
        <v>-2.5399772450327873E-2</v>
      </c>
      <c r="DRT3">
        <v>5.9708505868911743E-2</v>
      </c>
      <c r="DRU3">
        <v>-2.4147670716047287E-2</v>
      </c>
      <c r="DRV3">
        <v>1.3317281380295753E-2</v>
      </c>
      <c r="DRW3">
        <v>0.10113748162984848</v>
      </c>
      <c r="DRX3">
        <v>-1.4125089161098003E-2</v>
      </c>
      <c r="DRY3">
        <v>4.9137767404317856E-2</v>
      </c>
      <c r="DRZ3">
        <v>6.4763069152832031E-2</v>
      </c>
      <c r="DSA3">
        <v>-3.8116969168186188E-2</v>
      </c>
      <c r="DSB3">
        <v>7.6493591070175171E-2</v>
      </c>
      <c r="DSC3">
        <v>1.159780565649271E-2</v>
      </c>
      <c r="DSD3">
        <v>-5.1867004483938217E-2</v>
      </c>
      <c r="DSE3">
        <v>6.6176734864711761E-2</v>
      </c>
      <c r="DSF3">
        <v>-2.8163626790046692E-2</v>
      </c>
      <c r="DSG3">
        <v>-6.4047584310173988E-3</v>
      </c>
      <c r="DSH3">
        <v>0.10611703991889954</v>
      </c>
      <c r="DSI3">
        <v>-4.5739207416772842E-2</v>
      </c>
      <c r="DSJ3">
        <v>3.2589256763458252E-2</v>
      </c>
      <c r="DSK3">
        <v>4.1388589888811111E-2</v>
      </c>
      <c r="DSL3">
        <v>-8.7329745292663574E-2</v>
      </c>
      <c r="DSM3">
        <v>8.2979127764701843E-2</v>
      </c>
      <c r="DSN3">
        <v>4.8745404928922653E-2</v>
      </c>
      <c r="DSO3">
        <v>-1.2988388538360596E-2</v>
      </c>
      <c r="DSP3">
        <v>0.1341075599193573</v>
      </c>
      <c r="DSQ3">
        <v>7.2818067856132984E-3</v>
      </c>
      <c r="DSR3">
        <v>8.4704374894499779E-3</v>
      </c>
      <c r="DSS3">
        <v>0.14973287284374237</v>
      </c>
      <c r="DST3">
        <v>-1.7096666619181633E-2</v>
      </c>
      <c r="DSU3">
        <v>4.2236786335706711E-2</v>
      </c>
      <c r="DSV3">
        <v>7.4681796133518219E-2</v>
      </c>
      <c r="DSW3">
        <v>-9.5194332301616669E-2</v>
      </c>
      <c r="DSX3">
        <v>4.1123166680335999E-2</v>
      </c>
      <c r="DSY3">
        <v>3.6455191671848297E-2</v>
      </c>
      <c r="DSZ3">
        <v>-9.1097593307495117E-2</v>
      </c>
      <c r="DTA3">
        <v>6.3678301870822906E-2</v>
      </c>
      <c r="DTB3">
        <v>-3.7176448851823807E-2</v>
      </c>
      <c r="DTC3">
        <v>-9.059559553861618E-2</v>
      </c>
      <c r="DTD3">
        <v>5.4902050644159317E-2</v>
      </c>
      <c r="DTE3">
        <v>-7.3043100535869598E-2</v>
      </c>
      <c r="DTF3">
        <v>-7.0677377283573151E-2</v>
      </c>
      <c r="DTG3">
        <v>2.4441942572593689E-2</v>
      </c>
      <c r="DTH3">
        <v>-0.13411334156990051</v>
      </c>
      <c r="DTI3">
        <v>-4.561803862452507E-2</v>
      </c>
      <c r="DTJ3">
        <v>2.4690056219696999E-2</v>
      </c>
      <c r="DTK3">
        <v>-0.10768072307109833</v>
      </c>
      <c r="DTL3">
        <v>3.5780098289251328E-2</v>
      </c>
      <c r="DTM3">
        <v>7.8645814210176468E-3</v>
      </c>
      <c r="DTN3">
        <v>-8.0434538424015045E-2</v>
      </c>
      <c r="DTO3">
        <v>7.1346700191497803E-2</v>
      </c>
      <c r="DTP3">
        <v>-1.7829462885856628E-3</v>
      </c>
      <c r="DTQ3">
        <v>-3.6374412477016449E-2</v>
      </c>
      <c r="DTR3">
        <v>6.3591748476028442E-2</v>
      </c>
      <c r="DTS3">
        <v>-6.4982332289218903E-2</v>
      </c>
      <c r="DTT3">
        <v>-5.171121284365654E-2</v>
      </c>
      <c r="DTU3">
        <v>5.7660136371850967E-2</v>
      </c>
      <c r="DTV3">
        <v>-7.0838935673236847E-2</v>
      </c>
      <c r="DTW3">
        <v>-1.3848126400262117E-4</v>
      </c>
      <c r="DTX3">
        <v>2.6744194328784943E-2</v>
      </c>
      <c r="DTY3">
        <v>-0.11558569967746735</v>
      </c>
      <c r="DTZ3">
        <v>5.4296194575726986E-3</v>
      </c>
      <c r="DUA3">
        <v>-4.3638907372951508E-2</v>
      </c>
      <c r="DUB3">
        <v>-0.11125815659761429</v>
      </c>
      <c r="DUC3">
        <v>2.8527140617370605E-2</v>
      </c>
      <c r="DUD3">
        <v>-5.8300614356994629E-2</v>
      </c>
      <c r="DUE3">
        <v>-2.4540035054087639E-2</v>
      </c>
      <c r="DUF3">
        <v>8.1773184239864349E-2</v>
      </c>
      <c r="DUG3">
        <v>-1.3842356391251087E-2</v>
      </c>
      <c r="DUH3">
        <v>3.1544879078865051E-2</v>
      </c>
      <c r="DUI3">
        <v>4.5560337603092194E-2</v>
      </c>
      <c r="DUJ3">
        <v>-4.4752530753612518E-2</v>
      </c>
      <c r="DUK3">
        <v>2.6628794148564339E-2</v>
      </c>
      <c r="DUL3">
        <v>4.3333094567060471E-2</v>
      </c>
      <c r="DUM3">
        <v>-2.4326542392373085E-2</v>
      </c>
      <c r="DUN3">
        <v>8.6025714874267578E-2</v>
      </c>
      <c r="DUO3">
        <v>4.8468444496393204E-2</v>
      </c>
      <c r="DUP3">
        <v>1.039186492562294E-2</v>
      </c>
      <c r="DUQ3">
        <v>9.9060267210006714E-2</v>
      </c>
      <c r="DUR3">
        <v>2.8677161317318678E-3</v>
      </c>
      <c r="DUS3">
        <v>3.2346915453672409E-2</v>
      </c>
      <c r="DUT3">
        <v>6.9125235080718994E-2</v>
      </c>
      <c r="DUU3">
        <v>-2.7396209537982941E-2</v>
      </c>
      <c r="DUV3">
        <v>3.0321627855300903E-2</v>
      </c>
      <c r="DUW3">
        <v>1.5100227668881416E-2</v>
      </c>
      <c r="DUX3">
        <v>-4.6789359301328659E-2</v>
      </c>
      <c r="DUY3">
        <v>7.022154051810503E-3</v>
      </c>
      <c r="DUZ3">
        <v>-2.8550220653414726E-2</v>
      </c>
      <c r="DVA3">
        <v>-4.2894572019577026E-2</v>
      </c>
      <c r="DVB3">
        <v>1.1055421084165573E-2</v>
      </c>
      <c r="DVC3">
        <v>-1.0409175418317318E-2</v>
      </c>
      <c r="DVD3">
        <v>-1.2590254656970501E-2</v>
      </c>
      <c r="DVE3">
        <v>1.7200527712702751E-2</v>
      </c>
      <c r="DVF3">
        <v>-3.8999784737825394E-2</v>
      </c>
      <c r="DVG3">
        <v>-1.0807308368384838E-2</v>
      </c>
      <c r="DVH3">
        <v>3.7349551916122437E-2</v>
      </c>
      <c r="DVI3">
        <v>2.4003420025110245E-2</v>
      </c>
      <c r="DVJ3">
        <v>5.2917152643203735E-2</v>
      </c>
      <c r="DVK3">
        <v>5.5790640413761139E-2</v>
      </c>
      <c r="DVL3">
        <v>2.0645247772336006E-2</v>
      </c>
      <c r="DVM3">
        <v>4.7614473849534988E-2</v>
      </c>
      <c r="DVN3">
        <v>2.8463670983910561E-2</v>
      </c>
      <c r="DVO3">
        <v>-3.9005556609481573E-3</v>
      </c>
      <c r="DVP3">
        <v>-1.7044736072421074E-2</v>
      </c>
      <c r="DVQ3">
        <v>-2.4666976183652878E-2</v>
      </c>
      <c r="DVR3">
        <v>-2.4061119183897972E-2</v>
      </c>
      <c r="DVS3">
        <v>-3.7793845403939486E-3</v>
      </c>
      <c r="DVT3">
        <v>-1.9733579829335213E-3</v>
      </c>
      <c r="DVU3">
        <v>-3.3950991928577423E-2</v>
      </c>
      <c r="DVV3">
        <v>-2.7361590415239334E-2</v>
      </c>
      <c r="DVW3">
        <v>-3.8820914924144745E-2</v>
      </c>
      <c r="DVX3">
        <v>-3.5174243152141571E-2</v>
      </c>
      <c r="DVY3">
        <v>-2.9588829725980759E-2</v>
      </c>
      <c r="DVZ3">
        <v>-5.0493732094764709E-2</v>
      </c>
      <c r="DWA3">
        <v>-5.3713422268629074E-2</v>
      </c>
      <c r="DWB3">
        <v>-4.0557701140642166E-2</v>
      </c>
      <c r="DWC3">
        <v>-3.2658498734235764E-2</v>
      </c>
      <c r="DWD3">
        <v>-1.0288003832101822E-2</v>
      </c>
      <c r="DWE3">
        <v>-4.7256732359528542E-3</v>
      </c>
      <c r="DWF3">
        <v>4.2986893095076084E-3</v>
      </c>
      <c r="DWG3">
        <v>2.3022510576993227E-3</v>
      </c>
      <c r="DWH3">
        <v>7.3741273954510689E-3</v>
      </c>
      <c r="DWI3">
        <v>1.456938311457634E-2</v>
      </c>
      <c r="DWJ3">
        <v>1.4471292495727539E-2</v>
      </c>
      <c r="DWK3">
        <v>1.86199601739645E-2</v>
      </c>
      <c r="DWL3">
        <v>1.2867217883467674E-2</v>
      </c>
      <c r="DWM3">
        <v>1.8689200282096863E-2</v>
      </c>
      <c r="DWN3">
        <v>-6.9817639887332916E-3</v>
      </c>
      <c r="DWO3">
        <v>1.5227168798446655E-2</v>
      </c>
      <c r="DWP3">
        <v>3.485111752524972E-3</v>
      </c>
      <c r="DWQ3">
        <v>8.1877047196030617E-3</v>
      </c>
      <c r="DWR3">
        <v>2.5492092594504356E-2</v>
      </c>
      <c r="DWS3">
        <v>-1.7858313396573067E-2</v>
      </c>
      <c r="DWT3">
        <v>-1.2151731178164482E-2</v>
      </c>
      <c r="DWU3">
        <v>-1.5567602589726448E-2</v>
      </c>
      <c r="DWV3">
        <v>-4.6789359301328659E-2</v>
      </c>
      <c r="DWW3">
        <v>-1.56945432536304E-3</v>
      </c>
      <c r="DWX3">
        <v>-2.3697607219219208E-2</v>
      </c>
      <c r="DWY3">
        <v>-6.7451917566359043E-3</v>
      </c>
      <c r="DWZ3">
        <v>2.9484968632459641E-2</v>
      </c>
      <c r="DXA3">
        <v>-2.8290567919611931E-2</v>
      </c>
      <c r="DXB3">
        <v>2.1833879873156548E-2</v>
      </c>
      <c r="DXC3">
        <v>1.4534763060510159E-2</v>
      </c>
      <c r="DXD3">
        <v>-1.1540105333551764E-5</v>
      </c>
      <c r="DXE3">
        <v>2.0760649815201759E-2</v>
      </c>
      <c r="DXF3">
        <v>-2.5261290371417999E-2</v>
      </c>
      <c r="DXG3">
        <v>-2.3189842700958252E-2</v>
      </c>
      <c r="DXH3">
        <v>1.6485041007399559E-2</v>
      </c>
      <c r="DXI3">
        <v>2.2630147635936737E-2</v>
      </c>
      <c r="DXJ3">
        <v>6.3909105956554413E-2</v>
      </c>
      <c r="DXK3">
        <v>4.7349054366350174E-2</v>
      </c>
      <c r="DXL3">
        <v>1.4863655902445316E-2</v>
      </c>
      <c r="DXM3">
        <v>1.9283516332507133E-2</v>
      </c>
      <c r="DXN3">
        <v>1.8527640029788017E-2</v>
      </c>
      <c r="DXO3">
        <v>9.1109136119484901E-3</v>
      </c>
      <c r="DXP3">
        <v>-2.2866718471050262E-2</v>
      </c>
      <c r="DXQ3">
        <v>-3.5987820476293564E-2</v>
      </c>
      <c r="DXR3">
        <v>-4.0228806436061859E-2</v>
      </c>
      <c r="DXS3">
        <v>6.231656763702631E-3</v>
      </c>
      <c r="DXT3">
        <v>1.9023863598704338E-2</v>
      </c>
      <c r="DXU3">
        <v>7.0798546075820923E-3</v>
      </c>
      <c r="DXV3">
        <v>1.1817067861557007E-2</v>
      </c>
      <c r="DXW3">
        <v>-8.7416302412748337E-3</v>
      </c>
      <c r="DXX3">
        <v>-1.7465949058532715E-2</v>
      </c>
      <c r="DXY3">
        <v>1.4534763060510159E-2</v>
      </c>
      <c r="DXZ3">
        <v>-1.6502350568771362E-2</v>
      </c>
      <c r="DYA3">
        <v>-6.6009401343762875E-3</v>
      </c>
      <c r="DYB3">
        <v>1.9035404548048973E-2</v>
      </c>
      <c r="DYC3">
        <v>-5.5219405330717564E-3</v>
      </c>
      <c r="DYD3">
        <v>4.3367717415094376E-2</v>
      </c>
      <c r="DYE3">
        <v>2.369183674454689E-2</v>
      </c>
      <c r="DYF3">
        <v>8.8051008060574532E-3</v>
      </c>
      <c r="DYG3">
        <v>6.0273971408605576E-2</v>
      </c>
      <c r="DYH3">
        <v>2.3680295795202255E-2</v>
      </c>
      <c r="DYI3">
        <v>1.5215628780424595E-2</v>
      </c>
      <c r="DYJ3">
        <v>1.1245832778513432E-2</v>
      </c>
      <c r="DYK3">
        <v>-2.9427269473671913E-2</v>
      </c>
      <c r="DYL3">
        <v>1.8562259152531624E-2</v>
      </c>
      <c r="DYM3">
        <v>2.6732655242085457E-2</v>
      </c>
      <c r="DYN3">
        <v>1.5169468708336353E-2</v>
      </c>
      <c r="DYO3">
        <v>3.696872666478157E-2</v>
      </c>
      <c r="DYP3">
        <v>1.3617324875667691E-3</v>
      </c>
      <c r="DYQ3">
        <v>1.2561405077576637E-2</v>
      </c>
      <c r="DYR3">
        <v>3.1550649553537369E-2</v>
      </c>
      <c r="DYS3">
        <v>1.537719089537859E-2</v>
      </c>
      <c r="DYT3">
        <v>2.7580852620303631E-3</v>
      </c>
      <c r="DYU3">
        <v>-2.8036685660481453E-2</v>
      </c>
      <c r="DYV3">
        <v>-4.4112052768468857E-2</v>
      </c>
      <c r="DYW3">
        <v>-1.7771761864423752E-2</v>
      </c>
      <c r="DYX3">
        <v>-3.7332242354750633E-3</v>
      </c>
      <c r="DYY3">
        <v>2.4603504687547684E-2</v>
      </c>
      <c r="DYZ3">
        <v>2.7528921142220497E-2</v>
      </c>
      <c r="DZA3">
        <v>1.9762430340051651E-2</v>
      </c>
      <c r="DZB3">
        <v>1.1609345674514771E-2</v>
      </c>
      <c r="DZC3">
        <v>1.5983046032488346E-3</v>
      </c>
      <c r="DZD3">
        <v>4.7141332179307938E-3</v>
      </c>
      <c r="DZE3">
        <v>1.1055421084165573E-2</v>
      </c>
      <c r="DZF3">
        <v>-6.4624589867889881E-3</v>
      </c>
      <c r="DZG3">
        <v>-2.8336729854345322E-2</v>
      </c>
      <c r="DZH3">
        <v>3.7851545494049788E-3</v>
      </c>
      <c r="DZI3">
        <v>-1.1557416059076786E-2</v>
      </c>
      <c r="DZJ3">
        <v>2.2803248837590218E-2</v>
      </c>
      <c r="DZK3">
        <v>-2.1060693543404341E-3</v>
      </c>
      <c r="DZL3">
        <v>-2.5301681831479073E-2</v>
      </c>
      <c r="DZM3">
        <v>-2.160307765007019E-2</v>
      </c>
      <c r="DZN3">
        <v>-3.5197321325540543E-2</v>
      </c>
      <c r="DZO3">
        <v>-3.110058419406414E-2</v>
      </c>
      <c r="DZP3">
        <v>-1.5411810949444771E-2</v>
      </c>
      <c r="DZQ3">
        <v>-5.4417368024587631E-2</v>
      </c>
      <c r="DZR3">
        <v>-2.8723321855068207E-2</v>
      </c>
      <c r="DZS3">
        <v>-5.1255378872156143E-2</v>
      </c>
      <c r="DZT3">
        <v>-4.7712564468383789E-2</v>
      </c>
      <c r="DZU3">
        <v>-1.3767345808446407E-2</v>
      </c>
      <c r="DZV3">
        <v>-3.5122312605381012E-2</v>
      </c>
      <c r="DZW3">
        <v>-2.0339436829090118E-2</v>
      </c>
      <c r="DZX3">
        <v>-1.0570736601948738E-2</v>
      </c>
      <c r="DZY3">
        <v>-4.1065465658903122E-2</v>
      </c>
      <c r="DZZ3">
        <v>-3.5993587225675583E-2</v>
      </c>
      <c r="EAA3">
        <v>-1.7754452303051949E-2</v>
      </c>
      <c r="EAB3">
        <v>-4.5698815956711769E-3</v>
      </c>
      <c r="EAC3">
        <v>1.8273757770657539E-2</v>
      </c>
      <c r="EAD3">
        <v>1.7258226871490479E-2</v>
      </c>
      <c r="EAE3">
        <v>-1.3092249631881714E-2</v>
      </c>
      <c r="EAF3">
        <v>7.2529562748968601E-3</v>
      </c>
      <c r="EAG3">
        <v>2.4816997349262238E-2</v>
      </c>
      <c r="EAH3">
        <v>4.6460464596748352E-2</v>
      </c>
      <c r="EAI3">
        <v>3.9484471082687378E-2</v>
      </c>
      <c r="EAJ3">
        <v>1.4621313661336899E-2</v>
      </c>
      <c r="EAK3">
        <v>-9.2724747955799103E-3</v>
      </c>
      <c r="EAL3">
        <v>5.7123519945889711E-4</v>
      </c>
      <c r="EAM3">
        <v>1.1770907789468765E-2</v>
      </c>
      <c r="EAN3">
        <v>3.8994017988443375E-2</v>
      </c>
      <c r="EAO3">
        <v>3.1694900244474411E-2</v>
      </c>
      <c r="EAP3">
        <v>3.0581278726458549E-2</v>
      </c>
      <c r="EAQ3">
        <v>2.6201808825135231E-2</v>
      </c>
      <c r="EAR3">
        <v>3.9369069039821625E-2</v>
      </c>
      <c r="EAS3">
        <v>4.4550579041242599E-2</v>
      </c>
      <c r="EAT3">
        <v>4.437747597694397E-2</v>
      </c>
      <c r="EAU3">
        <v>3.1089043244719505E-2</v>
      </c>
      <c r="EAV3">
        <v>2.6998076587915421E-2</v>
      </c>
      <c r="EAW3">
        <v>4.0148027241230011E-2</v>
      </c>
      <c r="EAX3">
        <v>3.0188916251063347E-2</v>
      </c>
      <c r="EAY3">
        <v>4.7475993633270264E-2</v>
      </c>
      <c r="EAZ3">
        <v>4.0073014795780182E-2</v>
      </c>
      <c r="EBA3">
        <v>2.3276392370462418E-2</v>
      </c>
      <c r="EBB3">
        <v>1.7471719533205032E-2</v>
      </c>
      <c r="EBC3">
        <v>4.1313576512038708E-3</v>
      </c>
      <c r="EBD3">
        <v>4.1602081619203091E-3</v>
      </c>
      <c r="EBE3">
        <v>2.1014532074332237E-2</v>
      </c>
      <c r="EBF3">
        <v>1.5002137050032616E-2</v>
      </c>
      <c r="EBG3">
        <v>9.8090898245573044E-3</v>
      </c>
      <c r="EBH3">
        <v>-3.5197322722524405E-3</v>
      </c>
      <c r="EBI3">
        <v>-1.8602650612592697E-2</v>
      </c>
      <c r="EBJ3">
        <v>-2.8388658538460732E-2</v>
      </c>
      <c r="EBK3">
        <v>-2.5238210335373878E-2</v>
      </c>
      <c r="EBL3">
        <v>-1.9185425713658333E-2</v>
      </c>
      <c r="EBM3">
        <v>-2.9375338926911354E-2</v>
      </c>
      <c r="EBN3">
        <v>-2.3524504154920578E-2</v>
      </c>
      <c r="EBO3">
        <v>-4.0124945342540741E-2</v>
      </c>
      <c r="EBP3">
        <v>-1.2878757901489735E-2</v>
      </c>
      <c r="EBQ3">
        <v>-7.4318279512226582E-3</v>
      </c>
      <c r="EBR3">
        <v>-4.3217693455517292E-3</v>
      </c>
      <c r="EBS3">
        <v>9.6936887130141258E-3</v>
      </c>
      <c r="EBT3">
        <v>-1.0247613303363323E-2</v>
      </c>
      <c r="EBU3">
        <v>-1.0513036511838436E-2</v>
      </c>
      <c r="EBV3">
        <v>-3.9755664765834808E-3</v>
      </c>
      <c r="EBW3">
        <v>-7.1375551633536816E-3</v>
      </c>
      <c r="EBX3">
        <v>9.3994159251451492E-3</v>
      </c>
      <c r="EBY3">
        <v>-4.800683818757534E-3</v>
      </c>
      <c r="EBZ3">
        <v>-1.167281623929739E-2</v>
      </c>
      <c r="ECA3">
        <v>-2.0760649815201759E-2</v>
      </c>
      <c r="ECB3">
        <v>-2.5982547551393509E-2</v>
      </c>
      <c r="ECC3">
        <v>-2.359951613470912E-3</v>
      </c>
      <c r="ECD3">
        <v>-1.4303960837423801E-2</v>
      </c>
      <c r="ECE3">
        <v>-1.9635489210486412E-2</v>
      </c>
      <c r="ECF3">
        <v>-2.110685221850872E-2</v>
      </c>
      <c r="ECG3">
        <v>-3.7557274103164673E-2</v>
      </c>
      <c r="ECH3">
        <v>-7.8992024064064026E-3</v>
      </c>
      <c r="ECI3">
        <v>2.9311866965144873E-3</v>
      </c>
      <c r="ECJ3">
        <v>8.2742553204298019E-3</v>
      </c>
      <c r="ECK3">
        <v>2.9063755646348E-2</v>
      </c>
      <c r="ECL3">
        <v>1.5365650877356529E-2</v>
      </c>
      <c r="ECM3">
        <v>7.8876623883843422E-3</v>
      </c>
      <c r="ECN3">
        <v>2.053561806678772E-2</v>
      </c>
      <c r="ECO3">
        <v>2.0714488346129656E-3</v>
      </c>
      <c r="ECP3">
        <v>1.5579142607748508E-2</v>
      </c>
      <c r="ECQ3">
        <v>1.216904167085886E-2</v>
      </c>
      <c r="ECR3">
        <v>-5.7700527831912041E-3</v>
      </c>
      <c r="ECS3">
        <v>1.2347912415862083E-3</v>
      </c>
      <c r="ECT3">
        <v>1.7517879605293274E-2</v>
      </c>
      <c r="ECU3">
        <v>1.717744767665863E-2</v>
      </c>
      <c r="ECV3">
        <v>3.299316018819809E-2</v>
      </c>
      <c r="ECW3">
        <v>2.632874995470047E-2</v>
      </c>
      <c r="ECX3">
        <v>3.8659354322589934E-4</v>
      </c>
      <c r="ECY3">
        <v>5.1007266156375408E-3</v>
      </c>
      <c r="ECZ3">
        <v>2.9600369744002819E-3</v>
      </c>
      <c r="EDA3">
        <v>-6.6701811738312244E-3</v>
      </c>
      <c r="EDB3">
        <v>3.3639406319707632E-3</v>
      </c>
      <c r="EDC3">
        <v>-1.926620677113533E-2</v>
      </c>
      <c r="EDD3">
        <v>-1.8729591742157936E-2</v>
      </c>
      <c r="EDE3">
        <v>5.9893145225942135E-3</v>
      </c>
      <c r="EDF3">
        <v>-1.6617752611637115E-2</v>
      </c>
      <c r="EDG3">
        <v>-1.5123308636248112E-2</v>
      </c>
      <c r="EDH3">
        <v>-2.7615472674369812E-2</v>
      </c>
      <c r="EDI3">
        <v>-4.6339292079210281E-2</v>
      </c>
      <c r="EDJ3">
        <v>-2.7690483257174492E-2</v>
      </c>
      <c r="EDK3">
        <v>-3.0004274100065231E-2</v>
      </c>
      <c r="EDL3">
        <v>-2.5919076055288315E-2</v>
      </c>
      <c r="EDM3">
        <v>-4.0967375389300287E-4</v>
      </c>
      <c r="EDN3">
        <v>8.6723892018198967E-3</v>
      </c>
      <c r="EDO3">
        <v>2.142997644841671E-2</v>
      </c>
      <c r="EDP3">
        <v>2.1424205973744392E-2</v>
      </c>
      <c r="EDQ3">
        <v>-3.3466306049376726E-3</v>
      </c>
      <c r="EDR3">
        <v>-1.4228950254619122E-2</v>
      </c>
      <c r="EDS3">
        <v>-2.1239563822746277E-2</v>
      </c>
      <c r="EDT3">
        <v>-2.1228024736046791E-2</v>
      </c>
      <c r="EDU3">
        <v>-2.0841430872678757E-2</v>
      </c>
      <c r="EDV3">
        <v>-2.8284799307584763E-2</v>
      </c>
      <c r="EDW3">
        <v>-3.7216838449239731E-2</v>
      </c>
      <c r="EDX3">
        <v>-2.448810450732708E-2</v>
      </c>
      <c r="EDY3">
        <v>-7.2644962929189205E-3</v>
      </c>
      <c r="EDZ3">
        <v>-3.0350477900356054E-3</v>
      </c>
      <c r="EEA3">
        <v>-9.1051431372761726E-3</v>
      </c>
      <c r="EEB3">
        <v>-1.3934677466750145E-2</v>
      </c>
      <c r="EEC3">
        <v>-1.344999298453331E-2</v>
      </c>
      <c r="EED3">
        <v>4.9449349753558636E-3</v>
      </c>
      <c r="EEE3">
        <v>7.2471862658858299E-3</v>
      </c>
      <c r="EEF3">
        <v>2.2589756175875664E-2</v>
      </c>
      <c r="EEG3">
        <v>3.2595027238130569E-2</v>
      </c>
      <c r="EEH3">
        <v>2.4580424651503563E-2</v>
      </c>
      <c r="EEI3">
        <v>3.5312723368406296E-2</v>
      </c>
      <c r="EEJ3">
        <v>2.3201381787657738E-2</v>
      </c>
      <c r="EEK3">
        <v>1.762751117348671E-2</v>
      </c>
      <c r="EEL3">
        <v>8.9147314429283142E-3</v>
      </c>
      <c r="EEM3">
        <v>-6.2431972473859787E-3</v>
      </c>
      <c r="EEN3">
        <v>-2.5907536037266254E-3</v>
      </c>
      <c r="EEO3">
        <v>-6.687491200864315E-3</v>
      </c>
      <c r="EEP3">
        <v>-3.1158284400589764E-4</v>
      </c>
      <c r="EEQ3">
        <v>1.9999003037810326E-2</v>
      </c>
      <c r="EER3">
        <v>1.7731372267007828E-2</v>
      </c>
      <c r="EES3">
        <v>2.8931044042110443E-2</v>
      </c>
      <c r="EET3">
        <v>1.540027093142271E-2</v>
      </c>
      <c r="EEU3">
        <v>1.9993232563138008E-2</v>
      </c>
      <c r="EEV3">
        <v>3.5878188908100128E-2</v>
      </c>
      <c r="EEW3">
        <v>2.6421071961522102E-2</v>
      </c>
      <c r="EEX3">
        <v>1.0513036511838436E-2</v>
      </c>
      <c r="EEY3">
        <v>-9.0416725724935532E-3</v>
      </c>
      <c r="EEZ3">
        <v>-1.5181008726358414E-2</v>
      </c>
      <c r="EFA3">
        <v>-6.8721328862011433E-3</v>
      </c>
      <c r="EFB3">
        <v>5.5507905781269073E-3</v>
      </c>
      <c r="EFC3">
        <v>1.4153939671814442E-2</v>
      </c>
      <c r="EFD3">
        <v>2.4095740169286728E-2</v>
      </c>
      <c r="EFE3">
        <v>1.9208505749702454E-2</v>
      </c>
      <c r="EFF3">
        <v>1.6744693741202354E-2</v>
      </c>
      <c r="EFG3">
        <v>5.6950422003865242E-3</v>
      </c>
      <c r="EFH3">
        <v>1.0212992783635855E-3</v>
      </c>
      <c r="EFI3">
        <v>4.3506198562681675E-3</v>
      </c>
      <c r="EFJ3">
        <v>8.7243197485804558E-3</v>
      </c>
      <c r="EFK3">
        <v>1.4073158614337444E-2</v>
      </c>
      <c r="EFL3">
        <v>2.439001202583313E-2</v>
      </c>
      <c r="EFM3">
        <v>2.0339436829090118E-2</v>
      </c>
      <c r="EFN3">
        <v>1.2797976844012737E-2</v>
      </c>
      <c r="EFO3">
        <v>8.6435386911034584E-3</v>
      </c>
      <c r="EFP3">
        <v>-4.3217693455517292E-3</v>
      </c>
      <c r="EFQ3">
        <v>-1.6767773777246475E-2</v>
      </c>
      <c r="EFR3">
        <v>-2.4343851953744888E-2</v>
      </c>
      <c r="EFS3">
        <v>-1.4511683024466038E-2</v>
      </c>
      <c r="EFT3">
        <v>-3.3235503360629082E-3</v>
      </c>
      <c r="EFU3">
        <v>5.3257588297128677E-3</v>
      </c>
      <c r="EFV3">
        <v>-5.383459385484457E-3</v>
      </c>
      <c r="EFW3">
        <v>3.1619889196008444E-3</v>
      </c>
      <c r="EFX3">
        <v>9.9706510081887245E-3</v>
      </c>
      <c r="EFY3">
        <v>1.3778885826468468E-2</v>
      </c>
      <c r="EFZ3">
        <v>1.0068741627037525E-2</v>
      </c>
      <c r="EGA3">
        <v>-1.4200099743902683E-2</v>
      </c>
      <c r="EGB3">
        <v>-2.9531130567193031E-2</v>
      </c>
      <c r="EGC3">
        <v>-2.5203591212630272E-2</v>
      </c>
      <c r="EGD3">
        <v>-2.433808334171772E-2</v>
      </c>
      <c r="EGE3">
        <v>-7.8241918236017227E-3</v>
      </c>
      <c r="EGF3">
        <v>4.6679726801812649E-3</v>
      </c>
      <c r="EGG3">
        <v>1.593688502907753E-2</v>
      </c>
      <c r="EGH3">
        <v>1.9277745857834816E-2</v>
      </c>
      <c r="EGI3">
        <v>2.2774398326873779E-2</v>
      </c>
      <c r="EGJ3">
        <v>1.2561405077576637E-2</v>
      </c>
      <c r="EGK3">
        <v>6.347058224491775E-4</v>
      </c>
      <c r="EGL3">
        <v>3.3870209008455276E-3</v>
      </c>
      <c r="EGM3">
        <v>-2.9138766694813967E-3</v>
      </c>
      <c r="EGN3">
        <v>6.993304006755352E-3</v>
      </c>
      <c r="EGO3">
        <v>-1.1655506677925587E-2</v>
      </c>
      <c r="EGP3">
        <v>-1.3144180178642273E-2</v>
      </c>
      <c r="EGQ3">
        <v>9.2320842668414116E-4</v>
      </c>
      <c r="EGR3">
        <v>-8.9435819536447525E-3</v>
      </c>
      <c r="EGS3">
        <v>-7.910742424428463E-3</v>
      </c>
      <c r="EGT3">
        <v>-3.214496374130249E-2</v>
      </c>
      <c r="EGU3">
        <v>-1.9254665821790695E-2</v>
      </c>
      <c r="EGV3">
        <v>-2.7078857645392418E-2</v>
      </c>
      <c r="EGW3">
        <v>-2.1389584988355637E-2</v>
      </c>
      <c r="EGX3">
        <v>-2.7586622163653374E-2</v>
      </c>
      <c r="EGY3">
        <v>-2.1274184808135033E-2</v>
      </c>
      <c r="EGZ3">
        <v>-4.8237643204629421E-3</v>
      </c>
      <c r="EHA3">
        <v>-1.1834378354251385E-2</v>
      </c>
      <c r="EHB3">
        <v>3.356439620256424E-2</v>
      </c>
      <c r="EHC3">
        <v>1.9647030159831047E-2</v>
      </c>
      <c r="EHD3">
        <v>-8.1530846655368805E-3</v>
      </c>
      <c r="EHE3">
        <v>-1.6265777871012688E-2</v>
      </c>
      <c r="EHF3">
        <v>-3.687063604593277E-2</v>
      </c>
      <c r="EHG3">
        <v>-5.586564913392067E-2</v>
      </c>
      <c r="EHH3">
        <v>-5.3523007780313492E-2</v>
      </c>
      <c r="EHI3">
        <v>-4.3454267084598541E-2</v>
      </c>
      <c r="EHJ3">
        <v>-8.0780737334862351E-4</v>
      </c>
      <c r="EHK3">
        <v>2.53593809902668E-2</v>
      </c>
      <c r="EHL3">
        <v>4.5000642538070679E-2</v>
      </c>
      <c r="EHM3">
        <v>4.6650875359773636E-2</v>
      </c>
      <c r="EHN3">
        <v>4.8168398439884186E-2</v>
      </c>
      <c r="EHO3">
        <v>3.4568384289741516E-2</v>
      </c>
      <c r="EHP3">
        <v>2.4176521226763725E-2</v>
      </c>
      <c r="EHQ3">
        <v>1.8510328605771065E-2</v>
      </c>
      <c r="EHR3">
        <v>-3.66398342885077E-3</v>
      </c>
      <c r="EHS3">
        <v>2.6196038816124201E-3</v>
      </c>
      <c r="EHT3">
        <v>-4.1255876421928406E-3</v>
      </c>
      <c r="EHU3">
        <v>5.1872772164642811E-3</v>
      </c>
      <c r="EHV3">
        <v>-1.3023008592426777E-2</v>
      </c>
      <c r="EHW3">
        <v>-1.9214276224374771E-2</v>
      </c>
      <c r="EHX3">
        <v>-1.5232939040288329E-3</v>
      </c>
      <c r="EHY3">
        <v>2.6369141414761543E-3</v>
      </c>
      <c r="EHZ3">
        <v>1.1326613835990429E-2</v>
      </c>
      <c r="EIA3">
        <v>3.4026000648736954E-2</v>
      </c>
      <c r="EIB3">
        <v>3.7014886736869812E-2</v>
      </c>
      <c r="EIC3">
        <v>5.8260221034288406E-2</v>
      </c>
      <c r="EID3">
        <v>7.4295200407505035E-2</v>
      </c>
      <c r="EIE3">
        <v>8.9412733912467957E-2</v>
      </c>
      <c r="EIF3">
        <v>8.7895214557647705E-2</v>
      </c>
      <c r="EIG3">
        <v>8.5506409406661987E-2</v>
      </c>
      <c r="EIH3">
        <v>9.1339938342571259E-2</v>
      </c>
      <c r="EII3">
        <v>7.8328467905521393E-2</v>
      </c>
      <c r="EIJ3">
        <v>4.6518165618181229E-2</v>
      </c>
      <c r="EIK3">
        <v>2.2335873916745186E-2</v>
      </c>
      <c r="EIL3">
        <v>8.5396775975823402E-3</v>
      </c>
      <c r="EIM3">
        <v>-3.2600797712802887E-3</v>
      </c>
      <c r="EIN3">
        <v>-1.4921355992555618E-2</v>
      </c>
      <c r="EIO3">
        <v>-1.9179655238986015E-2</v>
      </c>
      <c r="EIP3">
        <v>-1.9387376960366964E-3</v>
      </c>
      <c r="EIQ3">
        <v>-4.6795126982033253E-3</v>
      </c>
      <c r="EIR3">
        <v>2.8792563825845718E-3</v>
      </c>
      <c r="EIS3">
        <v>5.5219405330717564E-3</v>
      </c>
      <c r="EIT3">
        <v>5.3661488927900791E-3</v>
      </c>
      <c r="EIU3">
        <v>-1.1147742159664631E-2</v>
      </c>
      <c r="EIV3">
        <v>-5.325181782245636E-2</v>
      </c>
      <c r="EIW3">
        <v>-5.4042313247919083E-2</v>
      </c>
      <c r="EIX3">
        <v>-7.7901482582092285E-2</v>
      </c>
      <c r="EIY3">
        <v>-7.8628510236740112E-2</v>
      </c>
      <c r="EIZ3">
        <v>-5.8335233479738235E-2</v>
      </c>
      <c r="EJA3">
        <v>-4.2086765170097351E-2</v>
      </c>
      <c r="EJB3">
        <v>-4.0407679975032806E-2</v>
      </c>
      <c r="EJC3">
        <v>-5.9702735394239426E-2</v>
      </c>
      <c r="EJD3">
        <v>-4.8064541071653366E-2</v>
      </c>
      <c r="EJE3">
        <v>-4.6096950769424438E-2</v>
      </c>
      <c r="EJF3">
        <v>-3.3570166677236557E-2</v>
      </c>
      <c r="EJG3">
        <v>-1.4090469107031822E-2</v>
      </c>
      <c r="EJH3">
        <v>-1.7673671245574951E-2</v>
      </c>
      <c r="EJI3">
        <v>-1.248062402009964E-2</v>
      </c>
      <c r="EJJ3">
        <v>-3.5433892160654068E-2</v>
      </c>
      <c r="EJK3">
        <v>-3.6276321858167648E-2</v>
      </c>
      <c r="EJL3">
        <v>-5.1913164556026459E-2</v>
      </c>
      <c r="EJM3">
        <v>-6.7573085427284241E-2</v>
      </c>
      <c r="EJN3">
        <v>-5.7821698486804962E-2</v>
      </c>
      <c r="EJO3">
        <v>-6.6032484173774719E-2</v>
      </c>
      <c r="EJP3">
        <v>-3.9247900247573853E-2</v>
      </c>
      <c r="EJQ3">
        <v>-3.9865292608737946E-2</v>
      </c>
      <c r="EJR3">
        <v>-1.3703875243663788E-2</v>
      </c>
      <c r="EJS3">
        <v>-9.3013253062963486E-3</v>
      </c>
      <c r="EJT3">
        <v>-4.7579854726791382E-2</v>
      </c>
      <c r="EJU3">
        <v>-3.5514675080776215E-2</v>
      </c>
      <c r="EJV3">
        <v>-3.7984255701303482E-2</v>
      </c>
      <c r="EJW3">
        <v>-6.0816355980932713E-3</v>
      </c>
      <c r="EJX3">
        <v>2.1637698635458946E-2</v>
      </c>
      <c r="EJY3">
        <v>4.4314004480838776E-2</v>
      </c>
      <c r="EJZ3">
        <v>5.0557203590869904E-2</v>
      </c>
      <c r="EKA3">
        <v>2.6680724695324898E-2</v>
      </c>
      <c r="EKB3">
        <v>1.9433537498116493E-2</v>
      </c>
      <c r="EKC3">
        <v>2.2289713844656944E-2</v>
      </c>
      <c r="EKD3">
        <v>2.0604858174920082E-2</v>
      </c>
      <c r="EKE3">
        <v>4.8318423330783844E-2</v>
      </c>
      <c r="EKF3">
        <v>4.9010828137397766E-2</v>
      </c>
      <c r="EKG3">
        <v>8.2817569375038147E-2</v>
      </c>
      <c r="EKH3">
        <v>6.3332095742225647E-2</v>
      </c>
      <c r="EKI3">
        <v>6.2605075538158417E-2</v>
      </c>
      <c r="EKJ3">
        <v>6.4122594892978668E-2</v>
      </c>
      <c r="EKK3">
        <v>4.1007764637470245E-2</v>
      </c>
      <c r="EKL3">
        <v>4.5952700078487396E-2</v>
      </c>
      <c r="EKM3">
        <v>9.1224536299705505E-3</v>
      </c>
      <c r="EKN3">
        <v>2.3801468312740326E-2</v>
      </c>
      <c r="EKO3">
        <v>1.8129505217075348E-2</v>
      </c>
      <c r="EKP3">
        <v>1.5007907524704933E-2</v>
      </c>
      <c r="EKQ3">
        <v>2.7903975918889046E-2</v>
      </c>
      <c r="EKR3">
        <v>1.7754452303051949E-2</v>
      </c>
      <c r="EKS3">
        <v>2.3351402953267097E-2</v>
      </c>
      <c r="EKT3">
        <v>2.3074440658092499E-2</v>
      </c>
      <c r="EKU3">
        <v>6.8398207426071167E-2</v>
      </c>
      <c r="EKV3">
        <v>9.427112340927124E-2</v>
      </c>
      <c r="EKW3">
        <v>6.985802948474884E-2</v>
      </c>
      <c r="EKX3">
        <v>7.3089256882667542E-2</v>
      </c>
      <c r="EKY3">
        <v>4.2704161256551743E-2</v>
      </c>
      <c r="EKZ3">
        <v>6.5316995605826378E-3</v>
      </c>
      <c r="ELA3">
        <v>-2.0200954750180244E-2</v>
      </c>
      <c r="ELB3">
        <v>-2.5469012558460236E-2</v>
      </c>
      <c r="ELC3">
        <v>-2.1233793348073959E-2</v>
      </c>
      <c r="ELD3">
        <v>-4.0725033730268478E-2</v>
      </c>
      <c r="ELE3">
        <v>-7.3048868216574192E-3</v>
      </c>
      <c r="ELF3">
        <v>8.5627585649490356E-3</v>
      </c>
      <c r="ELG3">
        <v>1.5463741729035974E-3</v>
      </c>
      <c r="ELH3">
        <v>1.3588474132120609E-2</v>
      </c>
      <c r="ELI3">
        <v>-3.3120103180408478E-3</v>
      </c>
      <c r="ELJ3">
        <v>5.1584271714091301E-3</v>
      </c>
      <c r="ELK3">
        <v>-2.9098376631736755E-2</v>
      </c>
      <c r="ELL3">
        <v>-2.2491665557026863E-2</v>
      </c>
      <c r="ELM3">
        <v>-1.3501923531293869E-2</v>
      </c>
      <c r="ELN3">
        <v>-3.216804563999176E-2</v>
      </c>
      <c r="ELO3">
        <v>-1.8804602324962616E-2</v>
      </c>
      <c r="ELP3">
        <v>-4.9951344728469849E-2</v>
      </c>
      <c r="ELQ3">
        <v>-7.0717766880989075E-2</v>
      </c>
      <c r="ELR3">
        <v>-7.6660923659801483E-2</v>
      </c>
      <c r="ELS3">
        <v>-8.2488670945167542E-2</v>
      </c>
      <c r="ELT3">
        <v>-5.9939306229352951E-2</v>
      </c>
      <c r="ELU3">
        <v>-5.3961534053087234E-2</v>
      </c>
      <c r="ELV3">
        <v>-2.74481400847435E-2</v>
      </c>
      <c r="ELW3">
        <v>-1.9133495166897774E-2</v>
      </c>
      <c r="ELX3">
        <v>1.3588474132120609E-2</v>
      </c>
      <c r="ELY3">
        <v>1.5896495431661606E-2</v>
      </c>
      <c r="ELZ3">
        <v>8.4242771845310926E-4</v>
      </c>
      <c r="EMA3">
        <v>2.7517382055521011E-2</v>
      </c>
      <c r="EMB3">
        <v>4.2813792824745178E-3</v>
      </c>
      <c r="EMC3">
        <v>-5.5161705240607262E-3</v>
      </c>
      <c r="EMD3">
        <v>-1.9248895347118378E-2</v>
      </c>
      <c r="EME3">
        <v>-4.405435174703598E-2</v>
      </c>
      <c r="EMF3">
        <v>-3.7199530750513077E-2</v>
      </c>
      <c r="EMG3">
        <v>-5.8306381106376648E-2</v>
      </c>
      <c r="EMH3">
        <v>-3.518000990152359E-2</v>
      </c>
      <c r="EMI3">
        <v>-4.6073872596025467E-2</v>
      </c>
      <c r="EMJ3">
        <v>-2.6790354400873184E-2</v>
      </c>
      <c r="EMK3">
        <v>-5.8335233479738235E-3</v>
      </c>
      <c r="EML3">
        <v>1.2388302944600582E-2</v>
      </c>
      <c r="EMM3">
        <v>4.4060122221708298E-2</v>
      </c>
      <c r="EMN3">
        <v>5.5461745709180832E-2</v>
      </c>
      <c r="EMO3">
        <v>3.5381961613893509E-2</v>
      </c>
      <c r="EMP3">
        <v>6.7221112549304962E-3</v>
      </c>
      <c r="EMQ3">
        <v>-2.0916441455483437E-2</v>
      </c>
      <c r="EMR3">
        <v>-3.6385953426361084E-2</v>
      </c>
      <c r="EMS3">
        <v>-3.9438311010599136E-2</v>
      </c>
      <c r="EMT3">
        <v>7.8992024064064026E-3</v>
      </c>
      <c r="EMU3">
        <v>5.5450205691158772E-3</v>
      </c>
      <c r="EMV3">
        <v>-2.2676307708024979E-3</v>
      </c>
      <c r="EMW3">
        <v>2.3057131096720695E-2</v>
      </c>
      <c r="EMX3">
        <v>-2.1868499461561441E-3</v>
      </c>
      <c r="EMY3">
        <v>4.2063682340085506E-3</v>
      </c>
      <c r="EMZ3">
        <v>3.6178231239318848E-2</v>
      </c>
      <c r="ENA3">
        <v>4.7302890568971634E-2</v>
      </c>
      <c r="ENB3">
        <v>4.8935815691947937E-2</v>
      </c>
      <c r="ENC3">
        <v>5.4434675723314285E-2</v>
      </c>
      <c r="END3">
        <v>5.1347699016332626E-2</v>
      </c>
      <c r="ENE3">
        <v>2.7136558666825294E-2</v>
      </c>
      <c r="ENF3">
        <v>2.754623256623745E-2</v>
      </c>
      <c r="ENG3">
        <v>2.8440589085221291E-2</v>
      </c>
      <c r="ENH3">
        <v>3.4562614746391773E-3</v>
      </c>
      <c r="ENI3">
        <v>-8.1934750778600574E-4</v>
      </c>
      <c r="ENJ3">
        <v>-1.8331456929445267E-2</v>
      </c>
      <c r="ENK3">
        <v>-5.9085339307785034E-3</v>
      </c>
      <c r="ENL3">
        <v>8.7877903133630753E-3</v>
      </c>
      <c r="ENM3">
        <v>3.9455622434616089E-2</v>
      </c>
      <c r="ENN3">
        <v>4.270993173122406E-2</v>
      </c>
      <c r="ENO3">
        <v>3.6899488419294357E-2</v>
      </c>
      <c r="ENP3">
        <v>5.4682791233062744E-2</v>
      </c>
      <c r="ENQ3">
        <v>4.8001069575548172E-2</v>
      </c>
      <c r="ENR3">
        <v>5.379997193813324E-2</v>
      </c>
      <c r="ENS3">
        <v>8.0290280282497406E-2</v>
      </c>
      <c r="ENT3">
        <v>5.268058180809021E-2</v>
      </c>
      <c r="ENU3">
        <v>2.9081065207719803E-2</v>
      </c>
      <c r="ENV3">
        <v>1.061689667403698E-2</v>
      </c>
      <c r="ENW3">
        <v>1.4252030523493886E-3</v>
      </c>
      <c r="ENX3">
        <v>-1.9046943634748459E-2</v>
      </c>
      <c r="ENY3">
        <v>-5.6777317076921463E-3</v>
      </c>
      <c r="ENZ3">
        <v>9.18592419475317E-3</v>
      </c>
      <c r="EOA3">
        <v>2.706154715269804E-3</v>
      </c>
      <c r="EOB3">
        <v>2.4447713047266006E-2</v>
      </c>
      <c r="EOC3">
        <v>2.9548440128564835E-2</v>
      </c>
      <c r="EOD3">
        <v>3.5549294203519821E-2</v>
      </c>
      <c r="EOE3">
        <v>1.5030987560749054E-2</v>
      </c>
      <c r="EOF3">
        <v>-5.2392077632248402E-3</v>
      </c>
      <c r="EOG3">
        <v>-3.502998873591423E-2</v>
      </c>
      <c r="EOH3">
        <v>-5.1122665405273438E-2</v>
      </c>
      <c r="EOI3">
        <v>-4.9870565533638E-2</v>
      </c>
      <c r="EOJ3">
        <v>-1.6698531806468964E-2</v>
      </c>
      <c r="EOK3">
        <v>-1.151125505566597E-2</v>
      </c>
      <c r="EOL3">
        <v>-9.2147737741470337E-3</v>
      </c>
      <c r="EOM3">
        <v>-2.3536045104265213E-2</v>
      </c>
      <c r="EON3">
        <v>-2.254936657845974E-2</v>
      </c>
      <c r="EOO3">
        <v>-1.4378971420228481E-2</v>
      </c>
      <c r="EOP3">
        <v>-7.0394645445048809E-4</v>
      </c>
      <c r="EOQ3">
        <v>1.593688502907753E-2</v>
      </c>
      <c r="EOR3">
        <v>1.3594244606792927E-2</v>
      </c>
      <c r="EOS3">
        <v>2.9427270055748522E-4</v>
      </c>
      <c r="EOT3">
        <v>-1.7881393432617188E-2</v>
      </c>
      <c r="EOU3">
        <v>-2.7055777609348297E-2</v>
      </c>
      <c r="EOV3">
        <v>-2.7759723365306854E-2</v>
      </c>
      <c r="EOW3">
        <v>-3.8451630622148514E-2</v>
      </c>
      <c r="EOX3">
        <v>-2.2630147635936737E-2</v>
      </c>
      <c r="EOY3">
        <v>-3.7089899182319641E-2</v>
      </c>
      <c r="EOZ3">
        <v>-5.0984185189008713E-2</v>
      </c>
      <c r="EPA3">
        <v>-5.446929857134819E-2</v>
      </c>
      <c r="EPB3">
        <v>-5.6731157004833221E-2</v>
      </c>
      <c r="EPC3">
        <v>-4.979555681347847E-2</v>
      </c>
      <c r="EPD3">
        <v>-5.4584700614213943E-2</v>
      </c>
      <c r="EPE3">
        <v>-4.3442726135253906E-2</v>
      </c>
      <c r="EPF3">
        <v>-4.8606924712657928E-2</v>
      </c>
      <c r="EPG3">
        <v>-2.4551574140787125E-2</v>
      </c>
      <c r="EPH3">
        <v>1.1309303808957338E-3</v>
      </c>
      <c r="EPI3">
        <v>1.8406468443572521E-3</v>
      </c>
      <c r="EPJ3">
        <v>1.1782447807490826E-2</v>
      </c>
      <c r="EPK3">
        <v>-5.6950422003865242E-3</v>
      </c>
      <c r="EPL3">
        <v>-2.1383814513683319E-2</v>
      </c>
      <c r="EPM3">
        <v>-1.1655506677925587E-2</v>
      </c>
      <c r="EPN3">
        <v>-1.3219190761446953E-2</v>
      </c>
      <c r="EPO3">
        <v>-1.4367431867867708E-3</v>
      </c>
      <c r="EPP3">
        <v>2.9773472342640162E-3</v>
      </c>
      <c r="EPQ3">
        <v>3.5168472677469254E-2</v>
      </c>
      <c r="EPR3">
        <v>5.295177549123764E-2</v>
      </c>
      <c r="EPS3">
        <v>7.2131432592868805E-2</v>
      </c>
      <c r="EPT3">
        <v>8.9955121278762817E-2</v>
      </c>
      <c r="EPU3">
        <v>8.614688366651535E-2</v>
      </c>
      <c r="EPV3">
        <v>5.0349481403827667E-2</v>
      </c>
      <c r="EPW3">
        <v>1.3992377556860447E-2</v>
      </c>
      <c r="EPX3">
        <v>2.0772190764546394E-3</v>
      </c>
      <c r="EPY3">
        <v>-1.1320843361318111E-2</v>
      </c>
      <c r="EPZ3">
        <v>-4.0967375389300287E-4</v>
      </c>
      <c r="EQA3">
        <v>2.2307023406028748E-2</v>
      </c>
      <c r="EQB3">
        <v>2.5884456932544708E-2</v>
      </c>
      <c r="EQC3">
        <v>1.5048297122120857E-2</v>
      </c>
      <c r="EQD3">
        <v>3.2877761870622635E-2</v>
      </c>
      <c r="EQE3">
        <v>3.1960323452949524E-2</v>
      </c>
      <c r="EQF3">
        <v>4.686436802148819E-2</v>
      </c>
      <c r="EQG3">
        <v>3.6403261125087738E-2</v>
      </c>
      <c r="EQH3">
        <v>4.1896354407072067E-2</v>
      </c>
      <c r="EQI3">
        <v>3.1487178057432175E-2</v>
      </c>
      <c r="EQJ3">
        <v>2.8371348977088928E-2</v>
      </c>
      <c r="EQK3">
        <v>2.3611055687069893E-2</v>
      </c>
      <c r="EQL3">
        <v>3.0113905668258667E-2</v>
      </c>
      <c r="EQM3">
        <v>3.0240846797823906E-2</v>
      </c>
      <c r="EQN3">
        <v>2.5157429277896881E-2</v>
      </c>
      <c r="EQO3">
        <v>2.9588829725980759E-2</v>
      </c>
      <c r="EQP3">
        <v>1.0530346073210239E-2</v>
      </c>
      <c r="EQQ3">
        <v>-5.9777745045721531E-3</v>
      </c>
      <c r="EQR3">
        <v>-1.2065180577337742E-2</v>
      </c>
      <c r="EQS3">
        <v>-1.8914232030510902E-2</v>
      </c>
      <c r="EQT3">
        <v>-3.1129434704780579E-2</v>
      </c>
      <c r="EQU3">
        <v>-4.1723251342773438E-2</v>
      </c>
      <c r="EQV3">
        <v>-4.24618199467659E-2</v>
      </c>
      <c r="EQW3">
        <v>-3.6466734018176794E-3</v>
      </c>
      <c r="EQX3">
        <v>4.621812142431736E-3</v>
      </c>
      <c r="EQY3">
        <v>2.1412665024399757E-2</v>
      </c>
      <c r="EQZ3">
        <v>6.7221112549304962E-3</v>
      </c>
      <c r="ERA3">
        <v>-3.0298547819256783E-2</v>
      </c>
      <c r="ERB3">
        <v>-7.1260154247283936E-2</v>
      </c>
      <c r="ERC3">
        <v>-8.6556561291217804E-2</v>
      </c>
      <c r="ERD3">
        <v>-8.9481979608535767E-2</v>
      </c>
      <c r="ERE3">
        <v>-7.7959179878234863E-2</v>
      </c>
      <c r="ERF3">
        <v>-4.5543026179075241E-2</v>
      </c>
      <c r="ERG3">
        <v>-2.2514745593070984E-2</v>
      </c>
      <c r="ERH3">
        <v>7.904972299002111E-4</v>
      </c>
      <c r="ERI3">
        <v>1.1944008991122246E-2</v>
      </c>
      <c r="ERJ3">
        <v>1.8758442252874374E-2</v>
      </c>
      <c r="ERK3">
        <v>2.473621629178524E-2</v>
      </c>
      <c r="ERL3">
        <v>9.4513464719057083E-3</v>
      </c>
      <c r="ERM3">
        <v>-2.3368713445961475E-3</v>
      </c>
      <c r="ERN3">
        <v>-3.9120959118008614E-3</v>
      </c>
      <c r="ERO3">
        <v>-1.9271975383162498E-2</v>
      </c>
      <c r="ERP3">
        <v>-2.408996969461441E-2</v>
      </c>
      <c r="ERQ3">
        <v>-2.6069099083542824E-2</v>
      </c>
      <c r="ERR3">
        <v>-3.0142756178975105E-2</v>
      </c>
      <c r="ERS3">
        <v>-3.8728594779968262E-2</v>
      </c>
      <c r="ERT3">
        <v>-3.5912808030843735E-2</v>
      </c>
      <c r="ERU3">
        <v>-1.6006126999855042E-2</v>
      </c>
      <c r="ERV3">
        <v>-2.053561806678772E-2</v>
      </c>
      <c r="ERW3">
        <v>-2.3905329406261444E-2</v>
      </c>
      <c r="ERX3">
        <v>-1.7587121576070786E-2</v>
      </c>
      <c r="ERY3">
        <v>-1.6502350568771362E-2</v>
      </c>
      <c r="ERZ3">
        <v>-3.1966092064976692E-3</v>
      </c>
      <c r="ESA3">
        <v>7.5818491168320179E-3</v>
      </c>
      <c r="ESB3">
        <v>3.3870209008455276E-2</v>
      </c>
      <c r="ESC3">
        <v>3.189685195684433E-2</v>
      </c>
      <c r="ESD3">
        <v>3.6524433642625809E-2</v>
      </c>
      <c r="ESE3">
        <v>5.1988177001476288E-2</v>
      </c>
      <c r="ESF3">
        <v>2.0258655771613121E-2</v>
      </c>
      <c r="ESG3">
        <v>1.3801965862512589E-2</v>
      </c>
      <c r="ESH3">
        <v>1.2769126333296299E-2</v>
      </c>
      <c r="ESI3">
        <v>7.7434107661247253E-3</v>
      </c>
      <c r="ESJ3">
        <v>-7.6106996275484562E-3</v>
      </c>
      <c r="ESK3">
        <v>2.0714488346129656E-3</v>
      </c>
      <c r="ESL3">
        <v>1.4794414862990379E-2</v>
      </c>
      <c r="ESM3">
        <v>2.0564468577504158E-2</v>
      </c>
      <c r="ESN3">
        <v>6.1249110847711563E-2</v>
      </c>
      <c r="ESO3">
        <v>7.9407468438148499E-2</v>
      </c>
      <c r="ESP3">
        <v>7.6834022998809814E-2</v>
      </c>
      <c r="ESQ3">
        <v>4.8260722309350967E-2</v>
      </c>
      <c r="ESR3">
        <v>2.0795270800590515E-2</v>
      </c>
      <c r="ESS3">
        <v>-8.1877047196030617E-3</v>
      </c>
      <c r="EST3">
        <v>-3.8751672953367233E-2</v>
      </c>
      <c r="ESU3">
        <v>-3.4799188375473022E-2</v>
      </c>
      <c r="ESV3">
        <v>-3.4147173166275024E-2</v>
      </c>
      <c r="ESW3">
        <v>-2.7713563293218613E-2</v>
      </c>
      <c r="ESX3">
        <v>-1.3121100142598152E-2</v>
      </c>
      <c r="ESY3">
        <v>-1.8660349771380424E-2</v>
      </c>
      <c r="ESZ3">
        <v>-9.364795871078968E-3</v>
      </c>
      <c r="ETA3">
        <v>-1.9225815311074257E-2</v>
      </c>
      <c r="ETB3">
        <v>-6.6009401343762875E-3</v>
      </c>
      <c r="ETC3">
        <v>5.3661488927900791E-3</v>
      </c>
      <c r="ETD3">
        <v>8.3838868886232376E-3</v>
      </c>
      <c r="ETE3">
        <v>1.3605784624814987E-2</v>
      </c>
      <c r="ETF3">
        <v>1.4886735938489437E-2</v>
      </c>
      <c r="ETG3">
        <v>6.4393789507448673E-3</v>
      </c>
      <c r="ETH3">
        <v>-4.8641543835401535E-3</v>
      </c>
      <c r="ETI3">
        <v>6.0989456251263618E-3</v>
      </c>
      <c r="ETJ3">
        <v>1.8816141411662102E-2</v>
      </c>
      <c r="ETK3">
        <v>2.3212922737002373E-2</v>
      </c>
      <c r="ETL3">
        <v>2.1291494369506836E-2</v>
      </c>
      <c r="ETM3">
        <v>3.2658497802913189E-3</v>
      </c>
      <c r="ETN3">
        <v>-2.127995528280735E-2</v>
      </c>
      <c r="ETO3">
        <v>-3.2387305051088333E-2</v>
      </c>
      <c r="ETP3">
        <v>-1.2267132289707661E-2</v>
      </c>
      <c r="ETQ3">
        <v>3.6005128640681505E-3</v>
      </c>
      <c r="ETR3">
        <v>5.9720044955611229E-3</v>
      </c>
      <c r="ETS3">
        <v>1.0011041536927223E-2</v>
      </c>
      <c r="ETT3">
        <v>1.6958184540271759E-2</v>
      </c>
      <c r="ETU3">
        <v>1.362309418618679E-2</v>
      </c>
      <c r="ETV3">
        <v>2.7396209537982941E-2</v>
      </c>
      <c r="ETW3">
        <v>1.2261361815035343E-2</v>
      </c>
      <c r="ETX3">
        <v>-2.1401125937700272E-2</v>
      </c>
      <c r="ETY3">
        <v>-4.5629575848579407E-2</v>
      </c>
      <c r="ETZ3">
        <v>-5.6783087551593781E-2</v>
      </c>
      <c r="EUA3">
        <v>-4.43543940782547E-2</v>
      </c>
      <c r="EUB3">
        <v>-1.4880966395139694E-2</v>
      </c>
      <c r="EUC3">
        <v>1.4650164172053337E-2</v>
      </c>
      <c r="EUD3">
        <v>2.8394429013133049E-2</v>
      </c>
      <c r="EUE3">
        <v>3.7424560636281967E-2</v>
      </c>
      <c r="EUF3">
        <v>4.3465808033943176E-2</v>
      </c>
      <c r="EUG3">
        <v>3.8976706564426422E-2</v>
      </c>
      <c r="EUH3">
        <v>3.8116969168186188E-2</v>
      </c>
      <c r="EUI3">
        <v>2.6813434436917305E-2</v>
      </c>
      <c r="EUJ3">
        <v>3.485111752524972E-3</v>
      </c>
      <c r="EUK3">
        <v>-2.3541816044598818E-3</v>
      </c>
      <c r="EUL3">
        <v>-1.2099800631403923E-2</v>
      </c>
      <c r="EUM3">
        <v>-1.3963527977466583E-2</v>
      </c>
      <c r="EUN3">
        <v>-7.0913946256041527E-3</v>
      </c>
      <c r="EUO3">
        <v>-1.0749608278274536E-2</v>
      </c>
      <c r="EUP3">
        <v>-1.5856105834245682E-2</v>
      </c>
      <c r="EUQ3">
        <v>-1.5186779201030731E-2</v>
      </c>
      <c r="EUR3">
        <v>2.4580424651503563E-3</v>
      </c>
      <c r="EUS3">
        <v>1.3726955279707909E-2</v>
      </c>
      <c r="EUT3">
        <v>2.1118393167853355E-2</v>
      </c>
      <c r="EUU3">
        <v>-1.1765137314796448E-2</v>
      </c>
      <c r="EUV3">
        <v>-1.7789073288440704E-2</v>
      </c>
      <c r="EUW3">
        <v>-2.779434435069561E-2</v>
      </c>
      <c r="EUX3">
        <v>-1.0945790447294712E-2</v>
      </c>
      <c r="EUY3">
        <v>1.3617324642837048E-2</v>
      </c>
      <c r="EUZ3">
        <v>3.1527567654848099E-2</v>
      </c>
      <c r="EVA3">
        <v>2.2982120513916016E-2</v>
      </c>
      <c r="EVB3">
        <v>9.8148593679070473E-3</v>
      </c>
      <c r="EVC3">
        <v>-9.6590686589479446E-3</v>
      </c>
      <c r="EVD3">
        <v>-9.797549806535244E-3</v>
      </c>
      <c r="EVE3">
        <v>-8.5165975615382195E-3</v>
      </c>
      <c r="EVF3">
        <v>-1.9618179649114609E-2</v>
      </c>
      <c r="EVG3">
        <v>-1.5579142607748508E-2</v>
      </c>
      <c r="EVH3">
        <v>-1.3911597430706024E-2</v>
      </c>
      <c r="EVI3">
        <v>2.7523152530193329E-3</v>
      </c>
      <c r="EVJ3">
        <v>3.1781449913978577E-2</v>
      </c>
      <c r="EVK3">
        <v>6.3851401209831238E-2</v>
      </c>
      <c r="EVL3">
        <v>6.2408890575170517E-2</v>
      </c>
      <c r="EVM3">
        <v>3.5324264317750931E-2</v>
      </c>
      <c r="EVN3">
        <v>-1.3230730779469013E-2</v>
      </c>
      <c r="EVO3">
        <v>-3.4816499799489975E-2</v>
      </c>
      <c r="EVP3">
        <v>-4.3967802077531815E-2</v>
      </c>
      <c r="EVQ3">
        <v>-2.2197393700480461E-2</v>
      </c>
      <c r="EVR3">
        <v>-2.2116612643003464E-2</v>
      </c>
      <c r="EVS3">
        <v>-1.6727382317185402E-2</v>
      </c>
      <c r="EVT3">
        <v>-1.8556488677859306E-2</v>
      </c>
      <c r="EVU3">
        <v>4.5756516046822071E-3</v>
      </c>
      <c r="EVV3">
        <v>2.2260863333940506E-2</v>
      </c>
      <c r="EVW3">
        <v>4.7568313777446747E-2</v>
      </c>
      <c r="EVX3">
        <v>4.3090753257274628E-2</v>
      </c>
      <c r="EVY3">
        <v>2.2260863333940506E-2</v>
      </c>
      <c r="EVZ3">
        <v>6.0297050513327122E-3</v>
      </c>
      <c r="EWA3">
        <v>1.2867217883467674E-3</v>
      </c>
      <c r="EWB3">
        <v>9.3070948496460915E-3</v>
      </c>
      <c r="EWC3">
        <v>1.0582276619970798E-2</v>
      </c>
      <c r="EWD3">
        <v>4.9564754590392113E-3</v>
      </c>
      <c r="EWE3">
        <v>8.5165975615382195E-3</v>
      </c>
      <c r="EWF3">
        <v>7.4433679692447186E-3</v>
      </c>
      <c r="EWG3">
        <v>1.5867644920945168E-2</v>
      </c>
      <c r="EWH3">
        <v>3.1089043244719505E-2</v>
      </c>
      <c r="EWI3">
        <v>3.9420999586582184E-2</v>
      </c>
      <c r="EWJ3">
        <v>9.9360309541225433E-3</v>
      </c>
      <c r="EWK3">
        <v>-2.5445932522416115E-2</v>
      </c>
      <c r="EWL3">
        <v>-4.557187482714653E-2</v>
      </c>
      <c r="EWM3">
        <v>-4.2040605098009109E-2</v>
      </c>
      <c r="EWN3">
        <v>-1.1170822195708752E-2</v>
      </c>
      <c r="EWO3">
        <v>1.780061237514019E-2</v>
      </c>
      <c r="EWP3">
        <v>2.3749537765979767E-2</v>
      </c>
      <c r="EWQ3">
        <v>1.0830389335751534E-2</v>
      </c>
      <c r="EWR3">
        <v>-7.3106568306684494E-3</v>
      </c>
      <c r="EWS3">
        <v>-1.4800185337662697E-2</v>
      </c>
      <c r="EWT3">
        <v>-1.3830816373229027E-2</v>
      </c>
      <c r="EWU3">
        <v>-1.4771334826946259E-2</v>
      </c>
      <c r="EWV3">
        <v>-3.3691339194774628E-2</v>
      </c>
      <c r="EWW3">
        <v>-4.4862158596515656E-2</v>
      </c>
      <c r="EWX3">
        <v>-4.2496439069509506E-2</v>
      </c>
      <c r="EWY3">
        <v>-1.4511683024466038E-2</v>
      </c>
      <c r="EWZ3">
        <v>1.3092249631881714E-2</v>
      </c>
      <c r="EXA3">
        <v>3.2369997352361679E-2</v>
      </c>
      <c r="EXB3">
        <v>4.198867455124855E-2</v>
      </c>
      <c r="EXC3">
        <v>1.8233366310596466E-2</v>
      </c>
      <c r="EXD3">
        <v>-7.8761223703622818E-3</v>
      </c>
      <c r="EXE3">
        <v>-2.2307023406028748E-2</v>
      </c>
      <c r="EXF3">
        <v>-2.6923066005110741E-2</v>
      </c>
      <c r="EXG3">
        <v>-2.2439735010266304E-2</v>
      </c>
      <c r="EXH3">
        <v>-2.3178301751613617E-2</v>
      </c>
      <c r="EXI3">
        <v>-2.0772190764546394E-2</v>
      </c>
      <c r="EXJ3">
        <v>-9.6013676375150681E-3</v>
      </c>
      <c r="EXK3">
        <v>1.3594244606792927E-2</v>
      </c>
      <c r="EXL3">
        <v>2.1891580894589424E-2</v>
      </c>
      <c r="EXM3">
        <v>3.2456547021865845E-2</v>
      </c>
      <c r="EXN3">
        <v>1.8314147368073463E-2</v>
      </c>
      <c r="EXO3">
        <v>-2.5099730119109154E-3</v>
      </c>
      <c r="EXP3">
        <v>-1.7010115087032318E-2</v>
      </c>
      <c r="EXQ3">
        <v>-1.4632853679358959E-2</v>
      </c>
      <c r="EXR3">
        <v>-1.2988388538360596E-2</v>
      </c>
      <c r="EXS3">
        <v>-1.2065180577337742E-2</v>
      </c>
      <c r="EXT3">
        <v>-1.2376762926578522E-2</v>
      </c>
      <c r="EXU3">
        <v>-9.312865324318409E-3</v>
      </c>
      <c r="EXV3">
        <v>-2.0887590944766998E-3</v>
      </c>
      <c r="EXW3">
        <v>2.2237783297896385E-2</v>
      </c>
      <c r="EXX3">
        <v>2.2901339456439018E-2</v>
      </c>
      <c r="EXY3">
        <v>1.7575580626726151E-2</v>
      </c>
      <c r="EXZ3">
        <v>6.7336517386138439E-3</v>
      </c>
      <c r="EYA3">
        <v>-9.2724747955799103E-3</v>
      </c>
      <c r="EYB3">
        <v>-5.3546088747680187E-3</v>
      </c>
      <c r="EYC3">
        <v>1.6450420022010803E-2</v>
      </c>
      <c r="EYD3">
        <v>4.1775181889533997E-2</v>
      </c>
      <c r="EYE3">
        <v>5.347684770822525E-2</v>
      </c>
      <c r="EYF3">
        <v>4.7637555748224258E-2</v>
      </c>
      <c r="EYG3">
        <v>4.0580779314041138E-2</v>
      </c>
      <c r="EYH3">
        <v>3.3420145511627197E-2</v>
      </c>
      <c r="EYI3">
        <v>1.3173030689358711E-2</v>
      </c>
      <c r="EYJ3">
        <v>8.8166408240795135E-3</v>
      </c>
      <c r="EYK3">
        <v>-1.7206298187375069E-2</v>
      </c>
      <c r="EYL3">
        <v>-2.7367360889911652E-2</v>
      </c>
      <c r="EYM3">
        <v>-4.5254524797201157E-2</v>
      </c>
      <c r="EYN3">
        <v>-3.5935889929533005E-2</v>
      </c>
      <c r="EYO3">
        <v>-1.6456190496683121E-2</v>
      </c>
      <c r="EYP3">
        <v>1.742555876262486E-3</v>
      </c>
      <c r="EYQ3">
        <v>1.4811725355684757E-2</v>
      </c>
      <c r="EYR3">
        <v>1.1822838336229324E-2</v>
      </c>
      <c r="EYS3">
        <v>1.2901837937533855E-2</v>
      </c>
      <c r="EYT3">
        <v>1.0963100066874176E-4</v>
      </c>
      <c r="EYU3">
        <v>-6.7567317746579647E-3</v>
      </c>
      <c r="EYV3">
        <v>-1.0686137713491917E-2</v>
      </c>
      <c r="EYW3">
        <v>-1.0432255454361439E-2</v>
      </c>
      <c r="EYX3">
        <v>-1.5227168798446655E-2</v>
      </c>
      <c r="EYY3">
        <v>-2.2809019312262535E-2</v>
      </c>
      <c r="EYZ3">
        <v>-1.6917794942855835E-2</v>
      </c>
      <c r="EZA3">
        <v>-9.8725603893399239E-3</v>
      </c>
      <c r="EZB3">
        <v>9.2320842668414116E-5</v>
      </c>
      <c r="EZC3">
        <v>3.5601225681602955E-3</v>
      </c>
      <c r="EZD3">
        <v>-5.8392933569848537E-3</v>
      </c>
      <c r="EZE3">
        <v>-6.8028923124074936E-3</v>
      </c>
      <c r="EZF3">
        <v>-1.270565576851368E-2</v>
      </c>
      <c r="EZG3">
        <v>-2.3830316960811615E-2</v>
      </c>
      <c r="EZH3">
        <v>-2.2174311801791191E-2</v>
      </c>
      <c r="EZI3">
        <v>-2.8313647955656052E-2</v>
      </c>
      <c r="EZJ3">
        <v>-2.8504060581326485E-2</v>
      </c>
      <c r="EZK3">
        <v>-2.7378899976611137E-2</v>
      </c>
      <c r="EZL3">
        <v>-1.0339934378862381E-2</v>
      </c>
      <c r="EZM3">
        <v>-1.3900057412683964E-2</v>
      </c>
      <c r="EZN3">
        <v>-1.3317281380295753E-2</v>
      </c>
      <c r="EZO3">
        <v>-2.7436600998044014E-2</v>
      </c>
      <c r="EZP3">
        <v>-3.6057058721780777E-2</v>
      </c>
      <c r="EZQ3">
        <v>-3.7061050534248352E-2</v>
      </c>
      <c r="EZR3">
        <v>-3.2156504690647125E-2</v>
      </c>
      <c r="EZS3">
        <v>-1.3028779067099094E-2</v>
      </c>
      <c r="EZT3">
        <v>5.7700527831912041E-3</v>
      </c>
      <c r="EZU3">
        <v>2.6473002508282661E-2</v>
      </c>
      <c r="EZV3">
        <v>2.6224888861179352E-2</v>
      </c>
      <c r="EZW3">
        <v>3.9998006075620651E-2</v>
      </c>
      <c r="EZX3">
        <v>3.5970509052276611E-2</v>
      </c>
      <c r="EZY3">
        <v>4.5981548726558685E-2</v>
      </c>
      <c r="EZZ3">
        <v>3.8913235068321228E-2</v>
      </c>
      <c r="FAA3">
        <v>2.9179155826568604E-2</v>
      </c>
      <c r="FAB3">
        <v>5.5565605871379375E-3</v>
      </c>
      <c r="FAC3">
        <v>-2.0483687985688448E-3</v>
      </c>
      <c r="FAD3">
        <v>-9.3878759071230888E-3</v>
      </c>
      <c r="FAE3">
        <v>-2.0195184333715588E-4</v>
      </c>
      <c r="FAF3">
        <v>8.4992880001664162E-3</v>
      </c>
      <c r="FAG3">
        <v>2.7875125408172607E-2</v>
      </c>
      <c r="FAH3">
        <v>3.0563969165086746E-2</v>
      </c>
      <c r="FAI3">
        <v>2.7384670451283455E-2</v>
      </c>
      <c r="FAJ3">
        <v>3.0021583661437035E-2</v>
      </c>
      <c r="FAK3">
        <v>2.4972788989543915E-2</v>
      </c>
      <c r="FAL3">
        <v>1.1788217350840569E-2</v>
      </c>
      <c r="FAM3">
        <v>1.7771762795746326E-3</v>
      </c>
      <c r="FAN3">
        <v>-4.2294487357139587E-3</v>
      </c>
      <c r="FAO3">
        <v>-1.8798831850290298E-2</v>
      </c>
      <c r="FAP3">
        <v>-1.1793987825512886E-2</v>
      </c>
      <c r="FAQ3">
        <v>-2.233010483905673E-3</v>
      </c>
      <c r="FAR3">
        <v>1.2601795606315136E-2</v>
      </c>
      <c r="FAS3">
        <v>1.7806382849812508E-2</v>
      </c>
      <c r="FAT3">
        <v>2.9375338926911354E-2</v>
      </c>
      <c r="FAU3">
        <v>1.8019875511527061E-2</v>
      </c>
      <c r="FAV3">
        <v>2.1597307175397873E-2</v>
      </c>
      <c r="FAW3">
        <v>1.9271975383162498E-2</v>
      </c>
      <c r="FAX3">
        <v>2.2266633808612823E-2</v>
      </c>
      <c r="FAY3">
        <v>2.1020302549004555E-2</v>
      </c>
      <c r="FAZ3">
        <v>2.2030061110854149E-2</v>
      </c>
      <c r="FBA3">
        <v>1.5867644920945168E-2</v>
      </c>
      <c r="FBB3">
        <v>1.1326613835990429E-2</v>
      </c>
      <c r="FBC3">
        <v>7.149095181375742E-3</v>
      </c>
      <c r="FBD3">
        <v>-1.5406040474772453E-3</v>
      </c>
      <c r="FBE3">
        <v>-1.0951559990644455E-2</v>
      </c>
      <c r="FBF3">
        <v>-2.908683568239212E-2</v>
      </c>
      <c r="FBG3">
        <v>-3.1960323452949524E-2</v>
      </c>
      <c r="FBH3">
        <v>-3.0252385884523392E-2</v>
      </c>
      <c r="FBI3">
        <v>-1.9393147900700569E-2</v>
      </c>
      <c r="FBJ3">
        <v>-9.0128220617771149E-3</v>
      </c>
      <c r="FBK3">
        <v>-1.5059837605804205E-3</v>
      </c>
      <c r="FBL3">
        <v>7.7203307300806046E-3</v>
      </c>
      <c r="FBM3">
        <v>1.1868998408317566E-2</v>
      </c>
      <c r="FBN3">
        <v>2.6363370940089226E-2</v>
      </c>
      <c r="FBO3">
        <v>3.5728167742490768E-2</v>
      </c>
      <c r="FBP3">
        <v>3.2248824834823608E-2</v>
      </c>
      <c r="FBQ3">
        <v>1.1678586713969707E-2</v>
      </c>
      <c r="FBR3">
        <v>-1.4096238650381565E-2</v>
      </c>
      <c r="FBS3">
        <v>-3.4810729324817657E-2</v>
      </c>
      <c r="FBT3">
        <v>-4.880310595035553E-2</v>
      </c>
      <c r="FBU3">
        <v>-4.8099160194396973E-2</v>
      </c>
      <c r="FBV3">
        <v>-2.4620814248919487E-2</v>
      </c>
      <c r="FBW3">
        <v>-1.1303532868623734E-2</v>
      </c>
      <c r="FBX3">
        <v>8.5108280181884766E-3</v>
      </c>
      <c r="FBY3">
        <v>1.2111340649425983E-2</v>
      </c>
      <c r="FBZ3">
        <v>1.4130858704447746E-2</v>
      </c>
      <c r="FCA3">
        <v>1.6138836741447449E-2</v>
      </c>
      <c r="FCB3">
        <v>8.7127797305583954E-3</v>
      </c>
      <c r="FCC3">
        <v>-7.3452773503959179E-3</v>
      </c>
      <c r="FCD3">
        <v>-2.1822338923811913E-2</v>
      </c>
      <c r="FCE3">
        <v>-2.1597307175397873E-2</v>
      </c>
      <c r="FCF3">
        <v>-2.2168543189764023E-2</v>
      </c>
      <c r="FCG3">
        <v>-1.2590254656970501E-2</v>
      </c>
      <c r="FCH3">
        <v>-1.3380751945078373E-2</v>
      </c>
      <c r="FCI3">
        <v>-1.9248895347118378E-2</v>
      </c>
      <c r="FCJ3">
        <v>-2.2716697305440903E-2</v>
      </c>
      <c r="FCK3">
        <v>-2.1868498995900154E-2</v>
      </c>
      <c r="FCL3">
        <v>-1.5423350967466831E-2</v>
      </c>
      <c r="FCM3">
        <v>-9.8090898245573044E-3</v>
      </c>
      <c r="FCN3">
        <v>-5.8623733930289745E-3</v>
      </c>
      <c r="FCO3">
        <v>-1.2059410801157355E-3</v>
      </c>
      <c r="FCP3">
        <v>1.6565822064876556E-2</v>
      </c>
      <c r="FCQ3">
        <v>2.5503633543848991E-2</v>
      </c>
      <c r="FCR3">
        <v>4.0315359830856323E-2</v>
      </c>
      <c r="FCS3">
        <v>4.0823124349117279E-2</v>
      </c>
      <c r="FCT3">
        <v>4.5364156365394592E-2</v>
      </c>
      <c r="FCU3">
        <v>3.2981622964143753E-2</v>
      </c>
      <c r="FCV3">
        <v>2.2543596103787422E-2</v>
      </c>
      <c r="FCW3">
        <v>3.5139620304107666E-3</v>
      </c>
      <c r="FCX3">
        <v>2.6369141414761543E-3</v>
      </c>
      <c r="FCY3">
        <v>-3.4908819943666458E-3</v>
      </c>
      <c r="FCZ3">
        <v>-9.5378970727324486E-3</v>
      </c>
      <c r="FDA3">
        <v>-1.4442441985011101E-2</v>
      </c>
      <c r="FDB3">
        <v>-5.5623310618102551E-3</v>
      </c>
      <c r="FDC3">
        <v>8.2800257951021194E-3</v>
      </c>
      <c r="FDD3">
        <v>3.3229734748601913E-2</v>
      </c>
      <c r="FDE3">
        <v>3.9028637111186981E-2</v>
      </c>
      <c r="FDF3">
        <v>3.1279455870389938E-2</v>
      </c>
      <c r="FDG3">
        <v>1.5019447542726994E-2</v>
      </c>
      <c r="FDH3">
        <v>-5.8335233479738235E-3</v>
      </c>
      <c r="FDI3">
        <v>-1.1378544382750988E-2</v>
      </c>
      <c r="FDJ3">
        <v>-3.1850691884756088E-3</v>
      </c>
      <c r="FDK3">
        <v>1.3992377556860447E-2</v>
      </c>
      <c r="FDL3">
        <v>2.3720687255263329E-2</v>
      </c>
      <c r="FDM3">
        <v>3.5537753254175186E-2</v>
      </c>
      <c r="FDN3">
        <v>4.3004203587770462E-2</v>
      </c>
      <c r="FDO3">
        <v>4.0875054895877838E-2</v>
      </c>
      <c r="FDP3">
        <v>3.5018451511859894E-2</v>
      </c>
      <c r="FDQ3">
        <v>3.1677588820457458E-2</v>
      </c>
      <c r="FDR3">
        <v>3.2075721770524979E-2</v>
      </c>
      <c r="FDS3">
        <v>2.4418862536549568E-2</v>
      </c>
      <c r="FDT3">
        <v>1.601189561188221E-2</v>
      </c>
      <c r="FDU3">
        <v>1.3767345808446407E-2</v>
      </c>
      <c r="FDV3">
        <v>1.5215628780424595E-2</v>
      </c>
      <c r="FDW3">
        <v>1.6352329403162003E-2</v>
      </c>
      <c r="FDX3">
        <v>1.4240490272641182E-2</v>
      </c>
      <c r="FDY3">
        <v>9.7571592777967453E-3</v>
      </c>
      <c r="FDZ3">
        <v>1.2042099609971046E-2</v>
      </c>
      <c r="FEA3">
        <v>3.0581280589103699E-3</v>
      </c>
      <c r="FEB3">
        <v>9.6244476735591888E-3</v>
      </c>
      <c r="FEC3">
        <v>2.0195184333715588E-4</v>
      </c>
      <c r="FED3">
        <v>-9.4282664358615875E-3</v>
      </c>
      <c r="FEE3">
        <v>-2.1476136520504951E-2</v>
      </c>
      <c r="FEF3">
        <v>-2.016056515276432E-2</v>
      </c>
      <c r="FEG3">
        <v>-1.5002137050032616E-2</v>
      </c>
      <c r="FEH3">
        <v>-2.5365151464939117E-2</v>
      </c>
      <c r="FEI3">
        <v>-2.4291921406984329E-2</v>
      </c>
      <c r="FEJ3">
        <v>-3.8636274635791779E-2</v>
      </c>
      <c r="FEK3">
        <v>-3.9144039154052734E-2</v>
      </c>
      <c r="FEL3">
        <v>-3.7488032132387161E-2</v>
      </c>
      <c r="FEM3">
        <v>-3.8295838981866837E-2</v>
      </c>
      <c r="FEN3">
        <v>-4.3881252408027649E-2</v>
      </c>
      <c r="FEO3">
        <v>-4.1613619774580002E-2</v>
      </c>
      <c r="FEP3">
        <v>-3.729185089468956E-2</v>
      </c>
      <c r="FEQ3">
        <v>-3.3062402158975601E-2</v>
      </c>
      <c r="FER3">
        <v>-1.9185425713658333E-2</v>
      </c>
      <c r="FES3">
        <v>5.4815498879179358E-4</v>
      </c>
      <c r="FET3">
        <v>1.2030559591948986E-2</v>
      </c>
      <c r="FEU3">
        <v>1.7731372267007828E-2</v>
      </c>
      <c r="FEV3">
        <v>4.5525715686380863E-3</v>
      </c>
      <c r="FEW3">
        <v>-1.6069596633315086E-2</v>
      </c>
      <c r="FEX3">
        <v>-4.1180867701768875E-2</v>
      </c>
      <c r="FEY3">
        <v>-5.3742270916700363E-2</v>
      </c>
      <c r="FEZ3">
        <v>-5.1768913865089417E-2</v>
      </c>
      <c r="FFA3">
        <v>-5.4100014269351959E-2</v>
      </c>
      <c r="FFB3">
        <v>-4.7666404396295547E-2</v>
      </c>
      <c r="FFC3">
        <v>-3.3489387482404709E-2</v>
      </c>
      <c r="FFD3">
        <v>-1.8141046166419983E-2</v>
      </c>
      <c r="FFE3">
        <v>-1.3905827654525638E-3</v>
      </c>
      <c r="FFF3">
        <v>2.233010483905673E-3</v>
      </c>
      <c r="FFG3">
        <v>2.6773044373840094E-3</v>
      </c>
      <c r="FFH3">
        <v>1.3028779067099094E-2</v>
      </c>
      <c r="FFI3">
        <v>1.7281308770179749E-2</v>
      </c>
      <c r="FFJ3">
        <v>1.1811298318207264E-2</v>
      </c>
      <c r="FFK3">
        <v>1.7944864928722382E-2</v>
      </c>
      <c r="FFL3">
        <v>2.2485895082354546E-2</v>
      </c>
      <c r="FFM3">
        <v>1.7431329935789108E-2</v>
      </c>
      <c r="FFN3">
        <v>1.9433537498116493E-2</v>
      </c>
      <c r="FFO3">
        <v>1.85218695551157E-2</v>
      </c>
      <c r="FFP3">
        <v>1.4211639761924744E-2</v>
      </c>
      <c r="FFQ3">
        <v>1.1690126731991768E-2</v>
      </c>
      <c r="FFR3">
        <v>1.4534763060510159E-2</v>
      </c>
      <c r="FFS3">
        <v>1.5002137050032616E-2</v>
      </c>
      <c r="FFT3">
        <v>2.0149024203419685E-2</v>
      </c>
      <c r="FFU3">
        <v>1.675623282790184E-2</v>
      </c>
      <c r="FFV3">
        <v>2.142997644841671E-2</v>
      </c>
      <c r="FFW3">
        <v>3.343745693564415E-2</v>
      </c>
      <c r="FFX3">
        <v>3.9905685931444168E-2</v>
      </c>
      <c r="FFY3">
        <v>3.3904828131198883E-2</v>
      </c>
      <c r="FFZ3">
        <v>4.077119380235672E-2</v>
      </c>
      <c r="FGA3">
        <v>4.0863513946533203E-2</v>
      </c>
      <c r="FGB3">
        <v>3.2139193266630173E-2</v>
      </c>
      <c r="FGC3">
        <v>1.3882746919989586E-2</v>
      </c>
      <c r="FGD3">
        <v>-3.9005556609481573E-3</v>
      </c>
      <c r="FGE3">
        <v>-1.5654152259230614E-2</v>
      </c>
      <c r="FGF3">
        <v>-1.1320843361318111E-2</v>
      </c>
      <c r="FGG3">
        <v>2.2503205400425941E-4</v>
      </c>
      <c r="FGH3">
        <v>1.7829462885856628E-2</v>
      </c>
      <c r="FGI3">
        <v>2.329370379447937E-2</v>
      </c>
      <c r="FGJ3">
        <v>4.0932755917310715E-2</v>
      </c>
      <c r="FGK3">
        <v>4.0344208478927612E-2</v>
      </c>
      <c r="FGL3">
        <v>3.3200882375240326E-2</v>
      </c>
      <c r="FGM3">
        <v>2.0206725224852562E-2</v>
      </c>
      <c r="FGN3">
        <v>1.0247613303363323E-2</v>
      </c>
      <c r="FGO3">
        <v>2.3541816044598818E-3</v>
      </c>
      <c r="FGP3">
        <v>7.0510045625269413E-3</v>
      </c>
      <c r="FGQ3">
        <v>1.7742911353707314E-2</v>
      </c>
      <c r="FGR3">
        <v>7.9511329531669617E-3</v>
      </c>
      <c r="FGS3">
        <v>9.0012821601703763E-4</v>
      </c>
      <c r="FGT3">
        <v>1.1424703989177942E-3</v>
      </c>
      <c r="FGU3">
        <v>-8.4127364680171013E-3</v>
      </c>
      <c r="FGV3">
        <v>-1.8908463418483734E-2</v>
      </c>
      <c r="FGW3">
        <v>-2.4245761334896088E-2</v>
      </c>
      <c r="FGX3">
        <v>-3.1181365251541138E-2</v>
      </c>
      <c r="FGY3">
        <v>-2.262437716126442E-2</v>
      </c>
      <c r="FGZ3">
        <v>-2.8440589085221291E-2</v>
      </c>
      <c r="FHA3">
        <v>-2.197813056409359E-2</v>
      </c>
      <c r="FHB3">
        <v>-2.9127227142453194E-2</v>
      </c>
      <c r="FHC3">
        <v>-2.6115259155631065E-2</v>
      </c>
      <c r="FHD3">
        <v>-2.7984755113720894E-2</v>
      </c>
      <c r="FHE3">
        <v>-4.5300684869289398E-2</v>
      </c>
      <c r="FHF3">
        <v>-5.5404044687747955E-2</v>
      </c>
      <c r="FHG3">
        <v>-5.4977063089609146E-2</v>
      </c>
      <c r="FHH3">
        <v>-4.6431615948677063E-2</v>
      </c>
      <c r="FHI3">
        <v>-3.0073514208197594E-2</v>
      </c>
      <c r="FHJ3">
        <v>-9.5725171267986298E-3</v>
      </c>
      <c r="FHK3">
        <v>-3.8890156429260969E-3</v>
      </c>
      <c r="FHL3">
        <v>-6.1220261268317699E-3</v>
      </c>
      <c r="FHM3">
        <v>-1.5059837605804205E-3</v>
      </c>
      <c r="FHN3">
        <v>-1.0011041536927223E-2</v>
      </c>
      <c r="FHO3">
        <v>-1.615614746697247E-4</v>
      </c>
      <c r="FHP3">
        <v>-8.2511751679703593E-4</v>
      </c>
      <c r="FHQ3">
        <v>-1.4032768085598946E-2</v>
      </c>
      <c r="FHR3">
        <v>-8.6435386911034584E-3</v>
      </c>
      <c r="FHS3">
        <v>-1.9577788189053535E-2</v>
      </c>
      <c r="FHT3">
        <v>-2.9894642531871796E-2</v>
      </c>
      <c r="FHU3">
        <v>-2.7978986501693726E-2</v>
      </c>
      <c r="FHV3">
        <v>-1.5942655503749847E-2</v>
      </c>
      <c r="FHW3">
        <v>-8.7877903133630753E-3</v>
      </c>
      <c r="FHX3">
        <v>-1.0859238915145397E-2</v>
      </c>
      <c r="FHY3">
        <v>1.4540533302351832E-3</v>
      </c>
      <c r="FHZ3">
        <v>1.9156575435772538E-3</v>
      </c>
      <c r="FIA3">
        <v>1.7898702993988991E-2</v>
      </c>
      <c r="FIB3">
        <v>2.0056704059243202E-2</v>
      </c>
      <c r="FIC3">
        <v>1.9802821800112724E-2</v>
      </c>
      <c r="FID3">
        <v>1.2786436825990677E-2</v>
      </c>
      <c r="FIE3">
        <v>1.7194757238030434E-2</v>
      </c>
      <c r="FIF3">
        <v>2.6115259155631065E-2</v>
      </c>
      <c r="FIG3">
        <v>2.3859167471528053E-2</v>
      </c>
      <c r="FIH3">
        <v>2.224932424724102E-2</v>
      </c>
      <c r="FII3">
        <v>1.0853469371795654E-2</v>
      </c>
      <c r="FIJ3">
        <v>4.9218549393117428E-3</v>
      </c>
      <c r="FIK3">
        <v>8.7300902232527733E-3</v>
      </c>
      <c r="FIL3">
        <v>2.8734862804412842E-2</v>
      </c>
      <c r="FIM3">
        <v>3.9876833558082581E-2</v>
      </c>
      <c r="FIN3">
        <v>6.1099089682102203E-2</v>
      </c>
      <c r="FIO3">
        <v>6.5120816230773926E-2</v>
      </c>
      <c r="FIP3">
        <v>7.1987174451351166E-2</v>
      </c>
      <c r="FIQ3">
        <v>5.7008121162652969E-2</v>
      </c>
      <c r="FIR3">
        <v>4.5381464064121246E-2</v>
      </c>
      <c r="FIS3">
        <v>3.2958541065454483E-2</v>
      </c>
      <c r="FIT3">
        <v>2.8013605624437332E-2</v>
      </c>
      <c r="FIU3">
        <v>1.6473500058054924E-2</v>
      </c>
      <c r="FIV3">
        <v>5.5219405330717564E-3</v>
      </c>
      <c r="FIW3">
        <v>3.8601653650403023E-3</v>
      </c>
      <c r="FIX3">
        <v>7.2414162568747997E-3</v>
      </c>
      <c r="FIY3">
        <v>1.4425131492316723E-2</v>
      </c>
      <c r="FIZ3">
        <v>1.0836158879101276E-2</v>
      </c>
      <c r="FJA3">
        <v>2.1868499461561441E-3</v>
      </c>
      <c r="FJB3">
        <v>3.0465878080576658E-3</v>
      </c>
      <c r="FJC3">
        <v>6.9586834870278835E-3</v>
      </c>
      <c r="FJD3">
        <v>1.9797051325440407E-2</v>
      </c>
      <c r="FJE3">
        <v>3.0119676142930984E-2</v>
      </c>
      <c r="FJF3">
        <v>2.9692690819501877E-2</v>
      </c>
      <c r="FJG3">
        <v>3.0812080949544907E-2</v>
      </c>
      <c r="FJH3">
        <v>2.4505414068698883E-2</v>
      </c>
      <c r="FJI3">
        <v>1.5515672042965889E-2</v>
      </c>
      <c r="FJJ3">
        <v>1.1753597296774387E-2</v>
      </c>
      <c r="FJK3">
        <v>2.706154715269804E-3</v>
      </c>
      <c r="FJL3">
        <v>-9.364795871078968E-3</v>
      </c>
      <c r="FJM3">
        <v>-9.0359030291438103E-3</v>
      </c>
      <c r="FJN3">
        <v>-8.8166408240795135E-3</v>
      </c>
      <c r="FJO3">
        <v>-2.2030061110854149E-2</v>
      </c>
      <c r="FJP3">
        <v>-1.8008334562182426E-2</v>
      </c>
      <c r="FJQ3">
        <v>-1.6519660130143166E-2</v>
      </c>
      <c r="FJR3">
        <v>-1.2474854476749897E-2</v>
      </c>
      <c r="FJS3">
        <v>-2.3276392370462418E-2</v>
      </c>
      <c r="FJT3">
        <v>-3.9582561701536179E-2</v>
      </c>
      <c r="FJU3">
        <v>-4.1850194334983826E-2</v>
      </c>
      <c r="FJV3">
        <v>-3.687063604593277E-2</v>
      </c>
      <c r="FJW3">
        <v>-3.6489814519882202E-2</v>
      </c>
      <c r="FJX3">
        <v>-4.0638480335474014E-2</v>
      </c>
      <c r="FJY3">
        <v>-4.1336659342050552E-2</v>
      </c>
      <c r="FJZ3">
        <v>-3.4666478633880615E-2</v>
      </c>
      <c r="FKA3">
        <v>-4.4406324625015259E-2</v>
      </c>
      <c r="FKB3">
        <v>-2.3824548348784447E-2</v>
      </c>
      <c r="FKC3">
        <v>-1.8631501123309135E-2</v>
      </c>
      <c r="FKD3">
        <v>-1.2059410102665424E-2</v>
      </c>
      <c r="FKE3">
        <v>2.4176521692425013E-3</v>
      </c>
      <c r="FKF3">
        <v>-9.9821912590414286E-4</v>
      </c>
      <c r="FKG3">
        <v>6.9067529402673244E-3</v>
      </c>
      <c r="FKH3">
        <v>2.2272402420639992E-3</v>
      </c>
      <c r="FKI3">
        <v>-9.0416725724935532E-3</v>
      </c>
      <c r="FKJ3">
        <v>-1.3865436427295208E-2</v>
      </c>
      <c r="FKK3">
        <v>-7.5818491168320179E-3</v>
      </c>
      <c r="FKL3">
        <v>-1.3876976445317268E-2</v>
      </c>
      <c r="FKM3">
        <v>-2.2710926830768585E-2</v>
      </c>
      <c r="FKN3">
        <v>-1.7558271065354347E-2</v>
      </c>
      <c r="FKO3">
        <v>-1.2849907390773296E-2</v>
      </c>
      <c r="FKP3">
        <v>-4.3448498472571373E-3</v>
      </c>
      <c r="FKQ3">
        <v>-1.7656361684203148E-2</v>
      </c>
      <c r="FKR3">
        <v>-2.8169397264719009E-2</v>
      </c>
      <c r="FKS3">
        <v>-1.5094458125531673E-2</v>
      </c>
      <c r="FKT3">
        <v>-1.1828608112409711E-3</v>
      </c>
      <c r="FKU3">
        <v>8.4819775074720383E-3</v>
      </c>
      <c r="FKV3">
        <v>1.6669683158397675E-2</v>
      </c>
      <c r="FKW3">
        <v>1.3011468574404716E-2</v>
      </c>
      <c r="FKX3">
        <v>2.2405114024877548E-2</v>
      </c>
      <c r="FKY3">
        <v>1.1413164436817169E-2</v>
      </c>
      <c r="FKZ3">
        <v>9.064752608537674E-3</v>
      </c>
      <c r="FLA3">
        <v>8.3492659032344818E-3</v>
      </c>
      <c r="FLB3">
        <v>1.30980194080621E-3</v>
      </c>
      <c r="FLC3">
        <v>1.0789998341351748E-3</v>
      </c>
      <c r="FLD3">
        <v>1.1967089027166367E-2</v>
      </c>
      <c r="FLE3">
        <v>2.7823194861412048E-2</v>
      </c>
      <c r="FLF3">
        <v>3.2041102647781372E-2</v>
      </c>
      <c r="FLG3">
        <v>3.6784086376428604E-2</v>
      </c>
      <c r="FLH3">
        <v>6.2420431524515152E-2</v>
      </c>
      <c r="FLI3">
        <v>6.377062201499939E-2</v>
      </c>
      <c r="FLJ3">
        <v>6.1122167855501175E-2</v>
      </c>
      <c r="FLK3">
        <v>3.3298972994089127E-2</v>
      </c>
      <c r="FLL3">
        <v>1.747749000787735E-2</v>
      </c>
      <c r="FLM3">
        <v>2.078372985124588E-2</v>
      </c>
      <c r="FLN3">
        <v>-3.8140048272907734E-3</v>
      </c>
      <c r="FLO3">
        <v>-2.1833879873156548E-2</v>
      </c>
      <c r="FLP3">
        <v>-3.3524006605148315E-2</v>
      </c>
      <c r="FLQ3">
        <v>-1.765059120953083E-2</v>
      </c>
      <c r="FLR3">
        <v>3.3639406319707632E-3</v>
      </c>
      <c r="FLS3">
        <v>1.6138836741447449E-2</v>
      </c>
      <c r="FLT3">
        <v>1.5406040474772453E-2</v>
      </c>
      <c r="FLU3">
        <v>1.7783302813768387E-2</v>
      </c>
      <c r="FLV3">
        <v>2.9629221186041832E-2</v>
      </c>
      <c r="FLW3">
        <v>2.0881820470094681E-2</v>
      </c>
      <c r="FLX3">
        <v>2.0524077117443085E-2</v>
      </c>
      <c r="FLY3">
        <v>2.0916441455483437E-2</v>
      </c>
      <c r="FLZ3">
        <v>1.449437253177166E-2</v>
      </c>
      <c r="FMA3">
        <v>2.1787719801068306E-2</v>
      </c>
      <c r="FMB3">
        <v>2.2803248837590218E-2</v>
      </c>
      <c r="FMC3">
        <v>2.7119247242808342E-2</v>
      </c>
      <c r="FMD3">
        <v>2.1926199551671743E-3</v>
      </c>
      <c r="FME3">
        <v>-1.2734506279230118E-2</v>
      </c>
      <c r="FMF3">
        <v>-1.1603576131165028E-2</v>
      </c>
      <c r="FMG3">
        <v>-2.876371331512928E-2</v>
      </c>
      <c r="FMH3">
        <v>-4.7741416841745377E-2</v>
      </c>
      <c r="FMI3">
        <v>-6.2108848243951797E-2</v>
      </c>
      <c r="FMJ3">
        <v>-5.116305872797966E-2</v>
      </c>
      <c r="FMK3">
        <v>-2.1758869290351868E-2</v>
      </c>
      <c r="FML3">
        <v>-6.0066250152885914E-3</v>
      </c>
      <c r="FMM3">
        <v>1.6040746122598648E-3</v>
      </c>
      <c r="FMN3">
        <v>1.1193902464583516E-3</v>
      </c>
      <c r="FMO3">
        <v>-9.6936884801834822E-4</v>
      </c>
      <c r="FMP3">
        <v>7.0971646346151829E-4</v>
      </c>
      <c r="FMQ3">
        <v>-3.7591893225908279E-2</v>
      </c>
      <c r="FMR3">
        <v>-4.974939301609993E-2</v>
      </c>
      <c r="FMS3">
        <v>-4.3050363659858704E-2</v>
      </c>
      <c r="FMT3">
        <v>-4.897620901465416E-2</v>
      </c>
      <c r="FMU3">
        <v>-2.9963884502649307E-2</v>
      </c>
      <c r="FMV3">
        <v>-1.9918221980333328E-2</v>
      </c>
      <c r="FMW3">
        <v>-1.958932913839817E-2</v>
      </c>
      <c r="FMX3">
        <v>-1.1851687915623188E-2</v>
      </c>
      <c r="FMY3">
        <v>-4.3333098292350769E-3</v>
      </c>
      <c r="FMZ3">
        <v>-1.3334591872990131E-2</v>
      </c>
      <c r="FNA3">
        <v>-2.1493446081876755E-2</v>
      </c>
      <c r="FNB3">
        <v>-2.8602151200175285E-2</v>
      </c>
      <c r="FNC3">
        <v>-3.1037114560604095E-2</v>
      </c>
      <c r="FND3">
        <v>-1.7771762795746326E-3</v>
      </c>
      <c r="FNE3">
        <v>-8.7762502953410149E-3</v>
      </c>
      <c r="FNF3">
        <v>-1.7575580626726151E-2</v>
      </c>
      <c r="FNG3">
        <v>-1.367502473294735E-2</v>
      </c>
      <c r="FNH3">
        <v>1.6675452934578061E-3</v>
      </c>
      <c r="FNI3">
        <v>1.9133495166897774E-2</v>
      </c>
      <c r="FNJ3">
        <v>7.3106568306684494E-3</v>
      </c>
      <c r="FNK3">
        <v>-7.0798546075820923E-3</v>
      </c>
      <c r="FNL3">
        <v>-1.914503425359726E-2</v>
      </c>
      <c r="FNM3">
        <v>-2.7586622163653374E-2</v>
      </c>
      <c r="FNN3">
        <v>-2.0697178319096565E-2</v>
      </c>
      <c r="FNO3">
        <v>-3.0673600733280182E-2</v>
      </c>
      <c r="FNP3">
        <v>-3.1290996819734573E-2</v>
      </c>
      <c r="FNQ3">
        <v>-4.5121810398995876E-3</v>
      </c>
      <c r="FNR3">
        <v>2.2693617269396782E-2</v>
      </c>
      <c r="FNS3">
        <v>4.101930558681488E-2</v>
      </c>
      <c r="FNT3">
        <v>4.1273187845945358E-2</v>
      </c>
      <c r="FNU3">
        <v>2.938687801361084E-2</v>
      </c>
      <c r="FNV3">
        <v>1.9895141944289207E-2</v>
      </c>
      <c r="FNW3">
        <v>1.0005271062254906E-2</v>
      </c>
      <c r="FNX3">
        <v>-6.8086623214185238E-3</v>
      </c>
      <c r="FNY3">
        <v>-1.2647955678403378E-2</v>
      </c>
      <c r="FNZ3">
        <v>7.7549507841467857E-3</v>
      </c>
      <c r="FOA3">
        <v>4.1215486824512482E-2</v>
      </c>
      <c r="FOB3">
        <v>6.0677874833345413E-2</v>
      </c>
      <c r="FOC3">
        <v>5.9904687106609344E-2</v>
      </c>
      <c r="FOD3">
        <v>4.4562116265296936E-2</v>
      </c>
      <c r="FOE3">
        <v>1.5007907524704933E-2</v>
      </c>
      <c r="FOF3">
        <v>8.2569457590579987E-3</v>
      </c>
      <c r="FOG3">
        <v>-1.3675024965777993E-3</v>
      </c>
      <c r="FOH3">
        <v>-1.6744693741202354E-2</v>
      </c>
      <c r="FOI3">
        <v>-1.0397635400295258E-2</v>
      </c>
      <c r="FOJ3">
        <v>1.3092249631881714E-2</v>
      </c>
      <c r="FOK3">
        <v>3.2929692417383194E-2</v>
      </c>
      <c r="FOL3">
        <v>4.5848838984966278E-2</v>
      </c>
      <c r="FOM3">
        <v>3.9328679442405701E-2</v>
      </c>
      <c r="FON3">
        <v>1.9883600994944572E-2</v>
      </c>
      <c r="FOO3">
        <v>2.0172104239463806E-2</v>
      </c>
      <c r="FOP3">
        <v>8.0665340647101402E-3</v>
      </c>
      <c r="FOQ3">
        <v>1.8983474001288414E-3</v>
      </c>
      <c r="FOR3">
        <v>-9.9302604794502258E-3</v>
      </c>
      <c r="FOS3">
        <v>-3.1331386417150497E-3</v>
      </c>
      <c r="FOT3">
        <v>-2.5042030028998852E-3</v>
      </c>
      <c r="FOU3">
        <v>-2.2734007798135281E-3</v>
      </c>
      <c r="FOV3">
        <v>-1.023030374199152E-2</v>
      </c>
      <c r="FOW3">
        <v>1.5221399255096912E-2</v>
      </c>
      <c r="FOX3">
        <v>1.127468328922987E-2</v>
      </c>
      <c r="FOY3">
        <v>1.6202308237552643E-2</v>
      </c>
      <c r="FOZ3">
        <v>1.4979057013988495E-2</v>
      </c>
      <c r="FPA3">
        <v>-1.7033195123076439E-2</v>
      </c>
      <c r="FPB3">
        <v>-3.2081492245197296E-2</v>
      </c>
      <c r="FPC3">
        <v>-2.610371820628643E-2</v>
      </c>
      <c r="FPD3">
        <v>-2.4972788989543915E-2</v>
      </c>
      <c r="FPE3">
        <v>-2.7777034789323807E-2</v>
      </c>
      <c r="FPF3">
        <v>-5.4815500043332577E-3</v>
      </c>
      <c r="FPG3">
        <v>7.1952557191252708E-3</v>
      </c>
      <c r="FPH3">
        <v>1.7108205705881119E-2</v>
      </c>
      <c r="FPI3">
        <v>1.4315500855445862E-2</v>
      </c>
      <c r="FPJ3">
        <v>3.4620317164808512E-3</v>
      </c>
      <c r="FPK3">
        <v>-4.2479127645492554E-2</v>
      </c>
      <c r="FPL3">
        <v>-5.8416012674570084E-2</v>
      </c>
      <c r="FPM3">
        <v>-7.3423922061920166E-2</v>
      </c>
      <c r="FPN3">
        <v>-8.507942408323288E-2</v>
      </c>
      <c r="FPO3">
        <v>-6.4555346965789795E-2</v>
      </c>
      <c r="FPP3">
        <v>-3.4124091267585754E-2</v>
      </c>
      <c r="FPQ3">
        <v>5.925843957811594E-3</v>
      </c>
      <c r="FPR3">
        <v>2.3876478895545006E-2</v>
      </c>
      <c r="FPS3">
        <v>2.5838296860456467E-2</v>
      </c>
      <c r="FPT3">
        <v>5.5854110978543758E-3</v>
      </c>
      <c r="FPU3">
        <v>-6.3759083859622478E-3</v>
      </c>
      <c r="FPV3">
        <v>-2.8648311272263527E-2</v>
      </c>
      <c r="FPW3">
        <v>-1.7944864928722382E-2</v>
      </c>
      <c r="FPX3">
        <v>-3.4043311607092619E-3</v>
      </c>
      <c r="FPY3">
        <v>4.5410315506160259E-3</v>
      </c>
      <c r="FPZ3">
        <v>1.8868072656914592E-3</v>
      </c>
      <c r="FQA3">
        <v>1.8331456929445267E-2</v>
      </c>
      <c r="FQB3">
        <v>1.6635062173008919E-2</v>
      </c>
      <c r="FQC3">
        <v>1.5515672042965889E-2</v>
      </c>
      <c r="FQD3">
        <v>3.7043739575892687E-3</v>
      </c>
      <c r="FQE3">
        <v>-4.4371704570949078E-3</v>
      </c>
      <c r="FQF3">
        <v>-8.3550363779067993E-3</v>
      </c>
      <c r="FQG3">
        <v>-2.7800114825367928E-2</v>
      </c>
      <c r="FQH3">
        <v>-1.9243126735091209E-2</v>
      </c>
      <c r="FQI3">
        <v>-1.2463313760235906E-3</v>
      </c>
      <c r="FQJ3">
        <v>-1.2665266171097755E-2</v>
      </c>
      <c r="FQK3">
        <v>8.574298582971096E-3</v>
      </c>
      <c r="FQL3">
        <v>2.8279028832912445E-2</v>
      </c>
      <c r="FQM3">
        <v>3.6351331509649754E-3</v>
      </c>
      <c r="FQN3">
        <v>3.1752601265907288E-2</v>
      </c>
      <c r="FQO3">
        <v>3.4152943640947342E-2</v>
      </c>
      <c r="FQP3">
        <v>-3.2600797712802887E-3</v>
      </c>
      <c r="FQQ3">
        <v>1.8175665754824877E-3</v>
      </c>
      <c r="FQR3">
        <v>1.7789073288440704E-2</v>
      </c>
      <c r="FQS3">
        <v>-1.5157928690314293E-2</v>
      </c>
      <c r="FQT3">
        <v>-1.8983474001288414E-3</v>
      </c>
      <c r="FQU3">
        <v>5.8952629566192627E-2</v>
      </c>
      <c r="FQV3">
        <v>6.2310799956321716E-2</v>
      </c>
      <c r="FQW3">
        <v>5.8837227523326874E-2</v>
      </c>
      <c r="FQX3">
        <v>6.3955262303352356E-2</v>
      </c>
      <c r="FQY3">
        <v>4.0465380996465683E-2</v>
      </c>
      <c r="FQZ3">
        <v>1.5007907524704933E-2</v>
      </c>
      <c r="FRA3">
        <v>8.6493091657757759E-3</v>
      </c>
      <c r="FRB3">
        <v>3.4331814385950565E-3</v>
      </c>
      <c r="FRC3">
        <v>-7.7087902463972569E-3</v>
      </c>
      <c r="FRD3">
        <v>-9.3013253062963486E-3</v>
      </c>
      <c r="FRE3">
        <v>-1.4252030523493886E-3</v>
      </c>
      <c r="FRF3">
        <v>1.1193902464583516E-3</v>
      </c>
      <c r="FRG3">
        <v>2.7078857645392418E-2</v>
      </c>
      <c r="FRH3">
        <v>4.3604288250207901E-2</v>
      </c>
      <c r="FRI3">
        <v>2.0079784095287323E-2</v>
      </c>
      <c r="FRJ3">
        <v>1.0345704853534698E-2</v>
      </c>
      <c r="FRK3">
        <v>-2.6755735278129578E-2</v>
      </c>
      <c r="FRL3">
        <v>-4.7106709331274033E-2</v>
      </c>
      <c r="FRM3">
        <v>-4.0407679975032806E-2</v>
      </c>
      <c r="FRN3">
        <v>-2.9842711985111237E-2</v>
      </c>
      <c r="FRO3">
        <v>-6.4855394884943962E-3</v>
      </c>
      <c r="FRP3">
        <v>1.5256019309163094E-2</v>
      </c>
      <c r="FRQ3">
        <v>-8.3088763058185577E-3</v>
      </c>
      <c r="FRR3">
        <v>-3.9155576378107071E-2</v>
      </c>
      <c r="FRS3">
        <v>1.1078501120209694E-3</v>
      </c>
      <c r="FRT3">
        <v>1.1545875109732151E-2</v>
      </c>
      <c r="FRU3">
        <v>-1.4777105301618576E-2</v>
      </c>
      <c r="FRV3">
        <v>1.3271120842546225E-3</v>
      </c>
      <c r="FRW3">
        <v>4.0274970233440399E-3</v>
      </c>
      <c r="FRX3">
        <v>-2.5215130299329758E-2</v>
      </c>
      <c r="FRY3">
        <v>1.7673671245574951E-2</v>
      </c>
      <c r="FRZ3">
        <v>4.7995299100875854E-2</v>
      </c>
      <c r="FSA3">
        <v>3.3754808828234673E-3</v>
      </c>
      <c r="FSB3">
        <v>-5.3661491256207228E-4</v>
      </c>
      <c r="FSC3">
        <v>8.1761647015810013E-3</v>
      </c>
      <c r="FSD3">
        <v>-4.4573657214641571E-2</v>
      </c>
      <c r="FSE3">
        <v>-4.2479127645492554E-2</v>
      </c>
      <c r="FSF3">
        <v>-1.7662132158875465E-2</v>
      </c>
      <c r="FSG3">
        <v>-6.8634778261184692E-2</v>
      </c>
      <c r="FSH3">
        <v>-5.7706296443939209E-2</v>
      </c>
      <c r="FSI3">
        <v>-1.5319489873945713E-2</v>
      </c>
      <c r="FSJ3">
        <v>-4.0626943111419678E-2</v>
      </c>
      <c r="FSK3">
        <v>-2.834249846637249E-2</v>
      </c>
      <c r="FSL3">
        <v>3.8082346320152283E-2</v>
      </c>
      <c r="FSM3">
        <v>3.5982050001621246E-2</v>
      </c>
      <c r="FSN3">
        <v>2.3201381787657738E-2</v>
      </c>
      <c r="FSO3">
        <v>1.9098874181509018E-2</v>
      </c>
      <c r="FSP3">
        <v>-1.7367858439683914E-2</v>
      </c>
      <c r="FSQ3">
        <v>-1.3767345808446407E-2</v>
      </c>
      <c r="FSR3">
        <v>1.2267132289707661E-2</v>
      </c>
      <c r="FSS3">
        <v>-1.6565822064876556E-2</v>
      </c>
      <c r="FST3">
        <v>-1.934121735394001E-2</v>
      </c>
      <c r="FSU3">
        <v>4.6564326621592045E-3</v>
      </c>
      <c r="FSV3">
        <v>2.8157858178019524E-3</v>
      </c>
      <c r="FSW3">
        <v>3.2462317496538162E-2</v>
      </c>
      <c r="FSX3">
        <v>4.5773826539516449E-2</v>
      </c>
      <c r="FSY3">
        <v>4.5698815956711769E-3</v>
      </c>
      <c r="FSZ3">
        <v>-1.3825045898556709E-2</v>
      </c>
      <c r="FTA3">
        <v>-5.5161705240607262E-3</v>
      </c>
      <c r="FTB3">
        <v>-3.5647384822368622E-2</v>
      </c>
      <c r="FTC3">
        <v>-3.7089899182319641E-2</v>
      </c>
      <c r="FTD3">
        <v>4.9391649663448334E-3</v>
      </c>
      <c r="FTE3">
        <v>6.5894001163542271E-3</v>
      </c>
      <c r="FTF3">
        <v>-9.520587045699358E-4</v>
      </c>
      <c r="FTG3">
        <v>1.9773971289396286E-2</v>
      </c>
      <c r="FTH3">
        <v>-7.2471862658858299E-3</v>
      </c>
      <c r="FTI3">
        <v>-4.7602936625480652E-2</v>
      </c>
      <c r="FTJ3">
        <v>-5.3949994035065174E-3</v>
      </c>
      <c r="FTK3">
        <v>-1.1176591739058495E-2</v>
      </c>
      <c r="FTL3">
        <v>-3.8543950766324997E-2</v>
      </c>
      <c r="FTM3">
        <v>-2.4176521226763725E-2</v>
      </c>
      <c r="FTN3">
        <v>2.0997222512960434E-2</v>
      </c>
      <c r="FTO3">
        <v>2.1002991124987602E-2</v>
      </c>
      <c r="FTP3">
        <v>6.2691621482372284E-2</v>
      </c>
      <c r="FTQ3">
        <v>6.4087972044944763E-2</v>
      </c>
      <c r="FTR3">
        <v>2.7898205444216728E-2</v>
      </c>
      <c r="FTS3">
        <v>1.6173457726836205E-2</v>
      </c>
      <c r="FTT3">
        <v>3.6824475973844528E-2</v>
      </c>
      <c r="FTU3">
        <v>3.8832454010844231E-3</v>
      </c>
      <c r="FTV3">
        <v>-1.0293774306774139E-2</v>
      </c>
      <c r="FTW3">
        <v>-2.5330530479550362E-3</v>
      </c>
      <c r="FTX3">
        <v>-2.3720687255263329E-2</v>
      </c>
      <c r="FTY3">
        <v>-2.7396209537982941E-2</v>
      </c>
      <c r="FTZ3">
        <v>8.5165975615382195E-3</v>
      </c>
      <c r="FUA3">
        <v>-1.5157928690314293E-2</v>
      </c>
      <c r="FUB3">
        <v>-1.3213420752435923E-3</v>
      </c>
      <c r="FUC3">
        <v>2.8942584991455078E-2</v>
      </c>
      <c r="FUD3">
        <v>2.01374851167202E-3</v>
      </c>
      <c r="FUE3">
        <v>-1.4759794808924198E-2</v>
      </c>
      <c r="FUF3">
        <v>-3.6016669124364853E-2</v>
      </c>
      <c r="FUG3">
        <v>-4.2479127645492554E-2</v>
      </c>
      <c r="FUH3">
        <v>-3.9172887802124023E-2</v>
      </c>
      <c r="FUI3">
        <v>-1.6386950388550758E-2</v>
      </c>
      <c r="FUJ3">
        <v>-1.780061237514019E-2</v>
      </c>
      <c r="FUK3">
        <v>-6.5778600983321667E-3</v>
      </c>
      <c r="FUL3">
        <v>2.3628365248441696E-2</v>
      </c>
      <c r="FUM3">
        <v>4.1065465658903122E-2</v>
      </c>
      <c r="FUN3">
        <v>1.9087335094809532E-2</v>
      </c>
      <c r="FUO3">
        <v>1.5152158215641975E-2</v>
      </c>
      <c r="FUP3">
        <v>-1.464439369738102E-2</v>
      </c>
      <c r="FUQ3">
        <v>-2.7892434969544411E-2</v>
      </c>
      <c r="FUR3">
        <v>2.7753952890634537E-3</v>
      </c>
      <c r="FUS3">
        <v>2.4147670716047287E-2</v>
      </c>
      <c r="FUT3">
        <v>4.0967375971376896E-3</v>
      </c>
      <c r="FUU3">
        <v>2.5076650083065033E-2</v>
      </c>
      <c r="FUV3">
        <v>2.6213349774479866E-2</v>
      </c>
      <c r="FUW3">
        <v>-5.5969511158764362E-3</v>
      </c>
      <c r="FUX3">
        <v>-1.7540959641337395E-2</v>
      </c>
      <c r="FUY3">
        <v>-2.6374911889433861E-2</v>
      </c>
      <c r="FUZ3">
        <v>-4.9276251345872879E-2</v>
      </c>
      <c r="FVA3">
        <v>-4.211561381816864E-2</v>
      </c>
      <c r="FVB3">
        <v>-3.4516453742980957E-2</v>
      </c>
      <c r="FVC3">
        <v>-4.8220328986644745E-2</v>
      </c>
      <c r="FVD3">
        <v>-4.6852827072143555E-2</v>
      </c>
      <c r="FVE3">
        <v>-3.1735289376229048E-3</v>
      </c>
      <c r="FVF3">
        <v>1.7062045633792877E-2</v>
      </c>
      <c r="FVG3">
        <v>1.6433110460639E-2</v>
      </c>
      <c r="FVH3">
        <v>1.2151731178164482E-2</v>
      </c>
      <c r="FVI3">
        <v>-2.4868927430361509E-3</v>
      </c>
      <c r="FVJ3">
        <v>-4.0880825370550156E-2</v>
      </c>
      <c r="FVK3">
        <v>-8.1761647015810013E-3</v>
      </c>
      <c r="FVL3">
        <v>-9.8841004073619843E-3</v>
      </c>
      <c r="FVM3">
        <v>-2.4124590680003166E-2</v>
      </c>
      <c r="FVN3">
        <v>-1.7512109130620956E-2</v>
      </c>
      <c r="FVO3">
        <v>-2.3137910757213831E-3</v>
      </c>
      <c r="FVP3">
        <v>-1.119967270642519E-2</v>
      </c>
      <c r="FVQ3">
        <v>1.6098447144031525E-2</v>
      </c>
      <c r="FVR3">
        <v>7.5991596095263958E-3</v>
      </c>
      <c r="FVS3">
        <v>-6.8894429132342339E-3</v>
      </c>
      <c r="FVT3">
        <v>-3.9582559838891029E-3</v>
      </c>
      <c r="FVU3">
        <v>1.8798831850290298E-2</v>
      </c>
      <c r="FVV3">
        <v>-1.9906682427972555E-3</v>
      </c>
      <c r="FVW3">
        <v>-1.1903618462383747E-2</v>
      </c>
      <c r="FVX3">
        <v>-2.1891580894589424E-2</v>
      </c>
      <c r="FVY3">
        <v>-1.3963527977466583E-2</v>
      </c>
      <c r="FVZ3">
        <v>-9.1974642127752304E-3</v>
      </c>
      <c r="FWA3">
        <v>1.5983046032488346E-3</v>
      </c>
      <c r="FWB3">
        <v>-1.0443795472383499E-3</v>
      </c>
      <c r="FWC3">
        <v>1.1130431666970253E-2</v>
      </c>
      <c r="FWD3">
        <v>1.7575580626726151E-2</v>
      </c>
      <c r="FWE3">
        <v>3.0292777810245752E-3</v>
      </c>
      <c r="FWF3">
        <v>-1.5354109928011894E-2</v>
      </c>
      <c r="FWG3">
        <v>-1.4961746521294117E-2</v>
      </c>
      <c r="FWH3">
        <v>8.1646246835589409E-3</v>
      </c>
      <c r="FWI3">
        <v>4.5721899718046188E-2</v>
      </c>
      <c r="FWJ3">
        <v>5.6927341967821121E-2</v>
      </c>
      <c r="FWK3">
        <v>5.2455548197031021E-2</v>
      </c>
      <c r="FWL3">
        <v>4.4094741344451904E-2</v>
      </c>
      <c r="FWM3">
        <v>5.434812605381012E-2</v>
      </c>
      <c r="FWN3">
        <v>3.199494257569313E-2</v>
      </c>
      <c r="FWO3">
        <v>1.1926699429750443E-2</v>
      </c>
      <c r="FWP3">
        <v>3.2081492245197296E-3</v>
      </c>
      <c r="FWQ3">
        <v>-1.9208505749702454E-2</v>
      </c>
      <c r="FWR3">
        <v>-1.2174811214208603E-2</v>
      </c>
      <c r="FWS3">
        <v>4.2986893095076084E-3</v>
      </c>
      <c r="FWT3">
        <v>2.5474783033132553E-2</v>
      </c>
      <c r="FWU3">
        <v>6.9529134780168533E-3</v>
      </c>
      <c r="FWV3">
        <v>3.2243054360151291E-2</v>
      </c>
      <c r="FWW3">
        <v>3.9830673485994339E-2</v>
      </c>
      <c r="FWX3">
        <v>-6.6124806180596352E-3</v>
      </c>
      <c r="FWY3">
        <v>-1.5129078179597855E-2</v>
      </c>
      <c r="FWZ3">
        <v>-2.0524077117443085E-2</v>
      </c>
      <c r="FXA3">
        <v>-2.10837721824646E-2</v>
      </c>
      <c r="FXB3">
        <v>-1.8389157950878143E-2</v>
      </c>
      <c r="FXC3">
        <v>-8.8858809322118759E-3</v>
      </c>
      <c r="FXD3">
        <v>-2.4649664759635925E-2</v>
      </c>
      <c r="FXE3">
        <v>-2.9698461294174194E-2</v>
      </c>
      <c r="FXF3">
        <v>-5.1526571623980999E-3</v>
      </c>
      <c r="FXG3">
        <v>-2.359951613470912E-3</v>
      </c>
      <c r="FXH3">
        <v>-5.6661916896700859E-3</v>
      </c>
      <c r="FXI3">
        <v>-5.8623733930289745E-3</v>
      </c>
      <c r="FXJ3">
        <v>-2.1066462621092796E-2</v>
      </c>
      <c r="FXK3">
        <v>-3.5774325951933861E-3</v>
      </c>
      <c r="FXL3">
        <v>-2.0599088165909052E-3</v>
      </c>
      <c r="FXM3">
        <v>-2.4695824831724167E-2</v>
      </c>
      <c r="FXN3">
        <v>-2.23243348300457E-2</v>
      </c>
      <c r="FXO3">
        <v>-6.1335661448538303E-3</v>
      </c>
      <c r="FXP3">
        <v>-8.8339503854513168E-3</v>
      </c>
      <c r="FXQ3">
        <v>-1.6958184540271759E-2</v>
      </c>
      <c r="FXR3">
        <v>1.1055421084165573E-2</v>
      </c>
      <c r="FXS3">
        <v>-3.5774325951933861E-3</v>
      </c>
      <c r="FXT3">
        <v>-1.3178800232708454E-2</v>
      </c>
      <c r="FXU3">
        <v>-3.1452558934688568E-2</v>
      </c>
      <c r="FXV3">
        <v>-4.270993173122406E-2</v>
      </c>
      <c r="FXW3">
        <v>-3.6380182951688766E-2</v>
      </c>
      <c r="FXX3">
        <v>-2.1689627319574356E-2</v>
      </c>
      <c r="FXY3">
        <v>-2.9773472342640162E-3</v>
      </c>
      <c r="FXZ3">
        <v>1.8625730648636818E-2</v>
      </c>
      <c r="FYA3">
        <v>1.045533549040556E-2</v>
      </c>
      <c r="FYB3">
        <v>9.5898276194930077E-3</v>
      </c>
      <c r="FYC3">
        <v>-4.2698389734141529E-4</v>
      </c>
      <c r="FYD3">
        <v>-7.3856674134731293E-4</v>
      </c>
      <c r="FYE3">
        <v>-1.0068741627037525E-2</v>
      </c>
      <c r="FYF3">
        <v>-4.7689486294984818E-2</v>
      </c>
      <c r="FYG3">
        <v>-3.4274112433195114E-2</v>
      </c>
      <c r="FYH3">
        <v>-4.6795126982033253E-3</v>
      </c>
      <c r="FYI3">
        <v>8.2107847556471825E-3</v>
      </c>
      <c r="FYJ3">
        <v>1.144778449088335E-2</v>
      </c>
      <c r="FYK3">
        <v>2.8463670983910561E-2</v>
      </c>
      <c r="FYL3">
        <v>4.726250097155571E-2</v>
      </c>
      <c r="FYM3">
        <v>4.2623378336429596E-2</v>
      </c>
      <c r="FYN3">
        <v>4.1688632220029831E-2</v>
      </c>
      <c r="FYO3">
        <v>2.7107708156108856E-2</v>
      </c>
      <c r="FYP3">
        <v>2.6628794148564339E-2</v>
      </c>
      <c r="FYQ3">
        <v>1.3478843495249748E-2</v>
      </c>
      <c r="FYR3">
        <v>2.0397135987877846E-2</v>
      </c>
      <c r="FYS3">
        <v>2.5099730119109154E-3</v>
      </c>
      <c r="FYT3">
        <v>2.7292349841445684E-3</v>
      </c>
      <c r="FYU3">
        <v>-1.1667046695947647E-2</v>
      </c>
      <c r="FYV3">
        <v>4.7429832629859447E-3</v>
      </c>
      <c r="FYW3">
        <v>2.0749108865857124E-2</v>
      </c>
      <c r="FYX3">
        <v>2.9894642531871796E-2</v>
      </c>
      <c r="FYY3">
        <v>-6.7625017836689949E-3</v>
      </c>
      <c r="FYZ3">
        <v>1.9733579829335213E-3</v>
      </c>
      <c r="FZA3">
        <v>-2.885026391595602E-3</v>
      </c>
      <c r="FZB3">
        <v>8.5396779468283057E-4</v>
      </c>
      <c r="FZC3">
        <v>-4.4544804841279984E-3</v>
      </c>
      <c r="FZD3">
        <v>-3.0869781039655209E-3</v>
      </c>
      <c r="FZE3">
        <v>2.4759296327829361E-2</v>
      </c>
      <c r="FZF3">
        <v>4.9882106482982635E-2</v>
      </c>
      <c r="FZG3">
        <v>4.2692620307207108E-2</v>
      </c>
      <c r="FZH3">
        <v>2.9727311804890633E-2</v>
      </c>
      <c r="FZI3">
        <v>1.9647030159831047E-2</v>
      </c>
      <c r="FZJ3">
        <v>-6.0585554456338286E-4</v>
      </c>
      <c r="FZK3">
        <v>-2.215123176574707E-2</v>
      </c>
      <c r="FZL3">
        <v>-3.0650520697236061E-2</v>
      </c>
      <c r="FZM3">
        <v>-1.911618560552597E-2</v>
      </c>
      <c r="FZN3">
        <v>-5.5277105420827866E-3</v>
      </c>
      <c r="FZO3">
        <v>-4.5756516046822071E-3</v>
      </c>
      <c r="FZP3">
        <v>-1.6790853114798665E-3</v>
      </c>
      <c r="FZQ3">
        <v>-2.8850263333879411E-4</v>
      </c>
      <c r="FZR3">
        <v>-1.2399842962622643E-2</v>
      </c>
      <c r="FZS3">
        <v>-3.1417936086654663E-2</v>
      </c>
      <c r="FZT3">
        <v>-2.9288787394762039E-2</v>
      </c>
      <c r="FZU3">
        <v>-4.422745481133461E-2</v>
      </c>
      <c r="FZV3">
        <v>-4.6125803142786026E-2</v>
      </c>
      <c r="FZW3">
        <v>-6.0602862387895584E-2</v>
      </c>
      <c r="FZX3">
        <v>-4.7210570424795151E-2</v>
      </c>
      <c r="FZY3">
        <v>-3.80881167948246E-2</v>
      </c>
      <c r="FZZ3">
        <v>-2.5318991392850876E-2</v>
      </c>
      <c r="GAA3">
        <v>-2.1868498995900154E-2</v>
      </c>
      <c r="GAB3">
        <v>-5.383459385484457E-3</v>
      </c>
      <c r="GAC3">
        <v>-1.1418933980166912E-2</v>
      </c>
      <c r="GAD3">
        <v>-1.4955976977944374E-2</v>
      </c>
      <c r="GAE3">
        <v>-1.7367858439683914E-2</v>
      </c>
      <c r="GAF3">
        <v>-7.8761223703622818E-3</v>
      </c>
      <c r="GAG3">
        <v>-6.1739562079310417E-3</v>
      </c>
      <c r="GAH3">
        <v>-1.5059837605804205E-3</v>
      </c>
      <c r="GAI3">
        <v>-3.5197322722524405E-3</v>
      </c>
      <c r="GAJ3">
        <v>-3.3812508918344975E-3</v>
      </c>
      <c r="GAK3">
        <v>2.6871135458350182E-2</v>
      </c>
      <c r="GAL3">
        <v>3.3864438533782959E-2</v>
      </c>
      <c r="GAM3">
        <v>2.0183645188808441E-2</v>
      </c>
      <c r="GAN3">
        <v>1.1320843361318111E-2</v>
      </c>
      <c r="GAO3">
        <v>-2.8850263333879411E-5</v>
      </c>
      <c r="GAP3">
        <v>-1.7569810152053833E-2</v>
      </c>
      <c r="GAQ3">
        <v>-1.9220044836401939E-2</v>
      </c>
      <c r="GAR3">
        <v>-1.1632426641881466E-2</v>
      </c>
      <c r="GAS3">
        <v>-1.1995939537882805E-2</v>
      </c>
      <c r="GAT3">
        <v>-5.9027639217674732E-3</v>
      </c>
      <c r="GAU3">
        <v>7.6684001833200455E-3</v>
      </c>
      <c r="GAV3">
        <v>1.0974640026688576E-2</v>
      </c>
      <c r="GAW3">
        <v>1.2145960703492165E-2</v>
      </c>
      <c r="GAX3">
        <v>7.6741701923310757E-4</v>
      </c>
      <c r="GAY3">
        <v>-1.0778458788990974E-2</v>
      </c>
      <c r="GAZ3">
        <v>-9.7686992958188057E-3</v>
      </c>
      <c r="GBA3">
        <v>-1.0888089425861835E-2</v>
      </c>
      <c r="GBB3">
        <v>-1.1038110591471195E-2</v>
      </c>
      <c r="GBC3">
        <v>1.7079355893656611E-3</v>
      </c>
      <c r="GBD3">
        <v>3.5947427153587341E-2</v>
      </c>
      <c r="GBE3">
        <v>3.4147173166275024E-2</v>
      </c>
      <c r="GBF3">
        <v>2.65999436378479E-2</v>
      </c>
      <c r="GBG3">
        <v>2.9104145243763924E-2</v>
      </c>
      <c r="GBH3">
        <v>2.334563247859478E-2</v>
      </c>
      <c r="GBI3">
        <v>1.8504559993743896E-2</v>
      </c>
      <c r="GBJ3">
        <v>1.0201453231275082E-2</v>
      </c>
      <c r="GBK3">
        <v>3.0408177990466356E-3</v>
      </c>
      <c r="GBL3">
        <v>-3.1244834885001183E-2</v>
      </c>
      <c r="GBM3">
        <v>-2.142997644841671E-2</v>
      </c>
      <c r="GBN3">
        <v>-1.8077574670314789E-2</v>
      </c>
      <c r="GBO3">
        <v>-2.4695824831724167E-3</v>
      </c>
      <c r="GBP3">
        <v>-3.5774325951933861E-3</v>
      </c>
      <c r="GBQ3">
        <v>2.3657215933781117E-4</v>
      </c>
      <c r="GBR3">
        <v>-1.6531201079487801E-2</v>
      </c>
      <c r="GBS3">
        <v>-2.2837867960333824E-2</v>
      </c>
      <c r="GBT3">
        <v>-1.0022581554949284E-2</v>
      </c>
      <c r="GBU3">
        <v>-1.9271975383162498E-2</v>
      </c>
      <c r="GBV3">
        <v>-4.3708149343729019E-2</v>
      </c>
      <c r="GBW3">
        <v>-2.5370921939611435E-2</v>
      </c>
      <c r="GBX3">
        <v>-1.8469939008355141E-2</v>
      </c>
      <c r="GBY3">
        <v>-2.4482334032654762E-2</v>
      </c>
      <c r="GBZ3">
        <v>-1.5925345942378044E-3</v>
      </c>
      <c r="GCA3">
        <v>-2.9600369744002819E-3</v>
      </c>
      <c r="GCB3">
        <v>-5.0487960688769817E-3</v>
      </c>
      <c r="GCC3">
        <v>4.7141332179307938E-3</v>
      </c>
      <c r="GCD3">
        <v>-2.7638552710413933E-3</v>
      </c>
      <c r="GCE3">
        <v>-1.9283516332507133E-2</v>
      </c>
      <c r="GCF3">
        <v>-1.1540105333551764E-4</v>
      </c>
      <c r="GCG3">
        <v>1.0605356656014919E-2</v>
      </c>
      <c r="GCH3">
        <v>8.8339503854513168E-3</v>
      </c>
      <c r="GCI3">
        <v>3.980182483792305E-2</v>
      </c>
      <c r="GCJ3">
        <v>4.1388589888811111E-2</v>
      </c>
      <c r="GCK3">
        <v>2.8296338394284248E-2</v>
      </c>
      <c r="GCL3">
        <v>4.504680261015892E-2</v>
      </c>
      <c r="GCM3">
        <v>3.3223964273929596E-2</v>
      </c>
      <c r="GCN3">
        <v>-2.8907964006066322E-3</v>
      </c>
      <c r="GCO3">
        <v>-2.1037612110376358E-2</v>
      </c>
      <c r="GCP3">
        <v>-1.9999003037810326E-2</v>
      </c>
      <c r="GCQ3">
        <v>-3.5116542130708694E-2</v>
      </c>
      <c r="GCR3">
        <v>-2.6807665824890137E-2</v>
      </c>
      <c r="GCS3">
        <v>-7.3221968486905098E-3</v>
      </c>
      <c r="GCT3">
        <v>-5.4584699682891369E-3</v>
      </c>
      <c r="GCU3">
        <v>3.0408177990466356E-3</v>
      </c>
      <c r="GCV3">
        <v>3.4499146044254303E-2</v>
      </c>
      <c r="GCW3">
        <v>2.262437716126442E-2</v>
      </c>
      <c r="GCX3">
        <v>8.2800257951021194E-3</v>
      </c>
      <c r="GCY3">
        <v>8.1242341548204422E-3</v>
      </c>
      <c r="GCZ3">
        <v>1.7771761864423752E-2</v>
      </c>
      <c r="GDA3">
        <v>8.4877479821443558E-3</v>
      </c>
      <c r="GDB3">
        <v>7.6914802193641663E-3</v>
      </c>
      <c r="GDC3">
        <v>7.5991596095263958E-3</v>
      </c>
      <c r="GDD3">
        <v>-6.1797266826033592E-3</v>
      </c>
      <c r="GDE3">
        <v>6.3701383769512177E-3</v>
      </c>
      <c r="GDF3">
        <v>-1.1297763325273991E-2</v>
      </c>
      <c r="GDG3">
        <v>-1.6150377690792084E-2</v>
      </c>
      <c r="GDH3">
        <v>-2.2439735010266304E-2</v>
      </c>
      <c r="GDI3">
        <v>-3.9594102650880814E-2</v>
      </c>
      <c r="GDJ3">
        <v>-6.1520300805568695E-2</v>
      </c>
      <c r="GDK3">
        <v>-4.3719690293073654E-2</v>
      </c>
      <c r="GDL3">
        <v>-2.9548440128564835E-2</v>
      </c>
      <c r="GDM3">
        <v>-3.0292777344584465E-2</v>
      </c>
      <c r="GDN3">
        <v>-4.8474211245775223E-2</v>
      </c>
      <c r="GDO3">
        <v>-2.505933865904808E-2</v>
      </c>
      <c r="GDP3">
        <v>-3.6068599671125412E-2</v>
      </c>
      <c r="GDQ3">
        <v>-3.3974070101976395E-2</v>
      </c>
      <c r="GDR3">
        <v>-4.4296693056821823E-2</v>
      </c>
      <c r="GDS3">
        <v>-4.1844423860311508E-2</v>
      </c>
      <c r="GDT3">
        <v>-5.7994801551103592E-2</v>
      </c>
      <c r="GDU3">
        <v>-6.0002777725458145E-2</v>
      </c>
      <c r="GDV3">
        <v>-4.7210570424795151E-2</v>
      </c>
      <c r="GDW3">
        <v>-2.3057131096720695E-2</v>
      </c>
      <c r="GDX3">
        <v>8.1646246835589409E-3</v>
      </c>
      <c r="GDY3">
        <v>1.3196110725402832E-2</v>
      </c>
      <c r="GDZ3">
        <v>1.837184838950634E-2</v>
      </c>
      <c r="GEA3">
        <v>5.0107136368751526E-2</v>
      </c>
      <c r="GEB3">
        <v>4.97724749147892E-2</v>
      </c>
      <c r="GEC3">
        <v>3.9472930133342743E-2</v>
      </c>
      <c r="GED3">
        <v>4.6241201460361481E-2</v>
      </c>
      <c r="GEE3">
        <v>3.7955407053232193E-2</v>
      </c>
      <c r="GEF3">
        <v>3.5606995224952698E-2</v>
      </c>
      <c r="GEG3">
        <v>2.3928409442305565E-2</v>
      </c>
      <c r="GEH3">
        <v>3.1712211668491364E-2</v>
      </c>
      <c r="GEI3">
        <v>1.7569810152053833E-2</v>
      </c>
      <c r="GEJ3">
        <v>2.570558525621891E-2</v>
      </c>
      <c r="GEK3">
        <v>2.7453910559415817E-2</v>
      </c>
      <c r="GEL3">
        <v>1.7967944964766502E-2</v>
      </c>
      <c r="GEM3">
        <v>-2.3253313265740871E-3</v>
      </c>
      <c r="GEN3">
        <v>2.1406896412372589E-3</v>
      </c>
      <c r="GEO3">
        <v>6.3528278842568398E-3</v>
      </c>
      <c r="GEP3">
        <v>1.3473073020577431E-2</v>
      </c>
      <c r="GEQ3">
        <v>3.3027783036231995E-2</v>
      </c>
      <c r="GER3">
        <v>2.560749463737011E-2</v>
      </c>
      <c r="GES3">
        <v>6.1566461808979511E-3</v>
      </c>
      <c r="GET3">
        <v>2.5082418695092201E-2</v>
      </c>
      <c r="GEU3">
        <v>4.2444508522748947E-2</v>
      </c>
      <c r="GEV3">
        <v>3.1954552978277206E-2</v>
      </c>
      <c r="GEW3">
        <v>2.640376053750515E-2</v>
      </c>
      <c r="GEX3">
        <v>3.496652003377676E-3</v>
      </c>
      <c r="GEY3">
        <v>2.1129932254552841E-2</v>
      </c>
      <c r="GEZ3">
        <v>1.6802392899990082E-2</v>
      </c>
      <c r="GFA3">
        <v>1.3755805790424347E-2</v>
      </c>
      <c r="GFB3">
        <v>2.9000284150242805E-2</v>
      </c>
      <c r="GFC3">
        <v>3.6841787397861481E-2</v>
      </c>
      <c r="GFD3">
        <v>2.4424633011221886E-2</v>
      </c>
      <c r="GFE3">
        <v>2.3772616405040026E-3</v>
      </c>
      <c r="GFF3">
        <v>-8.5916081443428993E-3</v>
      </c>
      <c r="GFG3">
        <v>-2.0489457994699478E-2</v>
      </c>
      <c r="GFH3">
        <v>-4.2952273041009903E-2</v>
      </c>
      <c r="GFI3">
        <v>-4.7227881848812103E-2</v>
      </c>
      <c r="GFJ3">
        <v>-6.4751528203487396E-2</v>
      </c>
      <c r="GFK3">
        <v>-6.4151443541049957E-2</v>
      </c>
      <c r="GFL3">
        <v>-6.317630410194397E-2</v>
      </c>
      <c r="GFM3">
        <v>-4.7216340899467468E-2</v>
      </c>
      <c r="GFN3">
        <v>-3.8272760808467865E-2</v>
      </c>
      <c r="GFO3">
        <v>-4.7054778784513474E-2</v>
      </c>
      <c r="GFP3">
        <v>-4.6195041388273239E-2</v>
      </c>
      <c r="GFQ3">
        <v>-4.0575012564659119E-2</v>
      </c>
      <c r="GFR3">
        <v>-2.3801468312740326E-2</v>
      </c>
      <c r="GFS3">
        <v>-1.3242270797491074E-2</v>
      </c>
      <c r="GFT3">
        <v>-1.4303960837423801E-2</v>
      </c>
      <c r="GFU3">
        <v>-4.3275393545627594E-3</v>
      </c>
      <c r="GFV3">
        <v>-1.2117110891267657E-3</v>
      </c>
      <c r="GFW3">
        <v>-1.9271975615993142E-3</v>
      </c>
      <c r="GFX3">
        <v>-1.7702521756291389E-2</v>
      </c>
      <c r="GFY3">
        <v>-1.6779312863945961E-2</v>
      </c>
      <c r="GFZ3">
        <v>-1.473094429820776E-2</v>
      </c>
      <c r="GGA3">
        <v>-1.713128574192524E-2</v>
      </c>
      <c r="GGB3">
        <v>-1.6854323446750641E-2</v>
      </c>
      <c r="GGC3">
        <v>-2.8319418430328369E-2</v>
      </c>
      <c r="GGD3">
        <v>-2.1712709218263626E-2</v>
      </c>
      <c r="GGE3">
        <v>-1.1407393962144852E-2</v>
      </c>
      <c r="GGF3">
        <v>7.3279667412862182E-4</v>
      </c>
      <c r="GGG3">
        <v>9.0589828323572874E-4</v>
      </c>
      <c r="GGH3">
        <v>1.9445078214630485E-3</v>
      </c>
      <c r="GGI3">
        <v>2.8273259522393346E-4</v>
      </c>
      <c r="GGJ3">
        <v>6.5316995605826378E-3</v>
      </c>
      <c r="GGK3">
        <v>-8.0780737334862351E-5</v>
      </c>
      <c r="GGL3">
        <v>5.5565605871379375E-3</v>
      </c>
      <c r="GGM3">
        <v>-1.1753597296774387E-2</v>
      </c>
      <c r="GGN3">
        <v>-5.6546519044786692E-4</v>
      </c>
      <c r="GGO3">
        <v>3.5832028370350599E-3</v>
      </c>
      <c r="GGP3">
        <v>2.7892434969544411E-2</v>
      </c>
      <c r="GGQ3">
        <v>4.3488886207342148E-2</v>
      </c>
      <c r="GGR3">
        <v>4.3494656682014465E-2</v>
      </c>
      <c r="GGS3">
        <v>5.0551433116197586E-2</v>
      </c>
      <c r="GGT3">
        <v>5.8214060962200165E-2</v>
      </c>
      <c r="GGU3">
        <v>4.7083631157875061E-2</v>
      </c>
      <c r="GGV3">
        <v>2.8504060581326485E-2</v>
      </c>
      <c r="GGW3">
        <v>3.3373985439538956E-2</v>
      </c>
      <c r="GGX3">
        <v>3.9213277399539948E-2</v>
      </c>
      <c r="GGY3">
        <v>2.3807236924767494E-2</v>
      </c>
      <c r="GGZ3">
        <v>2.4055350571870804E-2</v>
      </c>
      <c r="GHA3">
        <v>2.9692690819501877E-2</v>
      </c>
      <c r="GHB3">
        <v>1.5527212060987949E-2</v>
      </c>
      <c r="GHC3">
        <v>7.3048868216574192E-3</v>
      </c>
      <c r="GHD3">
        <v>-1.0789998341351748E-3</v>
      </c>
      <c r="GHE3">
        <v>-2.3778386414051056E-2</v>
      </c>
      <c r="GHF3">
        <v>-3.5745475441217422E-2</v>
      </c>
      <c r="GHG3">
        <v>-2.9992735013365746E-2</v>
      </c>
      <c r="GHH3">
        <v>-1.5729162842035294E-2</v>
      </c>
      <c r="GHI3">
        <v>-2.0108634606003761E-2</v>
      </c>
      <c r="GHJ3">
        <v>-1.5371420420706272E-2</v>
      </c>
      <c r="GHK3">
        <v>-1.90931037068367E-2</v>
      </c>
      <c r="GHL3">
        <v>-1.5844564884901047E-2</v>
      </c>
      <c r="GHM3">
        <v>-1.3801965862512589E-2</v>
      </c>
      <c r="GHN3">
        <v>-2.1955050528049469E-2</v>
      </c>
      <c r="GHO3">
        <v>-2.6161419227719307E-2</v>
      </c>
      <c r="GHP3">
        <v>-3.3697109669446945E-2</v>
      </c>
      <c r="GHQ3">
        <v>-2.5261290371417999E-2</v>
      </c>
      <c r="GHR3">
        <v>-1.8741130828857422E-2</v>
      </c>
      <c r="GHS3">
        <v>-2.302251011133194E-2</v>
      </c>
      <c r="GHT3">
        <v>-1.4955976977944374E-2</v>
      </c>
      <c r="GHU3">
        <v>-2.4124590680003166E-2</v>
      </c>
      <c r="GHV3">
        <v>-2.6715344283729792E-3</v>
      </c>
      <c r="GHW3">
        <v>4.6102721244096756E-3</v>
      </c>
      <c r="GHX3">
        <v>-9.4109559431672096E-3</v>
      </c>
      <c r="GHY3">
        <v>-7.5760791078209877E-3</v>
      </c>
      <c r="GHZ3">
        <v>-1.2953768484294415E-2</v>
      </c>
      <c r="GIA3">
        <v>-1.0345704853534698E-2</v>
      </c>
      <c r="GIB3">
        <v>-3.0073514208197594E-2</v>
      </c>
      <c r="GIC3">
        <v>-3.5537753254175186E-2</v>
      </c>
      <c r="GID3">
        <v>-2.7707792818546295E-2</v>
      </c>
      <c r="GIE3">
        <v>-1.5175238251686096E-2</v>
      </c>
      <c r="GIF3">
        <v>2.2272402420639992E-3</v>
      </c>
      <c r="GIG3">
        <v>-8.6550790001638234E-5</v>
      </c>
      <c r="GIH3">
        <v>-5.8854538947343826E-3</v>
      </c>
      <c r="GII3">
        <v>-1.1147742159664631E-2</v>
      </c>
      <c r="GIJ3">
        <v>-4.0621170774102211E-3</v>
      </c>
      <c r="GIK3">
        <v>-7.5241485610604286E-3</v>
      </c>
      <c r="GIL3">
        <v>-2.5538252666592598E-2</v>
      </c>
      <c r="GIM3">
        <v>-1.705627515912056E-2</v>
      </c>
      <c r="GIN3">
        <v>-1.5867644688114524E-3</v>
      </c>
      <c r="GIO3">
        <v>1.4234719797968864E-2</v>
      </c>
      <c r="GIP3">
        <v>2.7286579832434654E-2</v>
      </c>
      <c r="GIQ3">
        <v>2.1706938743591309E-2</v>
      </c>
      <c r="GIR3">
        <v>1.3403832912445068E-2</v>
      </c>
      <c r="GIS3">
        <v>6.8028923124074936E-3</v>
      </c>
      <c r="GIT3">
        <v>8.6666196584701538E-3</v>
      </c>
      <c r="GIU3">
        <v>2.0829890854656696E-3</v>
      </c>
      <c r="GIV3">
        <v>-7.1721756830811501E-3</v>
      </c>
      <c r="GIW3">
        <v>7.4145179241895676E-3</v>
      </c>
      <c r="GIX3">
        <v>9.5378970727324486E-3</v>
      </c>
      <c r="GIY3">
        <v>3.1279455870389938E-2</v>
      </c>
      <c r="GIZ3">
        <v>1.2722966261208057E-2</v>
      </c>
      <c r="GJA3">
        <v>8.6031490936875343E-3</v>
      </c>
      <c r="GJB3">
        <v>5.7585127651691437E-3</v>
      </c>
      <c r="GJC3">
        <v>-3.5312722902745008E-3</v>
      </c>
      <c r="GJD3">
        <v>-1.0103362612426281E-2</v>
      </c>
      <c r="GJE3">
        <v>-3.5595454275608063E-2</v>
      </c>
      <c r="GJF3">
        <v>-3.1377546489238739E-2</v>
      </c>
      <c r="GJG3">
        <v>-2.9738850891590118E-2</v>
      </c>
      <c r="GJH3">
        <v>-2.9184926301240921E-2</v>
      </c>
      <c r="GJI3">
        <v>-1.8256446346640587E-2</v>
      </c>
      <c r="GJJ3">
        <v>-2.6155648753046989E-2</v>
      </c>
      <c r="GJK3">
        <v>-7.8703518956899643E-3</v>
      </c>
      <c r="GJL3">
        <v>-2.9542669653892517E-3</v>
      </c>
      <c r="GJM3">
        <v>8.1069236621260643E-3</v>
      </c>
      <c r="GJN3">
        <v>1.4886736171320081E-3</v>
      </c>
      <c r="GJO3">
        <v>-1.7771762795746326E-3</v>
      </c>
      <c r="GJP3">
        <v>-1.1078501120209694E-3</v>
      </c>
      <c r="GJQ3">
        <v>-1.0178373195230961E-2</v>
      </c>
      <c r="GJR3">
        <v>-1.7546730116009712E-2</v>
      </c>
      <c r="GJS3">
        <v>-2.1054921671748161E-2</v>
      </c>
      <c r="GJT3">
        <v>-2.4309232831001282E-2</v>
      </c>
      <c r="GJU3">
        <v>-1.0328394360840321E-2</v>
      </c>
      <c r="GJV3">
        <v>-7.9511329531669617E-3</v>
      </c>
      <c r="GJW3">
        <v>-5.620031151920557E-3</v>
      </c>
      <c r="GJX3">
        <v>-1.143624447286129E-2</v>
      </c>
      <c r="GJY3">
        <v>-1.1886308202520013E-3</v>
      </c>
      <c r="GJZ3">
        <v>2.5042030028998852E-3</v>
      </c>
      <c r="GKA3">
        <v>-1.3663484714925289E-2</v>
      </c>
      <c r="GKB3">
        <v>-6.2893575523048639E-4</v>
      </c>
      <c r="GKC3">
        <v>-6.7221112549304962E-3</v>
      </c>
      <c r="GKD3">
        <v>8.6839292198419571E-3</v>
      </c>
      <c r="GKE3">
        <v>2.1614616736769676E-2</v>
      </c>
      <c r="GKF3">
        <v>1.9548939540982246E-2</v>
      </c>
      <c r="GKG3">
        <v>6.6990312188863754E-3</v>
      </c>
      <c r="GKH3">
        <v>-1.6675451770424843E-2</v>
      </c>
      <c r="GKI3">
        <v>-2.0829890854656696E-3</v>
      </c>
      <c r="GKJ3">
        <v>-7.7722608111798763E-3</v>
      </c>
      <c r="GKK3">
        <v>-2.2445505019277334E-3</v>
      </c>
      <c r="GKL3">
        <v>4.2121387086808681E-3</v>
      </c>
      <c r="GKM3">
        <v>1.1944008991122246E-2</v>
      </c>
      <c r="GKN3">
        <v>4.785681888461113E-2</v>
      </c>
      <c r="GKO3">
        <v>6.8530917167663574E-2</v>
      </c>
      <c r="GKP3">
        <v>6.349366158246994E-2</v>
      </c>
      <c r="GKQ3">
        <v>5.1295768469572067E-2</v>
      </c>
      <c r="GKR3">
        <v>4.0465380996465683E-2</v>
      </c>
      <c r="GKS3">
        <v>3.59012670814991E-2</v>
      </c>
      <c r="GKT3">
        <v>1.8712280318140984E-2</v>
      </c>
      <c r="GKU3">
        <v>7.0567745715379715E-3</v>
      </c>
      <c r="GKV3">
        <v>-2.1337654441595078E-2</v>
      </c>
      <c r="GKW3">
        <v>-2.4845847859978676E-2</v>
      </c>
      <c r="GKX3">
        <v>-2.851560153067112E-2</v>
      </c>
      <c r="GKY3">
        <v>-2.7453910559415817E-2</v>
      </c>
      <c r="GKZ3">
        <v>-2.7413520961999893E-2</v>
      </c>
      <c r="GLA3">
        <v>-3.6501355469226837E-2</v>
      </c>
      <c r="GLB3">
        <v>-2.1360734477639198E-2</v>
      </c>
      <c r="GLC3">
        <v>-2.3484114557504654E-2</v>
      </c>
      <c r="GLD3">
        <v>-2.4453483521938324E-2</v>
      </c>
      <c r="GLE3">
        <v>-3.1931471079587936E-2</v>
      </c>
      <c r="GLF3">
        <v>-4.6004630625247955E-2</v>
      </c>
      <c r="GLG3">
        <v>-3.6911025643348694E-2</v>
      </c>
      <c r="GLH3">
        <v>-3.0292777344584465E-2</v>
      </c>
      <c r="GLI3">
        <v>-4.4804461300373077E-2</v>
      </c>
      <c r="GLJ3">
        <v>-3.6241702735424042E-2</v>
      </c>
      <c r="GLK3">
        <v>-1.907002367079258E-2</v>
      </c>
      <c r="GLL3">
        <v>-1.1222752742469311E-2</v>
      </c>
      <c r="GLM3">
        <v>-1.7765993252396584E-2</v>
      </c>
      <c r="GLN3">
        <v>-2.8480980545282364E-2</v>
      </c>
      <c r="GLO3">
        <v>-4.4158212840557098E-2</v>
      </c>
      <c r="GLP3">
        <v>-4.4412095099687576E-2</v>
      </c>
      <c r="GLQ3">
        <v>-1.9289286807179451E-2</v>
      </c>
      <c r="GLR3">
        <v>-1.4390511438250542E-2</v>
      </c>
      <c r="GLS3">
        <v>1.0732298251241446E-3</v>
      </c>
      <c r="GLT3">
        <v>8.5108280181884766E-3</v>
      </c>
      <c r="GLU3">
        <v>1.346153300255537E-2</v>
      </c>
      <c r="GLV3">
        <v>3.1412165611982346E-2</v>
      </c>
      <c r="GLW3">
        <v>1.5059837605804205E-3</v>
      </c>
      <c r="GLX3">
        <v>-1.4604003168642521E-2</v>
      </c>
      <c r="GLY3">
        <v>-4.4083204120397568E-2</v>
      </c>
      <c r="GLZ3">
        <v>-4.8739634454250336E-2</v>
      </c>
      <c r="GMA3">
        <v>-3.9334449917078018E-2</v>
      </c>
      <c r="GMB3">
        <v>-2.4597734212875366E-2</v>
      </c>
      <c r="GMC3">
        <v>-1.4367431867867708E-3</v>
      </c>
      <c r="GMD3">
        <v>2.5544023141264915E-2</v>
      </c>
      <c r="GME3">
        <v>3.9386380463838577E-2</v>
      </c>
      <c r="GMF3">
        <v>4.0113408118486404E-2</v>
      </c>
      <c r="GMG3">
        <v>4.9380112439393997E-2</v>
      </c>
      <c r="GMH3">
        <v>3.8053497672080994E-2</v>
      </c>
      <c r="GMI3">
        <v>3.9565250277519226E-2</v>
      </c>
      <c r="GMJ3">
        <v>4.9535904079675674E-2</v>
      </c>
      <c r="GMK3">
        <v>3.535311296582222E-2</v>
      </c>
      <c r="GML3">
        <v>2.7788573876023293E-2</v>
      </c>
      <c r="GMM3">
        <v>2.3755306378006935E-2</v>
      </c>
      <c r="GMN3">
        <v>3.1804531812667847E-2</v>
      </c>
      <c r="GMO3">
        <v>4.3765850365161896E-2</v>
      </c>
      <c r="GMP3">
        <v>4.3765850365161896E-2</v>
      </c>
      <c r="GMQ3">
        <v>2.344372496008873E-2</v>
      </c>
      <c r="GMR3">
        <v>1.3853896409273148E-2</v>
      </c>
      <c r="GMS3">
        <v>1.1851687915623188E-2</v>
      </c>
      <c r="GMT3">
        <v>9.6013676375150681E-3</v>
      </c>
      <c r="GMU3">
        <v>2.1222254261374474E-2</v>
      </c>
      <c r="GMV3">
        <v>1.166127622127533E-2</v>
      </c>
      <c r="GMW3">
        <v>2.9311866965144873E-3</v>
      </c>
      <c r="GMX3">
        <v>5.9720044955611229E-3</v>
      </c>
      <c r="GMY3">
        <v>1.0357244871556759E-2</v>
      </c>
      <c r="GMZ3">
        <v>6.2374272383749485E-3</v>
      </c>
      <c r="GNA3">
        <v>7.0971646346151829E-4</v>
      </c>
      <c r="GNB3">
        <v>-8.2107847556471825E-3</v>
      </c>
      <c r="GNC3">
        <v>-2.2884029895067215E-2</v>
      </c>
      <c r="GND3">
        <v>-3.7274539470672607E-2</v>
      </c>
      <c r="GNE3">
        <v>-5.6223392486572266E-2</v>
      </c>
      <c r="GNF3">
        <v>-5.2622880786657333E-2</v>
      </c>
      <c r="GNG3">
        <v>-4.1302036494016647E-2</v>
      </c>
      <c r="GNH3">
        <v>-1.6115756705403328E-2</v>
      </c>
      <c r="GNI3">
        <v>8.7127793813124299E-4</v>
      </c>
      <c r="GNJ3">
        <v>4.6160421334207058E-3</v>
      </c>
      <c r="GNK3">
        <v>5.8796838857233524E-3</v>
      </c>
      <c r="GNL3">
        <v>-9.2320842668414116E-5</v>
      </c>
      <c r="GNM3">
        <v>-1.9473927095532417E-2</v>
      </c>
      <c r="GNN3">
        <v>-4.3840859085321426E-2</v>
      </c>
      <c r="GNO3">
        <v>-6.7526929080486298E-2</v>
      </c>
      <c r="GNP3">
        <v>-6.7913517355918884E-2</v>
      </c>
      <c r="GNQ3">
        <v>-6.056247279047966E-2</v>
      </c>
      <c r="GNR3">
        <v>-5.09149469435215E-2</v>
      </c>
      <c r="GNS3">
        <v>-3.8486253470182419E-2</v>
      </c>
      <c r="GNT3">
        <v>-4.0834661573171616E-2</v>
      </c>
      <c r="GNU3">
        <v>-3.2341144979000092E-2</v>
      </c>
      <c r="GNV3">
        <v>-2.8602151200175285E-2</v>
      </c>
      <c r="GNW3">
        <v>-2.9075296595692635E-2</v>
      </c>
      <c r="GNX3">
        <v>-3.212188184261322E-2</v>
      </c>
      <c r="GNY3">
        <v>-2.5076650083065033E-2</v>
      </c>
      <c r="GNZ3">
        <v>-2.165500819683075E-2</v>
      </c>
      <c r="GOA3">
        <v>-1.6058057546615601E-2</v>
      </c>
      <c r="GOB3">
        <v>-3.5947428550571203E-3</v>
      </c>
      <c r="GOC3">
        <v>-2.1695399191230536E-3</v>
      </c>
      <c r="GOD3">
        <v>6.1624161899089813E-3</v>
      </c>
      <c r="GOE3">
        <v>1.4673244208097458E-2</v>
      </c>
      <c r="GOF3">
        <v>2.3807236924767494E-2</v>
      </c>
      <c r="GOG3">
        <v>2.205314114689827E-2</v>
      </c>
      <c r="GOH3">
        <v>1.4829035848379135E-2</v>
      </c>
      <c r="GOI3">
        <v>2.4447713047266006E-2</v>
      </c>
      <c r="GOJ3">
        <v>3.4424133598804474E-2</v>
      </c>
      <c r="GOK3">
        <v>4.1579000651836395E-2</v>
      </c>
      <c r="GOL3">
        <v>4.8641543835401535E-2</v>
      </c>
      <c r="GOM3">
        <v>4.5462246984243393E-2</v>
      </c>
      <c r="GON3">
        <v>5.0747614353895187E-2</v>
      </c>
      <c r="GOO3">
        <v>4.2784940451383591E-2</v>
      </c>
      <c r="GOP3">
        <v>2.5388231500983238E-2</v>
      </c>
      <c r="GOQ3">
        <v>1.337498240172863E-2</v>
      </c>
      <c r="GOR3">
        <v>1.1770908022299409E-3</v>
      </c>
      <c r="GOS3">
        <v>1.0039891349151731E-3</v>
      </c>
      <c r="GOT3">
        <v>-1.7373628914356232E-2</v>
      </c>
      <c r="GOU3">
        <v>-1.4373200945556164E-2</v>
      </c>
      <c r="GOV3">
        <v>-1.2521014548838139E-2</v>
      </c>
      <c r="GOW3">
        <v>-1.2982619227841496E-3</v>
      </c>
      <c r="GOX3">
        <v>3.8659353740513325E-3</v>
      </c>
      <c r="GOY3">
        <v>2.9629221186041832E-2</v>
      </c>
      <c r="GOZ3">
        <v>2.9017595574259758E-2</v>
      </c>
      <c r="GPA3">
        <v>1.8948853015899658E-2</v>
      </c>
      <c r="GPB3">
        <v>6.5143895335495472E-3</v>
      </c>
      <c r="GPC3">
        <v>1.6848554369062185E-3</v>
      </c>
      <c r="GPD3">
        <v>-1.7898702993988991E-2</v>
      </c>
      <c r="GPE3">
        <v>-4.0159568190574646E-2</v>
      </c>
      <c r="GPF3">
        <v>-3.6259010434150696E-2</v>
      </c>
      <c r="GPG3">
        <v>-3.5699315369129181E-2</v>
      </c>
      <c r="GPH3">
        <v>-2.4378472939133644E-2</v>
      </c>
      <c r="GPI3">
        <v>-2.1124163642525673E-2</v>
      </c>
      <c r="GPJ3">
        <v>-1.3825045898556709E-2</v>
      </c>
      <c r="GPK3">
        <v>-1.0282234288752079E-2</v>
      </c>
      <c r="GPL3">
        <v>-7.5299190357327461E-3</v>
      </c>
      <c r="GPM3">
        <v>-1.8354536965489388E-2</v>
      </c>
      <c r="GPN3">
        <v>-2.0743340253829956E-2</v>
      </c>
      <c r="GPO3">
        <v>-2.0674098283052444E-2</v>
      </c>
      <c r="GPP3">
        <v>-1.9577788189053535E-2</v>
      </c>
      <c r="GPQ3">
        <v>-2.3974569514393806E-2</v>
      </c>
      <c r="GPR3">
        <v>-2.5572873651981354E-2</v>
      </c>
      <c r="GPS3">
        <v>-3.7528421729803085E-2</v>
      </c>
      <c r="GPT3">
        <v>-4.1053924709558487E-2</v>
      </c>
      <c r="GPU3">
        <v>-6.1999216675758362E-2</v>
      </c>
      <c r="GPV3">
        <v>-5.8958400040864944E-2</v>
      </c>
      <c r="GPW3">
        <v>-5.9079568833112717E-2</v>
      </c>
      <c r="GPX3">
        <v>-4.639122262597084E-2</v>
      </c>
      <c r="GPY3">
        <v>-4.0240347385406494E-2</v>
      </c>
      <c r="GPZ3">
        <v>-1.5440661460161209E-2</v>
      </c>
      <c r="GQA3">
        <v>1.4979057013988495E-2</v>
      </c>
      <c r="GQB3">
        <v>2.6444151997566223E-2</v>
      </c>
      <c r="GQC3">
        <v>4.0171105414628983E-2</v>
      </c>
      <c r="GQD3">
        <v>4.3436955660581589E-2</v>
      </c>
      <c r="GQE3">
        <v>3.5635843873023987E-2</v>
      </c>
      <c r="GQF3">
        <v>1.023030374199152E-2</v>
      </c>
      <c r="GQG3">
        <v>7.5183785520493984E-3</v>
      </c>
      <c r="GQH3">
        <v>-5.1122666336596012E-3</v>
      </c>
      <c r="GQI3">
        <v>-8.7416302412748337E-3</v>
      </c>
      <c r="GQJ3">
        <v>-2.3264853283762932E-2</v>
      </c>
      <c r="GQK3">
        <v>-3.4037541598081589E-2</v>
      </c>
      <c r="GQL3">
        <v>-3.0742840841412544E-2</v>
      </c>
      <c r="GQM3">
        <v>-1.8775751814246178E-2</v>
      </c>
      <c r="GQN3">
        <v>5.1007266156375408E-3</v>
      </c>
      <c r="GQO3">
        <v>1.6727382317185402E-2</v>
      </c>
      <c r="GQP3">
        <v>3.0679371207952499E-2</v>
      </c>
      <c r="GQQ3">
        <v>2.9271477833390236E-2</v>
      </c>
      <c r="GQR3">
        <v>3.1441017985343933E-2</v>
      </c>
      <c r="GQS3">
        <v>3.092748299241066E-2</v>
      </c>
      <c r="GQT3">
        <v>2.6346061378717422E-2</v>
      </c>
      <c r="GQU3">
        <v>1.7188986763358116E-2</v>
      </c>
      <c r="GQV3">
        <v>8.3377258852124214E-3</v>
      </c>
      <c r="GQW3">
        <v>1.113620214164257E-2</v>
      </c>
      <c r="GQX3">
        <v>8.7877903133630753E-3</v>
      </c>
      <c r="GQY3">
        <v>3.9697964675724506E-3</v>
      </c>
      <c r="GQZ3">
        <v>-9.8725603893399239E-3</v>
      </c>
      <c r="GRA3">
        <v>-2.9213776811957359E-2</v>
      </c>
      <c r="GRB3">
        <v>-2.8071306645870209E-2</v>
      </c>
      <c r="GRC3">
        <v>-2.9265707358717918E-2</v>
      </c>
      <c r="GRD3">
        <v>-1.3992377556860447E-2</v>
      </c>
      <c r="GRE3">
        <v>-9.5552075654268265E-3</v>
      </c>
      <c r="GRF3">
        <v>1.1505485512316227E-2</v>
      </c>
      <c r="GRG3">
        <v>2.3207152262330055E-2</v>
      </c>
      <c r="GRH3">
        <v>1.9929762929677963E-2</v>
      </c>
      <c r="GRI3">
        <v>8.6666196584701538E-3</v>
      </c>
      <c r="GRJ3">
        <v>5.2622882649302483E-3</v>
      </c>
      <c r="GRK3">
        <v>-1.725245825946331E-2</v>
      </c>
      <c r="GRL3">
        <v>-2.7211569249629974E-2</v>
      </c>
      <c r="GRM3">
        <v>-3.5151161253452301E-2</v>
      </c>
      <c r="GRN3">
        <v>-5.1284227520227432E-2</v>
      </c>
      <c r="GRO3">
        <v>-4.9685925245285034E-2</v>
      </c>
      <c r="GRP3">
        <v>-3.4591466188430786E-2</v>
      </c>
      <c r="GRQ3">
        <v>-2.222624234855175E-2</v>
      </c>
      <c r="GRR3">
        <v>-8.2569457590579987E-3</v>
      </c>
      <c r="GRS3">
        <v>-4.3448498472571373E-3</v>
      </c>
      <c r="GRT3">
        <v>-8.7531702592968941E-3</v>
      </c>
      <c r="GRU3">
        <v>-6.4797690138220787E-3</v>
      </c>
      <c r="GRV3">
        <v>-5.1872772164642811E-3</v>
      </c>
      <c r="GRW3">
        <v>-7.3221968486905098E-3</v>
      </c>
      <c r="GRX3">
        <v>-5.1007266156375408E-3</v>
      </c>
      <c r="GRY3">
        <v>1.5983046032488346E-3</v>
      </c>
      <c r="GRZ3">
        <v>-4.137127660214901E-3</v>
      </c>
      <c r="GSA3">
        <v>1.0172602720558643E-2</v>
      </c>
      <c r="GSB3">
        <v>7.841501384973526E-3</v>
      </c>
      <c r="GSC3">
        <v>1.5740703791379929E-2</v>
      </c>
      <c r="GSD3">
        <v>2.1118393167853355E-2</v>
      </c>
      <c r="GSE3">
        <v>3.3599015325307846E-2</v>
      </c>
      <c r="GSF3">
        <v>2.2682078182697296E-2</v>
      </c>
      <c r="GSG3">
        <v>2.2220473736524582E-2</v>
      </c>
      <c r="GSH3">
        <v>2.1539606153964996E-2</v>
      </c>
      <c r="GSI3">
        <v>1.4338580891489983E-2</v>
      </c>
      <c r="GSJ3">
        <v>1.4453982003033161E-2</v>
      </c>
      <c r="GSK3">
        <v>1.3576934114098549E-2</v>
      </c>
      <c r="GSL3">
        <v>1.7858313396573067E-2</v>
      </c>
      <c r="GSM3">
        <v>1.9554708153009415E-2</v>
      </c>
      <c r="GSN3">
        <v>1.8181435763835907E-2</v>
      </c>
      <c r="GSO3">
        <v>2.0956831052899361E-2</v>
      </c>
      <c r="GSP3">
        <v>2.2676307708024979E-3</v>
      </c>
      <c r="GSQ3">
        <v>-8.8974209502339363E-3</v>
      </c>
      <c r="GSR3">
        <v>-4.8930048942565918E-3</v>
      </c>
      <c r="GSS3">
        <v>-6.2201167456805706E-3</v>
      </c>
      <c r="GST3">
        <v>4.7429832629859447E-3</v>
      </c>
      <c r="GSU3">
        <v>-7.3279667412862182E-4</v>
      </c>
      <c r="GSV3">
        <v>-8.0607635900378227E-3</v>
      </c>
      <c r="GSW3">
        <v>-1.4390511438250542E-2</v>
      </c>
      <c r="GSX3">
        <v>-1.2861447408795357E-2</v>
      </c>
      <c r="GSY3">
        <v>-3.5630077123641968E-2</v>
      </c>
      <c r="GSZ3">
        <v>-4.3708149343729019E-2</v>
      </c>
      <c r="GTA3">
        <v>-4.6772047877311707E-2</v>
      </c>
      <c r="GTB3">
        <v>-5.4573159664869308E-2</v>
      </c>
      <c r="GTC3">
        <v>-5.3430687636137009E-2</v>
      </c>
      <c r="GTD3">
        <v>-4.2727239429950714E-2</v>
      </c>
      <c r="GTE3">
        <v>-3.0587049201130867E-2</v>
      </c>
      <c r="GTF3">
        <v>-7.6510901562869549E-3</v>
      </c>
      <c r="GTG3">
        <v>2.3888018913567066E-3</v>
      </c>
      <c r="GTH3">
        <v>4.5294915325939655E-3</v>
      </c>
      <c r="GTI3">
        <v>3.3812508918344975E-3</v>
      </c>
      <c r="GTJ3">
        <v>8.8974209502339363E-3</v>
      </c>
      <c r="GTK3">
        <v>4.8930048942565918E-3</v>
      </c>
      <c r="GTL3">
        <v>-8.6146891117095947E-3</v>
      </c>
      <c r="GTM3">
        <v>-1.425780076533556E-2</v>
      </c>
      <c r="GTN3">
        <v>-3.5658925771713257E-2</v>
      </c>
      <c r="GTO3">
        <v>-5.0753384828567505E-2</v>
      </c>
      <c r="GTP3">
        <v>-5.5213633924722672E-2</v>
      </c>
      <c r="GTQ3">
        <v>-5.3857672959566116E-2</v>
      </c>
      <c r="GTR3">
        <v>-5.7446643710136414E-2</v>
      </c>
      <c r="GTS3">
        <v>-4.4567886739969254E-2</v>
      </c>
      <c r="GTT3">
        <v>-2.2105071693658829E-2</v>
      </c>
      <c r="GTU3">
        <v>-2.440732205286622E-3</v>
      </c>
      <c r="GTV3">
        <v>1.9404686987400055E-2</v>
      </c>
      <c r="GTW3">
        <v>2.8140546754002571E-2</v>
      </c>
      <c r="GTX3">
        <v>3.6501355469226837E-2</v>
      </c>
      <c r="GTY3">
        <v>4.4694829732179642E-2</v>
      </c>
      <c r="GTZ3">
        <v>5.2501708269119263E-2</v>
      </c>
      <c r="GUA3">
        <v>5.3332597017288208E-2</v>
      </c>
      <c r="GUB3">
        <v>5.1030345261096954E-2</v>
      </c>
      <c r="GUC3">
        <v>5.4428908973932266E-2</v>
      </c>
      <c r="GUD3">
        <v>4.494871199131012E-2</v>
      </c>
      <c r="GUE3">
        <v>2.7667403221130371E-2</v>
      </c>
      <c r="GUF3">
        <v>2.3478344082832336E-2</v>
      </c>
      <c r="GUG3">
        <v>1.3709645718336105E-2</v>
      </c>
      <c r="GUH3">
        <v>1.1049650609493256E-2</v>
      </c>
      <c r="GUI3">
        <v>2.4649664759635925E-2</v>
      </c>
      <c r="GUJ3">
        <v>2.4851616472005844E-2</v>
      </c>
      <c r="GUK3">
        <v>3.5220403224229813E-2</v>
      </c>
      <c r="GUL3">
        <v>3.6230161786079407E-2</v>
      </c>
      <c r="GUM3">
        <v>4.9016598612070084E-2</v>
      </c>
      <c r="GUN3">
        <v>3.8630504161119461E-2</v>
      </c>
      <c r="GUO3">
        <v>3.1804531812667847E-2</v>
      </c>
      <c r="GUP3">
        <v>1.3876976445317268E-2</v>
      </c>
      <c r="GUQ3">
        <v>-5.4353894665837288E-3</v>
      </c>
      <c r="GUR3">
        <v>-1.3184570707380772E-2</v>
      </c>
      <c r="GUS3">
        <v>-2.6773044839501381E-2</v>
      </c>
      <c r="GUT3">
        <v>-2.8671391308307648E-2</v>
      </c>
      <c r="GUU3">
        <v>-3.7545733153820038E-2</v>
      </c>
      <c r="GUV3">
        <v>-3.5006910562515259E-2</v>
      </c>
      <c r="GUW3">
        <v>-3.0540889129042625E-2</v>
      </c>
      <c r="GUX3">
        <v>-2.7690483257174492E-2</v>
      </c>
      <c r="GUY3">
        <v>-2.5699814781546593E-2</v>
      </c>
      <c r="GUZ3">
        <v>-2.3028280586004257E-2</v>
      </c>
      <c r="GVA3">
        <v>-6.2431972473859787E-3</v>
      </c>
      <c r="GVB3">
        <v>-8.4992880001664162E-3</v>
      </c>
      <c r="GVC3">
        <v>-7.9799825325608253E-3</v>
      </c>
      <c r="GVD3">
        <v>2.4753527250140905E-3</v>
      </c>
      <c r="GVE3">
        <v>-5.896993912756443E-3</v>
      </c>
      <c r="GVF3">
        <v>-1.3998148031532764E-2</v>
      </c>
      <c r="GVG3">
        <v>-3.4193333238363266E-2</v>
      </c>
      <c r="GVH3">
        <v>-4.979555681347847E-2</v>
      </c>
      <c r="GVI3">
        <v>-5.8958400040864944E-2</v>
      </c>
      <c r="GVJ3">
        <v>-5.2703659981489182E-2</v>
      </c>
      <c r="GVK3">
        <v>-4.9414731562137604E-2</v>
      </c>
      <c r="GVL3">
        <v>-4.6477776020765305E-2</v>
      </c>
      <c r="GVM3">
        <v>-5.0482191145420074E-2</v>
      </c>
      <c r="GVN3">
        <v>-4.5341074466705322E-2</v>
      </c>
      <c r="GVO3">
        <v>-3.9496012032032013E-2</v>
      </c>
      <c r="GVP3">
        <v>-4.0586549788713455E-2</v>
      </c>
      <c r="GVQ3">
        <v>-2.6421071961522102E-2</v>
      </c>
      <c r="GVR3">
        <v>-2.5642113760113716E-2</v>
      </c>
      <c r="GVS3">
        <v>-8.701239712536335E-3</v>
      </c>
      <c r="GVT3">
        <v>4.4314004480838776E-3</v>
      </c>
      <c r="GVU3">
        <v>1.1534335091710091E-2</v>
      </c>
      <c r="GVV3">
        <v>1.2215201742947102E-2</v>
      </c>
      <c r="GVW3">
        <v>6.7451917566359043E-3</v>
      </c>
      <c r="GVX3">
        <v>1.2826827354729176E-2</v>
      </c>
      <c r="GVY3">
        <v>1.3334591872990131E-2</v>
      </c>
      <c r="GVZ3">
        <v>1.9906681030988693E-2</v>
      </c>
      <c r="GWA3">
        <v>3.1712211668491364E-2</v>
      </c>
      <c r="GWB3">
        <v>3.5739704966545105E-2</v>
      </c>
      <c r="GWC3">
        <v>4.7631785273551941E-2</v>
      </c>
      <c r="GWD3">
        <v>3.6645606160163879E-2</v>
      </c>
      <c r="GWE3">
        <v>2.9704231768846512E-2</v>
      </c>
      <c r="GWF3">
        <v>1.4148169197142124E-2</v>
      </c>
      <c r="GWG3">
        <v>1.1620886623859406E-2</v>
      </c>
      <c r="GWH3">
        <v>1.4523223042488098E-2</v>
      </c>
      <c r="GWI3">
        <v>1.256717462092638E-2</v>
      </c>
      <c r="GWJ3">
        <v>1.2036330066621304E-2</v>
      </c>
      <c r="GWK3">
        <v>1.1465094983577728E-2</v>
      </c>
      <c r="GWL3">
        <v>1.4829035848379135E-2</v>
      </c>
      <c r="GWM3">
        <v>2.0408676937222481E-2</v>
      </c>
      <c r="GWN3">
        <v>1.4800185337662697E-2</v>
      </c>
      <c r="GWO3">
        <v>1.6848554834723473E-2</v>
      </c>
      <c r="GWP3">
        <v>1.2797976844012737E-2</v>
      </c>
      <c r="GWQ3">
        <v>2.7638552710413933E-2</v>
      </c>
      <c r="GWR3">
        <v>3.4828037023544312E-2</v>
      </c>
      <c r="GWS3">
        <v>3.5035759210586548E-2</v>
      </c>
      <c r="GWT3">
        <v>1.1257372796535492E-2</v>
      </c>
      <c r="GWU3">
        <v>-1.1320843361318111E-2</v>
      </c>
      <c r="GWV3">
        <v>-2.7396209537982941E-2</v>
      </c>
      <c r="GWW3">
        <v>-4.3702378869056702E-2</v>
      </c>
      <c r="GWX3">
        <v>-4.639122262597084E-2</v>
      </c>
      <c r="GWY3">
        <v>-3.9247900247573853E-2</v>
      </c>
      <c r="GWZ3">
        <v>-4.1359737515449524E-2</v>
      </c>
      <c r="GXA3">
        <v>-3.3120103180408478E-2</v>
      </c>
      <c r="GXB3">
        <v>-2.4684285745024681E-2</v>
      </c>
      <c r="GXC3">
        <v>-2.9969653114676476E-2</v>
      </c>
      <c r="GXD3">
        <v>-3.0465878546237946E-2</v>
      </c>
      <c r="GXE3">
        <v>-3.2560408115386963E-2</v>
      </c>
      <c r="GXF3">
        <v>-2.7984755113720894E-2</v>
      </c>
      <c r="GXG3">
        <v>-3.7430331110954285E-2</v>
      </c>
      <c r="GXH3">
        <v>-3.2750818878412247E-2</v>
      </c>
      <c r="GXI3">
        <v>-3.2075721770524979E-2</v>
      </c>
      <c r="GXJ3">
        <v>-3.7239920347929001E-2</v>
      </c>
      <c r="GXK3">
        <v>-3.5785868763923645E-2</v>
      </c>
      <c r="GXL3">
        <v>-4.8566535115242004E-2</v>
      </c>
      <c r="GXM3">
        <v>-5.0257157534360886E-2</v>
      </c>
      <c r="GXN3">
        <v>-4.9085836857557297E-2</v>
      </c>
      <c r="GXO3">
        <v>-3.9472930133342743E-2</v>
      </c>
      <c r="GXP3">
        <v>-2.6219120249152184E-2</v>
      </c>
      <c r="GXQ3">
        <v>-1.9537398591637611E-2</v>
      </c>
      <c r="GXR3">
        <v>-4.7314432449638844E-3</v>
      </c>
      <c r="GXS3">
        <v>2.1983901970088482E-3</v>
      </c>
      <c r="GXT3">
        <v>2.6415301486849785E-2</v>
      </c>
      <c r="GXU3">
        <v>3.1215986236929893E-2</v>
      </c>
      <c r="GXV3">
        <v>3.0442798510193825E-2</v>
      </c>
      <c r="GXW3">
        <v>3.159680962562561E-2</v>
      </c>
      <c r="GXX3">
        <v>1.8089115619659424E-2</v>
      </c>
      <c r="GXY3">
        <v>1.8896922469139099E-2</v>
      </c>
      <c r="GXZ3">
        <v>1.046687550842762E-2</v>
      </c>
      <c r="GYA3">
        <v>1.1251603253185749E-2</v>
      </c>
      <c r="GYB3">
        <v>6.8028923124074936E-3</v>
      </c>
      <c r="GYC3">
        <v>7.604929618537426E-3</v>
      </c>
      <c r="GYD3">
        <v>1.1892078444361687E-2</v>
      </c>
      <c r="GYE3">
        <v>8.4011964499950409E-3</v>
      </c>
      <c r="GYF3">
        <v>2.1874269470572472E-2</v>
      </c>
      <c r="GYG3">
        <v>3.3327825367450714E-2</v>
      </c>
      <c r="GYH3">
        <v>3.935752809047699E-2</v>
      </c>
      <c r="GYI3">
        <v>3.8590114563703537E-2</v>
      </c>
      <c r="GYJ3">
        <v>2.334563247859478E-2</v>
      </c>
      <c r="GYK3">
        <v>1.6663912683725357E-2</v>
      </c>
      <c r="GYL3">
        <v>2.2618607617914677E-3</v>
      </c>
      <c r="GYM3">
        <v>5.8277533389627934E-4</v>
      </c>
      <c r="GYN3">
        <v>1.0247613303363323E-2</v>
      </c>
      <c r="GYO3">
        <v>6.9990740157663822E-3</v>
      </c>
      <c r="GYP3">
        <v>8.3434963598847389E-3</v>
      </c>
      <c r="GYQ3">
        <v>7.1087051182985306E-3</v>
      </c>
      <c r="GYR3">
        <v>3.5197322722524405E-4</v>
      </c>
      <c r="GYS3">
        <v>-1.8302606418728828E-2</v>
      </c>
      <c r="GYT3">
        <v>-2.8809873387217522E-2</v>
      </c>
      <c r="GYU3">
        <v>-3.1331386417150497E-2</v>
      </c>
      <c r="GYV3">
        <v>-2.7603931725025177E-2</v>
      </c>
      <c r="GYW3">
        <v>-1.7852542921900749E-2</v>
      </c>
      <c r="GYX3">
        <v>-7.6568601652979851E-3</v>
      </c>
      <c r="GYY3">
        <v>-1.9295057281851768E-2</v>
      </c>
      <c r="GYZ3">
        <v>-1.7633281648159027E-2</v>
      </c>
      <c r="GZA3">
        <v>-3.6039751023054123E-2</v>
      </c>
      <c r="GZB3">
        <v>-3.9305597543716431E-2</v>
      </c>
      <c r="GZC3">
        <v>-4.1844423860311508E-2</v>
      </c>
      <c r="GZD3">
        <v>-3.8653582334518433E-2</v>
      </c>
      <c r="GZE3">
        <v>-3.4037541598081589E-2</v>
      </c>
      <c r="GZF3">
        <v>-2.9288787394762039E-2</v>
      </c>
      <c r="GZG3">
        <v>-2.8671391308307648E-2</v>
      </c>
      <c r="GZH3">
        <v>-1.9785510376095772E-2</v>
      </c>
      <c r="GZI3">
        <v>-1.7344778403639793E-2</v>
      </c>
      <c r="GZJ3">
        <v>-1.1009261012077332E-2</v>
      </c>
      <c r="GZK3">
        <v>-7.4491379782557487E-3</v>
      </c>
      <c r="GZL3">
        <v>-6.6932610934600234E-4</v>
      </c>
      <c r="GZM3">
        <v>-2.4811227340251207E-3</v>
      </c>
      <c r="GZN3">
        <v>-5.2218977361917496E-3</v>
      </c>
      <c r="GZO3">
        <v>-8.7473997846245766E-3</v>
      </c>
      <c r="GZP3">
        <v>-1.456938311457634E-2</v>
      </c>
      <c r="GZQ3">
        <v>-1.6744693741202354E-2</v>
      </c>
      <c r="GZR3">
        <v>-2.4084199219942093E-2</v>
      </c>
      <c r="GZS3">
        <v>-1.9352756440639496E-2</v>
      </c>
      <c r="GZT3">
        <v>-2.7003847062587738E-3</v>
      </c>
      <c r="GZU3">
        <v>8.9897420257329941E-3</v>
      </c>
      <c r="GZV3">
        <v>2.0443296059966087E-2</v>
      </c>
      <c r="GZW3">
        <v>3.0292777344584465E-2</v>
      </c>
      <c r="GZX3">
        <v>3.7338010966777802E-2</v>
      </c>
      <c r="GZY3">
        <v>3.883245587348938E-2</v>
      </c>
      <c r="GZZ3">
        <v>3.9507549256086349E-2</v>
      </c>
      <c r="HAA3">
        <v>3.6466732621192932E-2</v>
      </c>
      <c r="HAB3">
        <v>2.4268841370940208E-2</v>
      </c>
      <c r="HAC3">
        <v>1.2076720595359802E-2</v>
      </c>
      <c r="HAD3">
        <v>8.1126941367983818E-3</v>
      </c>
      <c r="HAE3">
        <v>1.2849907390773296E-2</v>
      </c>
      <c r="HAF3">
        <v>1.2734506279230118E-2</v>
      </c>
      <c r="HAG3">
        <v>1.6081137582659721E-2</v>
      </c>
      <c r="HAH3">
        <v>2.1060692146420479E-2</v>
      </c>
      <c r="HAI3">
        <v>1.9121954217553139E-2</v>
      </c>
      <c r="HAJ3">
        <v>1.7714062705636024E-2</v>
      </c>
      <c r="HAK3">
        <v>1.7333239316940308E-2</v>
      </c>
      <c r="HAL3">
        <v>1.055342610925436E-2</v>
      </c>
      <c r="HAM3">
        <v>2.423999086022377E-2</v>
      </c>
      <c r="HAN3">
        <v>1.5013677068054676E-2</v>
      </c>
      <c r="HAO3">
        <v>1.8533408641815186E-2</v>
      </c>
      <c r="HAP3">
        <v>2.0622167736291885E-2</v>
      </c>
      <c r="HAQ3">
        <v>5.510400515049696E-3</v>
      </c>
      <c r="HAR3">
        <v>-2.9081066604703665E-3</v>
      </c>
      <c r="HAS3">
        <v>-1.8516099080443382E-2</v>
      </c>
      <c r="HAT3">
        <v>-3.5468515008687973E-2</v>
      </c>
      <c r="HAU3">
        <v>-4.4839080423116684E-2</v>
      </c>
      <c r="HAV3">
        <v>-4.8364583402872086E-2</v>
      </c>
      <c r="HAW3">
        <v>-4.44524846971035E-2</v>
      </c>
      <c r="HAX3">
        <v>-4.1377048939466476E-2</v>
      </c>
      <c r="HAY3">
        <v>-3.552621603012085E-2</v>
      </c>
      <c r="HAZ3">
        <v>-3.1925700604915619E-2</v>
      </c>
      <c r="HBA3">
        <v>-2.5151660665869713E-2</v>
      </c>
      <c r="HBB3">
        <v>-1.3138409703969955E-2</v>
      </c>
      <c r="HBC3">
        <v>-8.9320419356226921E-3</v>
      </c>
      <c r="HBD3">
        <v>-8.7820198386907578E-3</v>
      </c>
      <c r="HBE3">
        <v>-2.0991452038288116E-2</v>
      </c>
      <c r="HBF3">
        <v>-2.6357600465416908E-2</v>
      </c>
      <c r="HBG3">
        <v>-4.5017950236797333E-2</v>
      </c>
      <c r="HBH3">
        <v>-4.7666404396295547E-2</v>
      </c>
      <c r="HBI3">
        <v>-5.0245620310306549E-2</v>
      </c>
      <c r="HBJ3">
        <v>-4.1642472147941589E-2</v>
      </c>
      <c r="HBK3">
        <v>-2.2387804463505745E-2</v>
      </c>
      <c r="HBL3">
        <v>-1.966433972120285E-2</v>
      </c>
      <c r="HBM3">
        <v>-1.314995065331459E-2</v>
      </c>
      <c r="HBN3">
        <v>-8.3146458491683006E-3</v>
      </c>
      <c r="HBO3">
        <v>-2.1753099281340837E-3</v>
      </c>
      <c r="HBP3">
        <v>2.4234221200458705E-4</v>
      </c>
      <c r="HBQ3">
        <v>2.3657216224819422E-3</v>
      </c>
      <c r="HBR3">
        <v>1.1649736203253269E-2</v>
      </c>
      <c r="HBS3">
        <v>1.1990169994533062E-2</v>
      </c>
      <c r="HBT3">
        <v>1.8891151994466782E-2</v>
      </c>
      <c r="HBU3">
        <v>2.3201381787657738E-2</v>
      </c>
      <c r="HBV3">
        <v>2.1239563822746277E-2</v>
      </c>
      <c r="HBW3">
        <v>1.5342569909989834E-2</v>
      </c>
      <c r="HBX3">
        <v>1.1747827753424644E-2</v>
      </c>
      <c r="HBY3">
        <v>2.2157002240419388E-2</v>
      </c>
      <c r="HBZ3">
        <v>2.3478344082832336E-2</v>
      </c>
      <c r="HCA3">
        <v>2.2508975118398666E-2</v>
      </c>
      <c r="HCB3">
        <v>1.7442869022488594E-2</v>
      </c>
      <c r="HCC3">
        <v>1.2924917973577976E-2</v>
      </c>
      <c r="HCD3">
        <v>1.6427339985966682E-2</v>
      </c>
      <c r="HCE3">
        <v>1.9387377426028252E-2</v>
      </c>
      <c r="HCF3">
        <v>2.8002066537737846E-2</v>
      </c>
      <c r="HCG3">
        <v>1.9693190231919289E-2</v>
      </c>
      <c r="HCH3">
        <v>1.5740703791379929E-2</v>
      </c>
      <c r="HCI3">
        <v>1.1718977242708206E-2</v>
      </c>
      <c r="HCJ3">
        <v>6.8086624378338456E-4</v>
      </c>
      <c r="HCK3">
        <v>-3.929405938833952E-3</v>
      </c>
      <c r="HCL3">
        <v>-9.1051431372761726E-3</v>
      </c>
      <c r="HCM3">
        <v>-3.8370850961655378E-3</v>
      </c>
      <c r="HCN3">
        <v>3.6005128640681505E-3</v>
      </c>
      <c r="HCO3">
        <v>1.1482405243441463E-3</v>
      </c>
      <c r="HCP3">
        <v>1.3617324875667691E-3</v>
      </c>
      <c r="HCQ3">
        <v>-2.2849407978355885E-3</v>
      </c>
      <c r="HCR3">
        <v>1.1136201210319996E-3</v>
      </c>
      <c r="HCS3">
        <v>-2.3714916314929724E-3</v>
      </c>
      <c r="HCT3">
        <v>-9.1051431372761726E-3</v>
      </c>
      <c r="HCU3">
        <v>-1.2792207300662994E-2</v>
      </c>
      <c r="HCV3">
        <v>-2.2768627852201462E-2</v>
      </c>
      <c r="HCW3">
        <v>-1.9941302016377449E-2</v>
      </c>
      <c r="HCX3">
        <v>-2.8873343020677567E-2</v>
      </c>
      <c r="HCY3">
        <v>-4.6495083719491959E-2</v>
      </c>
      <c r="HCZ3">
        <v>-5.1347699016332626E-2</v>
      </c>
      <c r="HDA3">
        <v>-5.3644180297851563E-2</v>
      </c>
      <c r="HDB3">
        <v>-3.6357101052999496E-2</v>
      </c>
      <c r="HDC3">
        <v>-3.0575510114431381E-2</v>
      </c>
      <c r="HDD3">
        <v>-2.3553354665637016E-2</v>
      </c>
      <c r="HDE3">
        <v>-3.8070809096097946E-2</v>
      </c>
      <c r="HDF3">
        <v>-3.2104574143886566E-2</v>
      </c>
      <c r="HDG3">
        <v>-3.4164480865001678E-2</v>
      </c>
      <c r="HDH3">
        <v>-3.9247900247573853E-2</v>
      </c>
      <c r="HDI3">
        <v>-3.4435674548149109E-2</v>
      </c>
      <c r="HDJ3">
        <v>-3.2248824834823608E-2</v>
      </c>
      <c r="HDK3">
        <v>-3.052934817969799E-2</v>
      </c>
      <c r="HDL3">
        <v>-1.8429547548294067E-2</v>
      </c>
      <c r="HDM3">
        <v>-1.5977276489138603E-2</v>
      </c>
      <c r="HDN3">
        <v>-8.0261435359716415E-3</v>
      </c>
      <c r="HDO3">
        <v>-1.8579569878056645E-3</v>
      </c>
      <c r="HDP3">
        <v>-2.0195184333715588E-4</v>
      </c>
      <c r="HDQ3">
        <v>2.3253313265740871E-3</v>
      </c>
      <c r="HDR3">
        <v>-4.5525715686380863E-3</v>
      </c>
      <c r="HDS3">
        <v>7.6914802193641663E-3</v>
      </c>
      <c r="HDT3">
        <v>1.1880538426339626E-2</v>
      </c>
      <c r="HDU3">
        <v>2.2630147635936737E-2</v>
      </c>
      <c r="HDV3">
        <v>2.5849835947155952E-2</v>
      </c>
      <c r="HDW3">
        <v>2.0627938210964203E-2</v>
      </c>
      <c r="HDX3">
        <v>1.3086479157209396E-2</v>
      </c>
      <c r="HDY3">
        <v>1.1632426641881466E-2</v>
      </c>
      <c r="HDZ3">
        <v>1.346153300255537E-2</v>
      </c>
      <c r="HEA3">
        <v>9.2551643028855324E-3</v>
      </c>
      <c r="HEB3">
        <v>-1.0443795472383499E-3</v>
      </c>
      <c r="HEC3">
        <v>-1.4829036081209779E-3</v>
      </c>
      <c r="HED3">
        <v>-4.315999336540699E-3</v>
      </c>
      <c r="HEE3">
        <v>5.1930476911365986E-3</v>
      </c>
      <c r="HEF3">
        <v>8.4242774173617363E-3</v>
      </c>
      <c r="HEG3">
        <v>8.2973362877964973E-3</v>
      </c>
      <c r="HEH3">
        <v>2.6201808825135231E-2</v>
      </c>
      <c r="HEI3">
        <v>2.9669610783457756E-2</v>
      </c>
      <c r="HEJ3">
        <v>2.6634562760591507E-2</v>
      </c>
      <c r="HEK3">
        <v>2.3761076852679253E-2</v>
      </c>
      <c r="HEL3">
        <v>2.3339863866567612E-2</v>
      </c>
      <c r="HEM3">
        <v>1.7356319352984428E-2</v>
      </c>
      <c r="HEN3">
        <v>1.1967089027166367E-2</v>
      </c>
      <c r="HEO3">
        <v>7.2298762388527393E-3</v>
      </c>
      <c r="HEP3">
        <v>-4.8872348852455616E-3</v>
      </c>
      <c r="HEQ3">
        <v>-2.6369141414761543E-3</v>
      </c>
      <c r="HER3">
        <v>-4.8237643204629421E-3</v>
      </c>
      <c r="HES3">
        <v>-8.631998673081398E-3</v>
      </c>
      <c r="HET3">
        <v>-1.3426912948489189E-2</v>
      </c>
      <c r="HEU3">
        <v>-3.1683359295129776E-2</v>
      </c>
      <c r="HEV3">
        <v>-4.3517738580703735E-2</v>
      </c>
      <c r="HEW3">
        <v>-4.3194614350795746E-2</v>
      </c>
      <c r="HEX3">
        <v>-4.5202594250440598E-2</v>
      </c>
      <c r="HEY3">
        <v>-4.5762289315462112E-2</v>
      </c>
      <c r="HEZ3">
        <v>-4.8197250813245773E-2</v>
      </c>
      <c r="HFA3">
        <v>-4.1094314306974411E-2</v>
      </c>
      <c r="HFB3">
        <v>-2.8648311272263527E-2</v>
      </c>
      <c r="HFC3">
        <v>-2.5572873651981354E-2</v>
      </c>
      <c r="HFD3">
        <v>-1.3334591872990131E-2</v>
      </c>
      <c r="HFE3">
        <v>-1.5140618197619915E-2</v>
      </c>
      <c r="HFF3">
        <v>-1.3415372930467129E-2</v>
      </c>
      <c r="HFG3">
        <v>-2.1129932254552841E-2</v>
      </c>
      <c r="HFH3">
        <v>-2.0218264311552048E-2</v>
      </c>
      <c r="HFI3">
        <v>-1.9848981872200966E-2</v>
      </c>
      <c r="HFJ3">
        <v>-1.1540105566382408E-2</v>
      </c>
      <c r="HFK3">
        <v>-1.5348340384662151E-3</v>
      </c>
      <c r="HFL3">
        <v>-2.0022082608193159E-3</v>
      </c>
      <c r="HFM3">
        <v>-5.7700526667758822E-6</v>
      </c>
      <c r="HFN3">
        <v>-6.8086624378338456E-4</v>
      </c>
      <c r="HFO3">
        <v>-3.929405938833952E-3</v>
      </c>
      <c r="HFP3">
        <v>2.6715344283729792E-3</v>
      </c>
      <c r="HFQ3">
        <v>1.1770908022299409E-3</v>
      </c>
      <c r="HFR3">
        <v>1.2232512235641479E-3</v>
      </c>
      <c r="HFS3">
        <v>2.3830318823456764E-3</v>
      </c>
      <c r="HFT3">
        <v>-4.3506198562681675E-3</v>
      </c>
      <c r="HFU3">
        <v>8.2857953384518623E-3</v>
      </c>
      <c r="HFV3">
        <v>2.0599088165909052E-3</v>
      </c>
      <c r="HFW3">
        <v>1.0195682756602764E-2</v>
      </c>
      <c r="HFX3">
        <v>1.3900057412683964E-2</v>
      </c>
      <c r="HFY3">
        <v>1.9745120778679848E-2</v>
      </c>
      <c r="HFZ3">
        <v>2.2935960441827774E-2</v>
      </c>
      <c r="HGA3">
        <v>1.1828607879579067E-2</v>
      </c>
      <c r="HGB3">
        <v>5.4180794395506382E-3</v>
      </c>
      <c r="HGC3">
        <v>5.7585127651691437E-3</v>
      </c>
      <c r="HGD3">
        <v>5.4526999592781067E-3</v>
      </c>
      <c r="HGE3">
        <v>1.4136629179120064E-3</v>
      </c>
      <c r="HGF3">
        <v>5.1238066516816616E-3</v>
      </c>
      <c r="HGG3">
        <v>1.6069596633315086E-2</v>
      </c>
      <c r="HGH3">
        <v>1.4880966395139694E-2</v>
      </c>
      <c r="HGI3">
        <v>2.1949280053377151E-2</v>
      </c>
      <c r="HGJ3">
        <v>1.7812153324484825E-2</v>
      </c>
      <c r="HGK3">
        <v>1.1245832778513432E-2</v>
      </c>
      <c r="HGL3">
        <v>4.1428976692259312E-3</v>
      </c>
      <c r="HGM3">
        <v>-1.0801538825035095E-2</v>
      </c>
      <c r="HGN3">
        <v>-1.4061618596315384E-2</v>
      </c>
      <c r="HGO3">
        <v>-1.9733579829335213E-2</v>
      </c>
      <c r="HGP3">
        <v>-2.4626584723591805E-2</v>
      </c>
      <c r="HGQ3">
        <v>-2.1378045901656151E-2</v>
      </c>
      <c r="HGR3">
        <v>-2.8273258358240128E-2</v>
      </c>
      <c r="HGS3">
        <v>-2.8740633279085159E-2</v>
      </c>
      <c r="HGT3">
        <v>-2.9259936884045601E-2</v>
      </c>
      <c r="HGU3">
        <v>-2.9046446084976196E-2</v>
      </c>
      <c r="HGV3">
        <v>-2.9421498998999596E-2</v>
      </c>
      <c r="HGW3">
        <v>-3.4181792289018631E-2</v>
      </c>
      <c r="HGX3">
        <v>-4.1094314306974411E-2</v>
      </c>
      <c r="HGY3">
        <v>-4.7695256769657135E-2</v>
      </c>
      <c r="HGZ3">
        <v>-3.0846701934933662E-2</v>
      </c>
      <c r="HHA3">
        <v>-2.4972788989543915E-2</v>
      </c>
      <c r="HHB3">
        <v>-1.8244907259941101E-2</v>
      </c>
      <c r="HHC3">
        <v>-8.1588542088866234E-3</v>
      </c>
      <c r="HHD3">
        <v>-4.2929193004965782E-3</v>
      </c>
      <c r="HHE3">
        <v>-2.233010483905673E-3</v>
      </c>
      <c r="HHF3">
        <v>-2.1637696772813797E-3</v>
      </c>
      <c r="HHG3">
        <v>-5.4007694125175476E-3</v>
      </c>
      <c r="HHH3">
        <v>2.5965238455682993E-3</v>
      </c>
      <c r="HHI3">
        <v>-7.3856674134731293E-4</v>
      </c>
      <c r="HHJ3">
        <v>-7.0740845985710621E-3</v>
      </c>
      <c r="HHK3">
        <v>-1.9825901836156845E-2</v>
      </c>
      <c r="HHL3">
        <v>-1.6352329403162003E-2</v>
      </c>
      <c r="HHM3">
        <v>-8.6435386911034584E-3</v>
      </c>
      <c r="HHN3">
        <v>7.7895709546282887E-4</v>
      </c>
      <c r="HHO3">
        <v>1.0005271062254906E-2</v>
      </c>
      <c r="HHP3">
        <v>1.0980410501360893E-2</v>
      </c>
      <c r="HHQ3">
        <v>1.6894714906811714E-2</v>
      </c>
      <c r="HHR3">
        <v>1.8060265108942986E-2</v>
      </c>
      <c r="HHS3">
        <v>2.5901766493916512E-2</v>
      </c>
      <c r="HHT3">
        <v>2.8873343020677567E-2</v>
      </c>
      <c r="HHU3">
        <v>2.7119247242808342E-2</v>
      </c>
      <c r="HHV3">
        <v>2.7078857645392418E-2</v>
      </c>
      <c r="HHW3">
        <v>3.3754806965589523E-2</v>
      </c>
      <c r="HHX3">
        <v>3.7511114031076431E-2</v>
      </c>
      <c r="HHY3">
        <v>4.8572305589914322E-2</v>
      </c>
      <c r="HHZ3">
        <v>4.1942514479160309E-2</v>
      </c>
      <c r="HIA3">
        <v>4.1273187845945358E-2</v>
      </c>
      <c r="HIB3">
        <v>2.74481400847435E-2</v>
      </c>
      <c r="HIC3">
        <v>1.4275110326707363E-2</v>
      </c>
      <c r="HID3">
        <v>2.3426413536071777E-3</v>
      </c>
      <c r="HIE3">
        <v>2.4580424651503563E-3</v>
      </c>
      <c r="HIF3">
        <v>8.7531702592968941E-3</v>
      </c>
      <c r="HIG3">
        <v>2.2826328873634338E-2</v>
      </c>
      <c r="HIH3">
        <v>3.0967872589826584E-2</v>
      </c>
      <c r="HII3">
        <v>3.0650520697236061E-2</v>
      </c>
      <c r="HIJ3">
        <v>2.4245761334896088E-2</v>
      </c>
      <c r="HIK3">
        <v>2.0166333764791489E-2</v>
      </c>
      <c r="HIL3">
        <v>1.3317281380295753E-2</v>
      </c>
      <c r="HIM3">
        <v>-3.2312294933944941E-3</v>
      </c>
      <c r="HIN3">
        <v>-2.2976350039243698E-2</v>
      </c>
      <c r="HIO3">
        <v>-3.7303391844034195E-2</v>
      </c>
      <c r="HIP3">
        <v>-4.8849266022443771E-2</v>
      </c>
      <c r="HIQ3">
        <v>-5.5219404399394989E-2</v>
      </c>
      <c r="HIR3">
        <v>-5.8589115738868713E-2</v>
      </c>
      <c r="HIS3">
        <v>-6.5172746777534485E-2</v>
      </c>
      <c r="HIT3">
        <v>-6.2980122864246368E-2</v>
      </c>
      <c r="HIU3">
        <v>-5.3724959492683411E-2</v>
      </c>
      <c r="HIV3">
        <v>-4.5791137963533401E-2</v>
      </c>
      <c r="HIW3">
        <v>-4.2479127645492554E-2</v>
      </c>
      <c r="HIX3">
        <v>-2.9981194064021111E-2</v>
      </c>
      <c r="HIY3">
        <v>-1.6294628381729126E-2</v>
      </c>
      <c r="HIZ3">
        <v>-1.4650164172053337E-2</v>
      </c>
      <c r="HJA3">
        <v>-1.8314147368073463E-2</v>
      </c>
      <c r="HJB3">
        <v>-1.6161918640136719E-2</v>
      </c>
      <c r="HJC3">
        <v>-1.593688502907753E-2</v>
      </c>
      <c r="HJD3">
        <v>-2.0599088165909052E-3</v>
      </c>
      <c r="HJE3">
        <v>1.7714061541482806E-3</v>
      </c>
      <c r="HJF3">
        <v>-6.3412878662347794E-3</v>
      </c>
      <c r="HJG3">
        <v>-6.1277961358428001E-3</v>
      </c>
      <c r="HJH3">
        <v>-1.5331029891967773E-2</v>
      </c>
      <c r="HJI3">
        <v>-2.3091750219464302E-2</v>
      </c>
      <c r="HJJ3">
        <v>-1.6058057546615601E-2</v>
      </c>
      <c r="HJK3">
        <v>-8.3146458491683006E-3</v>
      </c>
      <c r="HJL3">
        <v>-7.6741701923310757E-4</v>
      </c>
      <c r="HJM3">
        <v>8.9839724823832512E-3</v>
      </c>
      <c r="HJN3">
        <v>1.9802821800112724E-2</v>
      </c>
      <c r="HJO3">
        <v>2.4395782500505447E-2</v>
      </c>
      <c r="HJP3">
        <v>2.2468585520982742E-2</v>
      </c>
      <c r="HJQ3">
        <v>2.3570666089653969E-2</v>
      </c>
      <c r="HJR3">
        <v>2.4851616472005844E-2</v>
      </c>
      <c r="HJS3">
        <v>2.1210713312029839E-2</v>
      </c>
      <c r="HJT3">
        <v>1.3911597430706024E-2</v>
      </c>
      <c r="HJU3">
        <v>8.0607635900378227E-3</v>
      </c>
      <c r="HJV3">
        <v>1.3138409703969955E-2</v>
      </c>
      <c r="HJW3">
        <v>1.7085125669836998E-2</v>
      </c>
      <c r="HJX3">
        <v>1.6825472936034203E-2</v>
      </c>
      <c r="HJY3">
        <v>2.07087192684412E-2</v>
      </c>
      <c r="HJZ3">
        <v>1.6536971554160118E-2</v>
      </c>
      <c r="HKA3">
        <v>1.7292847856879234E-2</v>
      </c>
      <c r="HKB3">
        <v>1.6802392899990082E-2</v>
      </c>
      <c r="HKC3">
        <v>1.9110415130853653E-2</v>
      </c>
      <c r="HKD3">
        <v>1.5856105834245682E-2</v>
      </c>
      <c r="HKE3">
        <v>1.5769554302096367E-2</v>
      </c>
      <c r="HKF3">
        <v>1.1667046695947647E-2</v>
      </c>
      <c r="HKG3">
        <v>9.4686569646000862E-3</v>
      </c>
      <c r="HKH3">
        <v>5.0487960688769817E-3</v>
      </c>
      <c r="HKI3">
        <v>7.2702666511759162E-4</v>
      </c>
      <c r="HKJ3">
        <v>-8.0492235720157623E-3</v>
      </c>
      <c r="HKK3">
        <v>-1.3732725055888295E-3</v>
      </c>
      <c r="HKL3">
        <v>-1.1845918372273445E-2</v>
      </c>
      <c r="HKM3">
        <v>-1.2463313527405262E-2</v>
      </c>
      <c r="HKN3">
        <v>-2.5619033724069595E-2</v>
      </c>
      <c r="HKO3">
        <v>-3.2525788992643356E-2</v>
      </c>
      <c r="HKP3">
        <v>-3.6253239959478378E-2</v>
      </c>
      <c r="HKQ3">
        <v>-5.3961534053087234E-2</v>
      </c>
      <c r="HKR3">
        <v>-6.0256659984588623E-2</v>
      </c>
      <c r="HKS3">
        <v>-4.97724749147892E-2</v>
      </c>
      <c r="HKT3">
        <v>-2.6951916515827179E-2</v>
      </c>
      <c r="HKU3">
        <v>-1.2896067462861538E-2</v>
      </c>
      <c r="HKV3">
        <v>-6.3932184129953384E-3</v>
      </c>
      <c r="HKW3">
        <v>-9.0416725724935532E-3</v>
      </c>
      <c r="HKX3">
        <v>-1.2117111124098301E-2</v>
      </c>
      <c r="HKY3">
        <v>-1.4315500855445862E-2</v>
      </c>
      <c r="HKZ3">
        <v>-2.1937740966677666E-2</v>
      </c>
      <c r="HLA3">
        <v>-1.8117966130375862E-2</v>
      </c>
      <c r="HLB3">
        <v>-7.7895713038742542E-3</v>
      </c>
      <c r="HLC3">
        <v>-1.4990597032010555E-2</v>
      </c>
      <c r="HLD3">
        <v>-4.1198176331818104E-3</v>
      </c>
      <c r="HLE3">
        <v>-6.9990740157663822E-3</v>
      </c>
      <c r="HLF3">
        <v>-1.2971078976988792E-2</v>
      </c>
      <c r="HLG3">
        <v>-1.0299543850123882E-2</v>
      </c>
      <c r="HLH3">
        <v>-2.0656788721680641E-2</v>
      </c>
      <c r="HLI3">
        <v>-1.7350548878312111E-2</v>
      </c>
      <c r="HLJ3">
        <v>-2.0022083073854446E-2</v>
      </c>
      <c r="HLK3">
        <v>-2.8717553243041039E-2</v>
      </c>
      <c r="HLL3">
        <v>-2.1360734477639198E-2</v>
      </c>
      <c r="HLM3">
        <v>-7.1144751273095608E-3</v>
      </c>
      <c r="HLN3">
        <v>2.2387804929167032E-3</v>
      </c>
      <c r="HLO3">
        <v>4.0736570954322815E-3</v>
      </c>
      <c r="HLP3">
        <v>1.0743837803602219E-2</v>
      </c>
      <c r="HLQ3">
        <v>1.8389157950878143E-2</v>
      </c>
      <c r="HLR3">
        <v>2.6034478098154068E-2</v>
      </c>
      <c r="HLS3">
        <v>2.7880894020199776E-2</v>
      </c>
      <c r="HLT3">
        <v>1.9554708153009415E-2</v>
      </c>
      <c r="HLU3">
        <v>1.3992377556860447E-2</v>
      </c>
      <c r="HLV3">
        <v>7.4895285069942474E-3</v>
      </c>
      <c r="HLW3">
        <v>1.9675879739224911E-3</v>
      </c>
      <c r="HLX3">
        <v>1.0738068260252476E-2</v>
      </c>
      <c r="HLY3">
        <v>5.0603360868990421E-3</v>
      </c>
      <c r="HLZ3">
        <v>1.8498789519071579E-2</v>
      </c>
      <c r="HMA3">
        <v>1.8648810684680939E-2</v>
      </c>
      <c r="HMB3">
        <v>2.8931044042110443E-2</v>
      </c>
      <c r="HMC3">
        <v>3.2750818878412247E-2</v>
      </c>
      <c r="HMD3">
        <v>1.6317708417773247E-2</v>
      </c>
      <c r="HME3">
        <v>-5.3430688567459583E-3</v>
      </c>
      <c r="HMF3">
        <v>-1.3207650743424892E-2</v>
      </c>
      <c r="HMG3">
        <v>-2.0085552707314491E-2</v>
      </c>
      <c r="HMH3">
        <v>-2.2803248837590218E-2</v>
      </c>
      <c r="HMI3">
        <v>-2.4822765961289406E-2</v>
      </c>
      <c r="HMJ3">
        <v>-1.9012324512004852E-2</v>
      </c>
      <c r="HMK3">
        <v>-1.4932896941900253E-2</v>
      </c>
      <c r="HML3">
        <v>-2.1770408377051353E-2</v>
      </c>
      <c r="HMM3">
        <v>-3.2116115093231201E-2</v>
      </c>
      <c r="HMN3">
        <v>-5.1918935030698776E-2</v>
      </c>
      <c r="HMO3">
        <v>-4.9732085317373276E-2</v>
      </c>
      <c r="HMP3">
        <v>-5.8017879724502563E-2</v>
      </c>
      <c r="HMQ3">
        <v>-4.3892789632081985E-2</v>
      </c>
      <c r="HMR3">
        <v>-3.9824903011322021E-2</v>
      </c>
      <c r="HMS3">
        <v>-2.2583985701203346E-2</v>
      </c>
      <c r="HMT3">
        <v>-8.522368036210537E-3</v>
      </c>
      <c r="HMU3">
        <v>5.3315288387238979E-3</v>
      </c>
      <c r="HMV3">
        <v>1.8152585253119469E-2</v>
      </c>
      <c r="HMW3">
        <v>1.8533408641815186E-2</v>
      </c>
      <c r="HMX3">
        <v>6.0470150783658028E-3</v>
      </c>
      <c r="HMY3">
        <v>3.8197748363018036E-3</v>
      </c>
      <c r="HMZ3">
        <v>6.2316568801179528E-4</v>
      </c>
      <c r="HNA3">
        <v>3.4908819943666458E-3</v>
      </c>
      <c r="HNB3">
        <v>1.6502350335940719E-3</v>
      </c>
      <c r="HNC3">
        <v>3.7563042715191841E-3</v>
      </c>
      <c r="HND3">
        <v>3.6524434108287096E-3</v>
      </c>
      <c r="HNE3">
        <v>3.358170622959733E-3</v>
      </c>
      <c r="HNF3">
        <v>6.6932610934600234E-4</v>
      </c>
      <c r="HNG3">
        <v>2.3080210667103529E-3</v>
      </c>
      <c r="HNH3">
        <v>4.9737854860723019E-3</v>
      </c>
      <c r="HNI3">
        <v>1.4038538560271263E-2</v>
      </c>
      <c r="HNJ3">
        <v>1.2503704056143761E-2</v>
      </c>
      <c r="HNK3">
        <v>1.1690126731991768E-2</v>
      </c>
      <c r="HNL3">
        <v>1.023030374199152E-2</v>
      </c>
      <c r="HNM3">
        <v>3.1389086507260799E-3</v>
      </c>
      <c r="HNN3">
        <v>2.1464596502482891E-3</v>
      </c>
      <c r="HNO3">
        <v>1.1240062303841114E-2</v>
      </c>
      <c r="HNP3">
        <v>1.6081137582659721E-2</v>
      </c>
      <c r="HNQ3">
        <v>2.5042029097676277E-2</v>
      </c>
      <c r="HNR3">
        <v>3.7136059254407883E-2</v>
      </c>
      <c r="HNS3">
        <v>4.1948284953832626E-2</v>
      </c>
      <c r="HNT3">
        <v>4.1377048939466476E-2</v>
      </c>
      <c r="HNU3">
        <v>3.3466305583715439E-2</v>
      </c>
      <c r="HNV3">
        <v>1.6000356525182724E-2</v>
      </c>
      <c r="HNW3">
        <v>1.5492592006921768E-2</v>
      </c>
      <c r="HNX3">
        <v>1.9300825893878937E-2</v>
      </c>
      <c r="HNY3">
        <v>2.9167616739869118E-2</v>
      </c>
      <c r="HNZ3">
        <v>3.351246565580368E-2</v>
      </c>
      <c r="HOA3">
        <v>2.9940804466605186E-2</v>
      </c>
      <c r="HOB3">
        <v>1.9185425713658333E-2</v>
      </c>
      <c r="HOC3">
        <v>-1.3271120842546225E-3</v>
      </c>
      <c r="HOD3">
        <v>-1.7639052122831345E-2</v>
      </c>
      <c r="HOE3">
        <v>-3.4862659871578217E-2</v>
      </c>
      <c r="HOF3">
        <v>-5.0014816224575043E-2</v>
      </c>
      <c r="HOG3">
        <v>-5.1647741347551346E-2</v>
      </c>
      <c r="HOH3">
        <v>-5.8139052242040634E-2</v>
      </c>
      <c r="HOI3">
        <v>-5.693310871720314E-2</v>
      </c>
      <c r="HOJ3">
        <v>-5.3084485232830048E-2</v>
      </c>
      <c r="HOK3">
        <v>-4.447556659579277E-2</v>
      </c>
      <c r="HOL3">
        <v>-3.8145817816257477E-2</v>
      </c>
      <c r="HOM3">
        <v>-2.4828536435961723E-2</v>
      </c>
      <c r="HON3">
        <v>-2.336871437728405E-2</v>
      </c>
      <c r="HOO3">
        <v>-2.756931260228157E-2</v>
      </c>
      <c r="HOP3">
        <v>-2.336871437728405E-2</v>
      </c>
      <c r="HOQ3">
        <v>-1.4932896941900253E-2</v>
      </c>
      <c r="HOR3">
        <v>-1.0518806055188179E-2</v>
      </c>
      <c r="HOS3">
        <v>4.9622455844655633E-4</v>
      </c>
      <c r="HOT3">
        <v>-3.1735291122458875E-4</v>
      </c>
      <c r="HOU3">
        <v>-9.1166835045441985E-4</v>
      </c>
      <c r="HOV3">
        <v>-5.1584271714091301E-3</v>
      </c>
      <c r="HOW3">
        <v>-2.3022510576993227E-3</v>
      </c>
      <c r="HOX3">
        <v>7.6164695201441646E-4</v>
      </c>
      <c r="HOY3">
        <v>-1.2463313760235906E-3</v>
      </c>
      <c r="HOZ3">
        <v>4.5987321063876152E-3</v>
      </c>
      <c r="HPA3">
        <v>-3.8140048272907734E-3</v>
      </c>
      <c r="HPB3">
        <v>-6.0989456251263618E-3</v>
      </c>
      <c r="HPC3">
        <v>-1.3403832912445068E-2</v>
      </c>
      <c r="HPD3">
        <v>-1.537719089537859E-2</v>
      </c>
      <c r="HPE3">
        <v>-2.0743340253829956E-2</v>
      </c>
      <c r="HPF3">
        <v>-1.8429547548294067E-2</v>
      </c>
      <c r="HPG3">
        <v>-7.3972074314951897E-3</v>
      </c>
      <c r="HPH3">
        <v>-5.4296194575726986E-3</v>
      </c>
      <c r="HPI3">
        <v>5.9431544505059719E-3</v>
      </c>
      <c r="HPJ3">
        <v>8.2165552303195E-3</v>
      </c>
      <c r="HPK3">
        <v>-6.5778603311628103E-4</v>
      </c>
      <c r="HPL3">
        <v>9.064752608537674E-3</v>
      </c>
      <c r="HPM3">
        <v>1.2463313527405262E-2</v>
      </c>
      <c r="HPN3">
        <v>3.5191550850868225E-2</v>
      </c>
      <c r="HPO3">
        <v>4.1059695184230804E-2</v>
      </c>
      <c r="HPP3">
        <v>5.792555958032608E-2</v>
      </c>
      <c r="HPQ3">
        <v>6.5230444073677063E-2</v>
      </c>
      <c r="HPR3">
        <v>7.0348486304283142E-2</v>
      </c>
      <c r="HPS3">
        <v>6.9004058837890625E-2</v>
      </c>
      <c r="HPT3">
        <v>5.1849693059921265E-2</v>
      </c>
      <c r="HPU3">
        <v>4.3113835155963898E-2</v>
      </c>
      <c r="HPV3">
        <v>3.3235505223274231E-2</v>
      </c>
      <c r="HPW3">
        <v>2.5145890191197395E-2</v>
      </c>
      <c r="HPX3">
        <v>1.9675880670547485E-2</v>
      </c>
      <c r="HPY3">
        <v>6.6471006721258163E-3</v>
      </c>
      <c r="HPZ3">
        <v>2.8965664096176624E-3</v>
      </c>
      <c r="HQA3">
        <v>-1.9133495166897774E-2</v>
      </c>
      <c r="HQB3">
        <v>-3.0835160985589027E-2</v>
      </c>
      <c r="HQC3">
        <v>-4.6673957258462906E-2</v>
      </c>
      <c r="HQD3">
        <v>-6.1214487999677658E-2</v>
      </c>
      <c r="HQE3">
        <v>-6.073557585477829E-2</v>
      </c>
      <c r="HQF3">
        <v>-5.9714276343584061E-2</v>
      </c>
      <c r="HQG3">
        <v>-4.7591395676136017E-2</v>
      </c>
      <c r="HQH3">
        <v>-3.4008689224720001E-2</v>
      </c>
      <c r="HQI3">
        <v>-3.2508477568626404E-2</v>
      </c>
      <c r="HQJ3">
        <v>-2.9115686193108559E-2</v>
      </c>
      <c r="HQK3">
        <v>-3.2525788992643356E-2</v>
      </c>
      <c r="HQL3">
        <v>-1.8083345144987106E-2</v>
      </c>
      <c r="HQM3">
        <v>-1.8833452835679054E-2</v>
      </c>
      <c r="HQN3">
        <v>-5.0084060057997704E-3</v>
      </c>
      <c r="HQO3">
        <v>1.038032490760088E-2</v>
      </c>
      <c r="HQP3">
        <v>3.3985611516982317E-3</v>
      </c>
      <c r="HQQ3">
        <v>7.2471862658858299E-3</v>
      </c>
      <c r="HQR3">
        <v>-8.4531269967556E-3</v>
      </c>
      <c r="HQS3">
        <v>-1.1084271594882011E-2</v>
      </c>
      <c r="HQT3">
        <v>-1.4950206503272057E-2</v>
      </c>
      <c r="HQU3">
        <v>-8.9666619896888733E-3</v>
      </c>
      <c r="HQV3">
        <v>4.7891438589431345E-4</v>
      </c>
      <c r="HQW3">
        <v>-3.8717053830623627E-3</v>
      </c>
      <c r="HQX3">
        <v>-4.6737426891922951E-3</v>
      </c>
      <c r="HQY3">
        <v>-1.0824618861079216E-2</v>
      </c>
      <c r="HQZ3">
        <v>-1.6935104504227638E-2</v>
      </c>
      <c r="HRA3">
        <v>-1.8192976713180542E-2</v>
      </c>
      <c r="HRB3">
        <v>-2.9744621366262436E-2</v>
      </c>
      <c r="HRC3">
        <v>-1.926620677113533E-2</v>
      </c>
      <c r="HRD3">
        <v>-1.3011468574404716E-2</v>
      </c>
      <c r="HRE3">
        <v>1.353654358536005E-2</v>
      </c>
      <c r="HRF3">
        <v>5.1699671894311905E-3</v>
      </c>
      <c r="HRG3">
        <v>-2.6196038816124201E-3</v>
      </c>
      <c r="HRH3">
        <v>-8.8281808421015739E-3</v>
      </c>
      <c r="HRI3">
        <v>-1.3755805790424347E-2</v>
      </c>
      <c r="HRJ3">
        <v>-4.7256732359528542E-3</v>
      </c>
      <c r="HRK3">
        <v>2.8042455669492483E-3</v>
      </c>
      <c r="HRL3">
        <v>7.4895285069942474E-3</v>
      </c>
      <c r="HRM3">
        <v>2.5792134925723076E-2</v>
      </c>
      <c r="HRN3">
        <v>3.8895923644304276E-2</v>
      </c>
      <c r="HRO3">
        <v>5.9679657220840454E-2</v>
      </c>
      <c r="HRP3">
        <v>5.8923777192831039E-2</v>
      </c>
      <c r="HRQ3">
        <v>5.3142186254262924E-2</v>
      </c>
      <c r="HRR3">
        <v>3.8243908435106277E-2</v>
      </c>
      <c r="HRS3">
        <v>1.5059838071465492E-2</v>
      </c>
      <c r="HRT3">
        <v>5.1757371984422207E-3</v>
      </c>
      <c r="HRU3">
        <v>-1.4182789251208305E-2</v>
      </c>
      <c r="HRV3">
        <v>-2.0195184275507927E-2</v>
      </c>
      <c r="HRW3">
        <v>-1.7904473468661308E-2</v>
      </c>
      <c r="HRX3">
        <v>-5.6431116536259651E-3</v>
      </c>
      <c r="HRY3">
        <v>-1.3115329667925835E-2</v>
      </c>
      <c r="HRZ3">
        <v>-2.3311013355851173E-2</v>
      </c>
      <c r="HSA3">
        <v>-2.9727311804890633E-2</v>
      </c>
      <c r="HSB3">
        <v>-2.9352258890867233E-2</v>
      </c>
      <c r="HSC3">
        <v>-3.358747810125351E-2</v>
      </c>
      <c r="HSD3">
        <v>-3.1331386417150497E-2</v>
      </c>
      <c r="HSE3">
        <v>-4.2611841112375259E-2</v>
      </c>
      <c r="HSF3">
        <v>-3.6530204117298126E-2</v>
      </c>
      <c r="HSG3">
        <v>-3.1342927366495132E-2</v>
      </c>
      <c r="HSH3">
        <v>-1.9018093124032021E-2</v>
      </c>
      <c r="HSI3">
        <v>-3.5081920213997364E-3</v>
      </c>
      <c r="HSJ3">
        <v>8.880111388862133E-3</v>
      </c>
      <c r="HSK3">
        <v>2.3888017982244492E-2</v>
      </c>
      <c r="HSL3">
        <v>1.981436088681221E-2</v>
      </c>
      <c r="HSM3">
        <v>1.3490383513271809E-2</v>
      </c>
      <c r="HSN3">
        <v>4.0967375389300287E-4</v>
      </c>
      <c r="HSO3">
        <v>-2.0512538030743599E-2</v>
      </c>
      <c r="HSP3">
        <v>-2.0789500325918198E-2</v>
      </c>
      <c r="HSQ3">
        <v>-2.5872915983200073E-2</v>
      </c>
      <c r="HSR3">
        <v>-1.2422923929989338E-2</v>
      </c>
      <c r="HSS3">
        <v>-2.5965238455682993E-4</v>
      </c>
      <c r="HST3">
        <v>8.7762502953410149E-3</v>
      </c>
      <c r="HSU3">
        <v>1.4684784226119518E-2</v>
      </c>
      <c r="HSV3">
        <v>4.771833773702383E-3</v>
      </c>
      <c r="HSW3">
        <v>-1.563684269785881E-2</v>
      </c>
      <c r="HSX3">
        <v>-3.4297194331884384E-2</v>
      </c>
      <c r="HSY3">
        <v>-3.9703734219074249E-2</v>
      </c>
      <c r="HSZ3">
        <v>-3.0223535373806953E-2</v>
      </c>
      <c r="HTA3">
        <v>-2.4793917313218117E-2</v>
      </c>
      <c r="HTB3">
        <v>-5.2218977361917496E-3</v>
      </c>
      <c r="HTC3">
        <v>1.1845918372273445E-2</v>
      </c>
      <c r="HTD3">
        <v>2.7240419760346413E-2</v>
      </c>
      <c r="HTE3">
        <v>3.5445433109998703E-2</v>
      </c>
      <c r="HTF3">
        <v>3.8653582334518433E-2</v>
      </c>
      <c r="HTG3">
        <v>2.1228024736046791E-2</v>
      </c>
      <c r="HTH3">
        <v>6.9702235050499439E-3</v>
      </c>
      <c r="HTI3">
        <v>-4.3044593185186386E-3</v>
      </c>
      <c r="HTJ3">
        <v>-1.0368784889578819E-2</v>
      </c>
      <c r="HTK3">
        <v>-9.9244911689311266E-4</v>
      </c>
      <c r="HTL3">
        <v>1.3836586847901344E-2</v>
      </c>
      <c r="HTM3">
        <v>3.9709504693746567E-2</v>
      </c>
      <c r="HTN3">
        <v>5.6800398975610733E-2</v>
      </c>
      <c r="HTO3">
        <v>6.6038250923156738E-2</v>
      </c>
      <c r="HTP3">
        <v>5.2749823778867722E-2</v>
      </c>
      <c r="HTQ3">
        <v>4.0332667529582977E-2</v>
      </c>
      <c r="HTR3">
        <v>2.312060073018074E-2</v>
      </c>
      <c r="HTS3">
        <v>2.8388658538460732E-3</v>
      </c>
      <c r="HTT3">
        <v>-2.3085981607437134E-2</v>
      </c>
      <c r="HTU3">
        <v>-4.0563471615314484E-2</v>
      </c>
      <c r="HTV3">
        <v>-4.4954482465982437E-2</v>
      </c>
      <c r="HTW3">
        <v>-4.7216340899467468E-2</v>
      </c>
      <c r="HTX3">
        <v>-3.8913235068321228E-2</v>
      </c>
      <c r="HTY3">
        <v>-3.4452985972166061E-2</v>
      </c>
      <c r="HTZ3">
        <v>-2.9785012826323509E-2</v>
      </c>
      <c r="HUA3">
        <v>-2.898874506354332E-2</v>
      </c>
      <c r="HUB3">
        <v>-3.7811156362295151E-2</v>
      </c>
      <c r="HUC3">
        <v>-5.0972644239664078E-2</v>
      </c>
      <c r="HUD3">
        <v>-6.0758654028177261E-2</v>
      </c>
      <c r="HUE3">
        <v>-5.9523865580558777E-2</v>
      </c>
      <c r="HUF3">
        <v>-5.3673028945922852E-2</v>
      </c>
      <c r="HUG3">
        <v>-2.7840504422783852E-2</v>
      </c>
      <c r="HUH3">
        <v>-2.7407750021666288E-3</v>
      </c>
      <c r="HUI3">
        <v>1.1892078444361687E-2</v>
      </c>
      <c r="HUJ3">
        <v>1.7223607748746872E-2</v>
      </c>
      <c r="HUK3">
        <v>1.7817921936511993E-2</v>
      </c>
      <c r="HUL3">
        <v>3.5889728460460901E-3</v>
      </c>
      <c r="HUM3">
        <v>-1.9185425713658333E-2</v>
      </c>
      <c r="HUN3">
        <v>-4.1936744004487991E-2</v>
      </c>
      <c r="HUO3">
        <v>-4.7966446727514267E-2</v>
      </c>
      <c r="HUP3">
        <v>-4.5658428221940994E-2</v>
      </c>
      <c r="HUQ3">
        <v>-2.304559014737606E-2</v>
      </c>
      <c r="HUR3">
        <v>-1.0951559990644455E-2</v>
      </c>
      <c r="HUS3">
        <v>3.6870636977255344E-3</v>
      </c>
      <c r="HUT3">
        <v>1.3369211927056313E-2</v>
      </c>
      <c r="HUU3">
        <v>1.2947998009622097E-2</v>
      </c>
      <c r="HUV3">
        <v>4.8179938457906246E-3</v>
      </c>
      <c r="HUW3">
        <v>-6.4336089417338371E-3</v>
      </c>
      <c r="HUX3">
        <v>-1.8106425181031227E-2</v>
      </c>
      <c r="HUY3">
        <v>-2.5232439860701561E-2</v>
      </c>
      <c r="HUZ3">
        <v>-1.0576507076621056E-2</v>
      </c>
      <c r="HVA3">
        <v>2.054138807579875E-3</v>
      </c>
      <c r="HVB3">
        <v>2.0979911088943481E-2</v>
      </c>
      <c r="HVC3">
        <v>3.575124591588974E-2</v>
      </c>
      <c r="HVD3">
        <v>5.4971292614936829E-2</v>
      </c>
      <c r="HVE3">
        <v>6.1543382704257965E-2</v>
      </c>
      <c r="HVF3">
        <v>6.3251316547393799E-2</v>
      </c>
      <c r="HVG3">
        <v>4.6702805906534195E-2</v>
      </c>
      <c r="HVH3">
        <v>3.1602580100297928E-2</v>
      </c>
      <c r="HVI3">
        <v>3.3708646893501282E-2</v>
      </c>
      <c r="HVJ3">
        <v>3.147563710808754E-2</v>
      </c>
      <c r="HVK3">
        <v>3.0563969165086746E-2</v>
      </c>
      <c r="HVL3">
        <v>3.575124591588974E-2</v>
      </c>
      <c r="HVM3">
        <v>4.2080994695425034E-2</v>
      </c>
      <c r="HVN3">
        <v>5.2882533520460129E-2</v>
      </c>
      <c r="HVO3">
        <v>5.1797762513160706E-2</v>
      </c>
      <c r="HVP3">
        <v>4.9680154770612717E-2</v>
      </c>
      <c r="HVQ3">
        <v>3.731493279337883E-2</v>
      </c>
      <c r="HVR3">
        <v>2.0120173692703247E-2</v>
      </c>
      <c r="HVS3">
        <v>-4.7891438007354736E-3</v>
      </c>
      <c r="HVT3">
        <v>-2.2491665557026863E-2</v>
      </c>
      <c r="HVU3">
        <v>-3.4735716879367828E-2</v>
      </c>
      <c r="HVV3">
        <v>-3.3599015325307846E-2</v>
      </c>
      <c r="HVW3">
        <v>-1.6762003302574158E-2</v>
      </c>
      <c r="HVX3">
        <v>-1.3357671909034252E-2</v>
      </c>
      <c r="HVY3">
        <v>-8.5569880902767181E-3</v>
      </c>
      <c r="HVZ3">
        <v>-1.6733152791857719E-2</v>
      </c>
      <c r="HWA3">
        <v>-2.2555137053132057E-2</v>
      </c>
      <c r="HWB3">
        <v>-1.6479270532727242E-2</v>
      </c>
      <c r="HWC3">
        <v>-2.0789500325918198E-2</v>
      </c>
      <c r="HWD3">
        <v>-2.9346488416194916E-2</v>
      </c>
      <c r="HWE3">
        <v>-3.4349124878644943E-2</v>
      </c>
      <c r="HWF3">
        <v>-2.6853825896978378E-2</v>
      </c>
      <c r="HWG3">
        <v>-1.4298190362751484E-2</v>
      </c>
      <c r="HWH3">
        <v>1.0789998341351748E-3</v>
      </c>
      <c r="HWI3">
        <v>-1.6444650245830417E-3</v>
      </c>
      <c r="HWJ3">
        <v>-6.7913522943854332E-3</v>
      </c>
      <c r="HWK3">
        <v>-1.4200099743902683E-2</v>
      </c>
      <c r="HWL3">
        <v>-4.3581210076808929E-2</v>
      </c>
      <c r="HWM3">
        <v>-5.5150162428617477E-2</v>
      </c>
      <c r="HWN3">
        <v>-6.7809656262397766E-2</v>
      </c>
      <c r="HWO3">
        <v>-7.0544667541980743E-2</v>
      </c>
      <c r="HWP3">
        <v>-5.9662345796823502E-2</v>
      </c>
      <c r="HWQ3">
        <v>-5.0009045749902725E-2</v>
      </c>
      <c r="HWR3">
        <v>-3.4008689224720001E-2</v>
      </c>
      <c r="HWS3">
        <v>-2.2191623225808144E-2</v>
      </c>
      <c r="HWT3">
        <v>-1.2959538027644157E-2</v>
      </c>
      <c r="HWU3">
        <v>-5.9316144324839115E-3</v>
      </c>
      <c r="HWV3">
        <v>-3.0638980679214001E-3</v>
      </c>
      <c r="HWW3">
        <v>-1.0016812011599541E-2</v>
      </c>
      <c r="HWX3">
        <v>-1.9220044836401939E-2</v>
      </c>
      <c r="HWY3">
        <v>-1.608690619468689E-2</v>
      </c>
      <c r="HWZ3">
        <v>-1.9306596368551254E-2</v>
      </c>
      <c r="HXA3">
        <v>-8.2511751679703593E-4</v>
      </c>
      <c r="HXB3">
        <v>1.1828607879579067E-2</v>
      </c>
      <c r="HXC3">
        <v>3.2658498734235764E-2</v>
      </c>
      <c r="HXD3">
        <v>4.6495083719491959E-2</v>
      </c>
      <c r="HXE3">
        <v>5.235745757818222E-2</v>
      </c>
      <c r="HXF3">
        <v>5.7371634989976883E-2</v>
      </c>
      <c r="HXG3">
        <v>5.4255805909633636E-2</v>
      </c>
      <c r="HXH3">
        <v>4.2888801544904709E-2</v>
      </c>
      <c r="HXI3">
        <v>2.95368991792202E-2</v>
      </c>
      <c r="HXJ3">
        <v>1.4921355992555618E-2</v>
      </c>
      <c r="HXK3">
        <v>1.8902692943811417E-2</v>
      </c>
      <c r="HXL3">
        <v>2.3201381787657738E-2</v>
      </c>
      <c r="HXM3">
        <v>3.0079284682869911E-2</v>
      </c>
      <c r="HXN3">
        <v>2.4857386946678162E-2</v>
      </c>
      <c r="HXO3">
        <v>1.9537398591637611E-2</v>
      </c>
      <c r="HXP3">
        <v>1.6652371734380722E-2</v>
      </c>
      <c r="HXQ3">
        <v>6.6932612098753452E-3</v>
      </c>
      <c r="HXR3">
        <v>1.4482832048088312E-3</v>
      </c>
      <c r="HXS3">
        <v>-3.3466305467300117E-4</v>
      </c>
      <c r="HXT3">
        <v>-7.7895713038742542E-3</v>
      </c>
      <c r="HXU3">
        <v>-1.0091822594404221E-2</v>
      </c>
      <c r="HXV3">
        <v>-1.3155720196664333E-2</v>
      </c>
      <c r="HXW3">
        <v>-1.1851687915623188E-2</v>
      </c>
      <c r="HXX3">
        <v>-5.7815928012132645E-3</v>
      </c>
      <c r="HXY3">
        <v>1.2601795606315136E-2</v>
      </c>
      <c r="HXZ3">
        <v>1.6565822064876556E-2</v>
      </c>
      <c r="HYA3">
        <v>1.3098020106554031E-2</v>
      </c>
      <c r="HYB3">
        <v>-2.7811655309051275E-3</v>
      </c>
      <c r="HYC3">
        <v>-2.4620814248919487E-2</v>
      </c>
      <c r="HYD3">
        <v>-3.2139193266630173E-2</v>
      </c>
      <c r="HYE3">
        <v>-2.5919076055288315E-2</v>
      </c>
      <c r="HYF3">
        <v>-2.2035831585526466E-2</v>
      </c>
      <c r="HYG3">
        <v>-1.9560479559004307E-3</v>
      </c>
      <c r="HYH3">
        <v>9.2378547415137291E-3</v>
      </c>
      <c r="HYI3">
        <v>2.7350049465894699E-2</v>
      </c>
      <c r="HYJ3">
        <v>2.8423279523849487E-2</v>
      </c>
      <c r="HYK3">
        <v>2.0299045369029045E-2</v>
      </c>
      <c r="HYL3">
        <v>-8.5627585649490356E-3</v>
      </c>
      <c r="HYM3">
        <v>-3.4222181886434555E-2</v>
      </c>
      <c r="HYN3">
        <v>-5.6638836860656738E-2</v>
      </c>
      <c r="HYO3">
        <v>-7.7324479818344116E-2</v>
      </c>
      <c r="HYP3">
        <v>-7.9107426106929779E-2</v>
      </c>
      <c r="HYQ3">
        <v>-7.3458544909954071E-2</v>
      </c>
      <c r="HYR3">
        <v>-5.3067173808813095E-2</v>
      </c>
      <c r="HYS3">
        <v>-3.0310086905956268E-2</v>
      </c>
      <c r="HYT3">
        <v>-9.0762926265597343E-3</v>
      </c>
      <c r="HYU3">
        <v>1.0766918770968914E-2</v>
      </c>
      <c r="HYV3">
        <v>2.4545803666114807E-2</v>
      </c>
      <c r="HYW3">
        <v>3.5295411944389343E-2</v>
      </c>
      <c r="HYX3">
        <v>3.9536401629447937E-2</v>
      </c>
      <c r="HYY3">
        <v>3.8630504161119461E-2</v>
      </c>
      <c r="HYZ3">
        <v>2.5763286277651787E-2</v>
      </c>
      <c r="HZA3">
        <v>2.0824119448661804E-2</v>
      </c>
      <c r="HZB3">
        <v>2.8861803933978081E-2</v>
      </c>
      <c r="HZC3">
        <v>3.2814290374517441E-2</v>
      </c>
      <c r="HZD3">
        <v>2.804245613515377E-2</v>
      </c>
      <c r="HZE3">
        <v>1.6231158748269081E-2</v>
      </c>
      <c r="HZF3">
        <v>3.2485397532582283E-3</v>
      </c>
      <c r="HZG3">
        <v>-2.8907964006066322E-3</v>
      </c>
      <c r="HZH3">
        <v>-1.6721613705158234E-2</v>
      </c>
      <c r="HZI3">
        <v>-2.4222681298851967E-2</v>
      </c>
      <c r="HZJ3">
        <v>-3.4666478633880615E-2</v>
      </c>
      <c r="HZK3">
        <v>-3.2733507454395294E-2</v>
      </c>
      <c r="HZL3">
        <v>-2.5797905400395393E-2</v>
      </c>
      <c r="HZM3">
        <v>-7.8184213489294052E-3</v>
      </c>
      <c r="HZN3">
        <v>4.6622026711702347E-3</v>
      </c>
      <c r="HZO3">
        <v>1.6161918640136719E-2</v>
      </c>
      <c r="HZP3">
        <v>1.6219617798924446E-2</v>
      </c>
      <c r="HZQ3">
        <v>-1.2751816539093852E-3</v>
      </c>
      <c r="HZR3">
        <v>-2.6265280321240425E-2</v>
      </c>
      <c r="HZS3">
        <v>-5.0522580742835999E-2</v>
      </c>
      <c r="HZT3">
        <v>-7.0602364838123322E-2</v>
      </c>
      <c r="HZU3">
        <v>-6.8871349096298218E-2</v>
      </c>
      <c r="HZV3">
        <v>-4.5693047344684601E-2</v>
      </c>
      <c r="HZW3">
        <v>-2.9092606157064438E-2</v>
      </c>
      <c r="HZX3">
        <v>-3.8890156429260969E-3</v>
      </c>
      <c r="HZY3">
        <v>1.6329249367117882E-2</v>
      </c>
      <c r="HZZ3">
        <v>3.6691766232252121E-2</v>
      </c>
      <c r="IAA3">
        <v>4.2352188378572464E-2</v>
      </c>
      <c r="IAB3">
        <v>2.4176521226763725E-2</v>
      </c>
      <c r="IAC3">
        <v>-1.9156575435772538E-3</v>
      </c>
      <c r="IAD3">
        <v>-1.9543169066309929E-2</v>
      </c>
      <c r="IAE3">
        <v>-4.4117823243141174E-2</v>
      </c>
      <c r="IAF3">
        <v>-4.1428979486227036E-2</v>
      </c>
      <c r="IAG3">
        <v>-3.7880394607782364E-2</v>
      </c>
      <c r="IAH3">
        <v>-3.7874627858400345E-2</v>
      </c>
      <c r="IAI3">
        <v>-4.0194187313318253E-2</v>
      </c>
      <c r="IAJ3">
        <v>-4.1850194334983826E-2</v>
      </c>
      <c r="IAK3">
        <v>-4.146936908364296E-2</v>
      </c>
      <c r="IAL3">
        <v>-4.1682861745357513E-2</v>
      </c>
      <c r="IAM3">
        <v>-3.7834234535694122E-2</v>
      </c>
      <c r="IAN3">
        <v>-4.2046375572681427E-2</v>
      </c>
      <c r="IAO3">
        <v>-2.0645247772336006E-2</v>
      </c>
      <c r="IAP3">
        <v>-1.9029634073376656E-2</v>
      </c>
      <c r="IAQ3">
        <v>-2.8792563825845718E-3</v>
      </c>
      <c r="IAR3">
        <v>1.1113121174275875E-2</v>
      </c>
      <c r="IAS3">
        <v>2.7517382055521011E-2</v>
      </c>
      <c r="IAT3">
        <v>4.3898560106754303E-2</v>
      </c>
      <c r="IAU3">
        <v>5.3061403334140778E-2</v>
      </c>
      <c r="IAV3">
        <v>4.696245864033699E-2</v>
      </c>
      <c r="IAW3">
        <v>4.8462674021720886E-2</v>
      </c>
      <c r="IAX3">
        <v>4.3950490653514862E-2</v>
      </c>
      <c r="IAY3">
        <v>4.0419220924377441E-2</v>
      </c>
      <c r="IAZ3">
        <v>3.1816069036722183E-2</v>
      </c>
      <c r="IBA3">
        <v>3.0217766761779785E-2</v>
      </c>
      <c r="IBB3">
        <v>3.9392150938510895E-2</v>
      </c>
      <c r="IBC3">
        <v>5.0257157534360886E-2</v>
      </c>
      <c r="IBD3">
        <v>6.0949068516492844E-2</v>
      </c>
      <c r="IBE3">
        <v>5.8583345264196396E-2</v>
      </c>
      <c r="IBF3">
        <v>4.2652230709791183E-2</v>
      </c>
      <c r="IBG3">
        <v>2.8907964006066322E-3</v>
      </c>
      <c r="IBH3">
        <v>-2.2687846794724464E-2</v>
      </c>
      <c r="IBI3">
        <v>-4.2017523199319839E-2</v>
      </c>
      <c r="IBJ3">
        <v>-4.9680154770612717E-2</v>
      </c>
      <c r="IBK3">
        <v>-3.8105428218841553E-2</v>
      </c>
      <c r="IBL3">
        <v>-1.8677661195397377E-2</v>
      </c>
      <c r="IBM3">
        <v>6.2201167456805706E-3</v>
      </c>
      <c r="IBN3">
        <v>3.0979413539171219E-2</v>
      </c>
      <c r="IBO3">
        <v>3.9115186780691147E-2</v>
      </c>
      <c r="IBP3">
        <v>4.9507051706314087E-2</v>
      </c>
      <c r="IBQ3">
        <v>3.9444081485271454E-2</v>
      </c>
      <c r="IBR3">
        <v>2.0443296059966087E-2</v>
      </c>
      <c r="IBS3">
        <v>-1.7944864230230451E-3</v>
      </c>
      <c r="IBT3">
        <v>-1.7142826691269875E-2</v>
      </c>
      <c r="IBU3">
        <v>-1.8810372799634933E-2</v>
      </c>
      <c r="IBV3">
        <v>-1.5740703791379929E-2</v>
      </c>
      <c r="IBW3">
        <v>-1.0299543850123882E-2</v>
      </c>
      <c r="IBX3">
        <v>-1.0086052119731903E-2</v>
      </c>
      <c r="IBY3">
        <v>-1.6236929222941399E-2</v>
      </c>
      <c r="IBZ3">
        <v>-2.1031841635704041E-2</v>
      </c>
      <c r="ICA3">
        <v>-2.528437040746212E-2</v>
      </c>
      <c r="ICB3">
        <v>-2.923685684800148E-2</v>
      </c>
      <c r="ICC3">
        <v>-3.756304457783699E-2</v>
      </c>
      <c r="ICD3">
        <v>-3.5982050001621246E-2</v>
      </c>
      <c r="ICE3">
        <v>-4.2565677314996719E-2</v>
      </c>
      <c r="ICF3">
        <v>-3.4522224217653275E-2</v>
      </c>
      <c r="ICG3">
        <v>-3.3356674015522003E-2</v>
      </c>
      <c r="ICH3">
        <v>-3.2612338662147522E-2</v>
      </c>
      <c r="ICI3">
        <v>-3.7499573081731796E-2</v>
      </c>
      <c r="ICJ3">
        <v>-4.4891010969877243E-2</v>
      </c>
      <c r="ICK3">
        <v>-5.3240276873111725E-2</v>
      </c>
      <c r="ICL3">
        <v>-6.1052929610013962E-2</v>
      </c>
      <c r="ICM3">
        <v>-6.4820773899555206E-2</v>
      </c>
      <c r="ICN3">
        <v>-7.0769697427749634E-2</v>
      </c>
      <c r="ICO3">
        <v>-6.0914445668458939E-2</v>
      </c>
      <c r="ICP3">
        <v>-4.3742768466472626E-2</v>
      </c>
      <c r="ICQ3">
        <v>-1.6219617798924446E-2</v>
      </c>
      <c r="ICR3">
        <v>2.0743340253829956E-2</v>
      </c>
      <c r="ICS3">
        <v>4.9437813460826874E-2</v>
      </c>
      <c r="ICT3">
        <v>6.7959681153297424E-2</v>
      </c>
      <c r="ICU3">
        <v>6.9731086492538452E-2</v>
      </c>
      <c r="ICV3">
        <v>4.9951344728469849E-2</v>
      </c>
      <c r="ICW3">
        <v>2.7303889393806458E-2</v>
      </c>
      <c r="ICX3">
        <v>-1.0847698897123337E-2</v>
      </c>
      <c r="ICY3">
        <v>-1.9756659865379333E-2</v>
      </c>
      <c r="ICZ3">
        <v>-3.0731301754713058E-2</v>
      </c>
      <c r="IDA3">
        <v>-1.6317708417773247E-2</v>
      </c>
      <c r="IDB3">
        <v>-5.4353894665837288E-3</v>
      </c>
      <c r="IDC3">
        <v>1.0016812011599541E-2</v>
      </c>
      <c r="IDD3">
        <v>2.8152087703347206E-2</v>
      </c>
      <c r="IDE3">
        <v>2.9346488416194916E-2</v>
      </c>
      <c r="IDF3">
        <v>2.2630147635936737E-2</v>
      </c>
      <c r="IDG3">
        <v>1.4453982003033161E-2</v>
      </c>
      <c r="IDH3">
        <v>3.2831600401550531E-3</v>
      </c>
      <c r="IDI3">
        <v>-1.9502778304740787E-3</v>
      </c>
      <c r="IDJ3">
        <v>1.4188559725880623E-2</v>
      </c>
      <c r="IDK3">
        <v>3.2191123813390732E-2</v>
      </c>
      <c r="IDL3">
        <v>4.561803862452507E-2</v>
      </c>
      <c r="IDM3">
        <v>4.5825757086277008E-2</v>
      </c>
      <c r="IDN3">
        <v>4.2132925242185593E-2</v>
      </c>
      <c r="IDO3">
        <v>3.6374412477016449E-2</v>
      </c>
      <c r="IDP3">
        <v>3.0939022079110146E-2</v>
      </c>
      <c r="IDQ3">
        <v>2.4845847859978676E-2</v>
      </c>
      <c r="IDR3">
        <v>2.3391794413328171E-2</v>
      </c>
      <c r="IDS3">
        <v>2.085874043405056E-2</v>
      </c>
      <c r="IDT3">
        <v>1.6000356525182724E-2</v>
      </c>
      <c r="IDU3">
        <v>1.9548939540982246E-2</v>
      </c>
      <c r="IDV3">
        <v>1.4921355992555618E-2</v>
      </c>
      <c r="IDW3">
        <v>1.4817495830357075E-2</v>
      </c>
      <c r="IDX3">
        <v>1.3790425844490528E-2</v>
      </c>
      <c r="IDY3">
        <v>1.0807308368384838E-2</v>
      </c>
      <c r="IDZ3">
        <v>8.2280952483415604E-3</v>
      </c>
      <c r="IEA3">
        <v>-5.8854540111497045E-4</v>
      </c>
      <c r="IEB3">
        <v>-1.6456190496683121E-2</v>
      </c>
      <c r="IEC3">
        <v>-3.3097021281719208E-2</v>
      </c>
      <c r="IED3">
        <v>-4.9997508525848389E-2</v>
      </c>
      <c r="IEE3">
        <v>-5.2594032138586044E-2</v>
      </c>
      <c r="IEF3">
        <v>-5.1826614886522293E-2</v>
      </c>
      <c r="IEG3">
        <v>-3.9415229111909866E-2</v>
      </c>
      <c r="IEH3">
        <v>-2.0518306642770767E-2</v>
      </c>
      <c r="IEI3">
        <v>-7.0971646346151829E-3</v>
      </c>
      <c r="IEJ3">
        <v>-3.981336485594511E-3</v>
      </c>
      <c r="IEK3">
        <v>-1.4938666485249996E-2</v>
      </c>
      <c r="IEL3">
        <v>-2.2064682096242905E-2</v>
      </c>
      <c r="IEM3">
        <v>-3.2848909497261047E-2</v>
      </c>
      <c r="IEN3">
        <v>-2.7661632746458054E-2</v>
      </c>
      <c r="IEO3">
        <v>-2.6069099083542824E-2</v>
      </c>
      <c r="IEP3">
        <v>-1.7489029094576836E-2</v>
      </c>
      <c r="IEQ3">
        <v>-7.968442514538765E-3</v>
      </c>
      <c r="IER3">
        <v>1.9618179649114609E-3</v>
      </c>
      <c r="IES3">
        <v>1.3548083603382111E-2</v>
      </c>
      <c r="IET3">
        <v>2.2168543189764023E-2</v>
      </c>
      <c r="IEU3">
        <v>1.6940874978899956E-2</v>
      </c>
      <c r="IEV3">
        <v>1.3023008592426777E-2</v>
      </c>
      <c r="IEW3">
        <v>9.2320842668414116E-5</v>
      </c>
      <c r="IEX3">
        <v>-7.4433680856600404E-4</v>
      </c>
      <c r="IEY3">
        <v>-1.1718977242708206E-2</v>
      </c>
      <c r="IEZ3">
        <v>-1.1159282177686691E-2</v>
      </c>
      <c r="IFA3">
        <v>-1.0853469371795654E-2</v>
      </c>
      <c r="IFB3">
        <v>-1.2157500721514225E-2</v>
      </c>
      <c r="IFC3">
        <v>-1.6750462353229523E-2</v>
      </c>
      <c r="IFD3">
        <v>-2.4672744795680046E-2</v>
      </c>
      <c r="IFE3">
        <v>-2.3357173427939415E-2</v>
      </c>
      <c r="IFF3">
        <v>-2.5895996019244194E-2</v>
      </c>
      <c r="IFG3">
        <v>-2.5520943105220795E-2</v>
      </c>
      <c r="IFH3">
        <v>-2.5584414601325989E-2</v>
      </c>
      <c r="IFI3">
        <v>-2.2370494902133942E-2</v>
      </c>
      <c r="IFJ3">
        <v>-1.1072731576859951E-2</v>
      </c>
      <c r="IFK3">
        <v>-5.6027211248874664E-3</v>
      </c>
      <c r="IFL3">
        <v>7.633779663592577E-3</v>
      </c>
      <c r="IFM3">
        <v>1.5532981604337692E-2</v>
      </c>
      <c r="IFN3">
        <v>1.1592036113142967E-2</v>
      </c>
      <c r="IFO3">
        <v>2.3836087435483932E-2</v>
      </c>
      <c r="IFP3">
        <v>2.8925273567438126E-2</v>
      </c>
      <c r="IFQ3">
        <v>2.142997644841671E-2</v>
      </c>
      <c r="IFR3">
        <v>1.5913804993033409E-2</v>
      </c>
      <c r="IFS3">
        <v>-1.2030559591948986E-2</v>
      </c>
      <c r="IFT3">
        <v>-2.8856033459305763E-2</v>
      </c>
      <c r="IFU3">
        <v>-3.7436101585626602E-2</v>
      </c>
      <c r="IFV3">
        <v>-3.5641614347696304E-2</v>
      </c>
      <c r="IFW3">
        <v>-2.9225317761301994E-2</v>
      </c>
      <c r="IFX3">
        <v>-2.4684285745024681E-2</v>
      </c>
      <c r="IFY3">
        <v>-7.2241062298417091E-3</v>
      </c>
      <c r="IFZ3">
        <v>-8.9205019176006317E-3</v>
      </c>
      <c r="IGA3">
        <v>-1.7310158000327647E-5</v>
      </c>
      <c r="IGB3">
        <v>-8.8974209502339363E-3</v>
      </c>
      <c r="IGC3">
        <v>-1.1747827753424644E-2</v>
      </c>
      <c r="IGD3">
        <v>-1.3444222509860992E-2</v>
      </c>
      <c r="IGE3">
        <v>-1.8083345144987106E-2</v>
      </c>
      <c r="IGF3">
        <v>-1.0928479954600334E-2</v>
      </c>
      <c r="IGG3">
        <v>-1.5331029891967773E-2</v>
      </c>
      <c r="IGH3">
        <v>-6.7336517386138439E-3</v>
      </c>
      <c r="IGI3">
        <v>-2.6542242267169058E-4</v>
      </c>
      <c r="IGJ3">
        <v>-2.0252885296940804E-3</v>
      </c>
      <c r="IGK3">
        <v>-1.615614746697247E-4</v>
      </c>
      <c r="IGL3">
        <v>-7.2702663019299507E-3</v>
      </c>
      <c r="IGM3">
        <v>5.7296622544527054E-3</v>
      </c>
      <c r="IGN3">
        <v>1.9704729318618774E-2</v>
      </c>
      <c r="IGO3">
        <v>3.2346915453672409E-2</v>
      </c>
      <c r="IGP3">
        <v>5.5957973003387451E-2</v>
      </c>
      <c r="IGQ3">
        <v>-1.7350548878312111E-2</v>
      </c>
      <c r="IGR3">
        <v>-1.8042089939117432</v>
      </c>
      <c r="IGS3">
        <v>-0.96191394329071045</v>
      </c>
      <c r="IGT3">
        <v>1.8307627439498901</v>
      </c>
      <c r="IGU3">
        <v>-4.9072279930114746</v>
      </c>
      <c r="IGV3">
        <v>3.1696920394897461</v>
      </c>
      <c r="IGW3">
        <v>-14.797455787658691</v>
      </c>
      <c r="IGX3">
        <v>-268.9063720703125</v>
      </c>
      <c r="IGY3">
        <v>-247.35722351074219</v>
      </c>
      <c r="IGZ3">
        <v>-89.938484191894531</v>
      </c>
      <c r="IHA3">
        <v>71.382347106933594</v>
      </c>
      <c r="IHB3">
        <v>103.72110748291016</v>
      </c>
      <c r="IHC3">
        <v>84.772361755371094</v>
      </c>
      <c r="IHD3">
        <v>64.706764221191406</v>
      </c>
      <c r="IHE3">
        <v>38.261867523193359</v>
      </c>
      <c r="IHF3">
        <v>40.044216156005859</v>
      </c>
      <c r="IHG3">
        <v>10.724063873291016</v>
      </c>
      <c r="IHH3">
        <v>27.363010406494141</v>
      </c>
      <c r="IHI3">
        <v>0.8541293740272522</v>
      </c>
      <c r="IHJ3">
        <v>20.791133880615234</v>
      </c>
      <c r="IHK3">
        <v>39.11712646484375</v>
      </c>
      <c r="IHL3">
        <v>43.403621673583984</v>
      </c>
      <c r="IHM3">
        <v>27.69395637512207</v>
      </c>
      <c r="IHN3">
        <v>34.914283752441406</v>
      </c>
      <c r="IHO3">
        <v>42.067268371582031</v>
      </c>
      <c r="IHP3">
        <v>1.2289634943008423</v>
      </c>
      <c r="IHQ3">
        <v>-79.636665344238281</v>
      </c>
      <c r="IHR3">
        <v>-6.8463177680969238</v>
      </c>
      <c r="IHS3">
        <v>46.100643157958984</v>
      </c>
      <c r="IHT3">
        <v>44.586765289306641</v>
      </c>
      <c r="IHU3">
        <v>-9.7551107406616211</v>
      </c>
      <c r="IHV3">
        <v>-16.54600715637207</v>
      </c>
      <c r="IHW3">
        <v>14.62542724609375</v>
      </c>
      <c r="IHX3">
        <v>58.831043243408203</v>
      </c>
      <c r="IHY3">
        <v>35.875949859619141</v>
      </c>
      <c r="IHZ3">
        <v>-42.950187683105469</v>
      </c>
      <c r="IIA3">
        <v>-85.845146179199219</v>
      </c>
      <c r="IIB3">
        <v>-61.982608795166016</v>
      </c>
      <c r="IIC3">
        <v>-36.849822998046875</v>
      </c>
      <c r="IID3">
        <v>10.092318534851074</v>
      </c>
      <c r="IIE3">
        <v>52.014389038085938</v>
      </c>
      <c r="IIF3">
        <v>67.200416564941406</v>
      </c>
      <c r="IIG3">
        <v>72.032417297363281</v>
      </c>
      <c r="IIH3">
        <v>115.96421051025391</v>
      </c>
      <c r="III3">
        <v>120.45294189453125</v>
      </c>
      <c r="IIJ3">
        <v>62.178810119628906</v>
      </c>
      <c r="IIK3">
        <v>12.909079551696777</v>
      </c>
      <c r="IIL3">
        <v>-58.732028961181641</v>
      </c>
      <c r="IIM3">
        <v>-109.35540008544922</v>
      </c>
      <c r="IIN3">
        <v>-139.07827758789063</v>
      </c>
      <c r="IIO3">
        <v>-141.53401184082031</v>
      </c>
      <c r="IIP3">
        <v>-84.865409851074219</v>
      </c>
      <c r="IIQ3">
        <v>-15.583695411682129</v>
      </c>
      <c r="IIR3">
        <v>-16.294046401977539</v>
      </c>
      <c r="IIS3">
        <v>-55.624191284179688</v>
      </c>
      <c r="IIT3">
        <v>-48.966293334960938</v>
      </c>
      <c r="IIU3">
        <v>-33.665775299072266</v>
      </c>
      <c r="IIV3">
        <v>-26.506128311157227</v>
      </c>
      <c r="IIW3">
        <v>-14.350547790527344</v>
      </c>
      <c r="IIX3">
        <v>4.3653912544250488</v>
      </c>
      <c r="IIY3">
        <v>17.181474685668945</v>
      </c>
      <c r="IIZ3">
        <v>11.781356811523438</v>
      </c>
      <c r="IJA3">
        <v>12.107498168945313</v>
      </c>
      <c r="IJB3">
        <v>25.321691513061523</v>
      </c>
      <c r="IJC3">
        <v>32.806285858154297</v>
      </c>
      <c r="IJD3">
        <v>39.092857360839844</v>
      </c>
      <c r="IJE3">
        <v>42.585422515869141</v>
      </c>
      <c r="IJF3">
        <v>52.059879302978516</v>
      </c>
      <c r="IJG3">
        <v>56.069057464599609</v>
      </c>
      <c r="IJH3">
        <v>41.674949645996094</v>
      </c>
      <c r="IJI3">
        <v>61.242755889892578</v>
      </c>
      <c r="IJJ3">
        <v>89.626548767089844</v>
      </c>
      <c r="IJK3">
        <v>90.634872436523438</v>
      </c>
      <c r="IJL3">
        <v>69.990516662597656</v>
      </c>
      <c r="IJM3">
        <v>64.187400817871094</v>
      </c>
      <c r="IJN3">
        <v>38.955307006835938</v>
      </c>
      <c r="IJO3">
        <v>0.14302806556224823</v>
      </c>
      <c r="IJP3">
        <v>-34.072231292724609</v>
      </c>
      <c r="IJQ3">
        <v>-51.855545043945313</v>
      </c>
      <c r="IJR3">
        <v>-41.196323394775391</v>
      </c>
      <c r="IJS3">
        <v>-47.730316162109375</v>
      </c>
      <c r="IJT3">
        <v>-56.452743530273438</v>
      </c>
      <c r="IJU3">
        <v>-49.642246246337891</v>
      </c>
      <c r="IJV3">
        <v>-10.886531829833984</v>
      </c>
      <c r="IJW3">
        <v>38.627437591552734</v>
      </c>
      <c r="IJX3">
        <v>56.831550598144531</v>
      </c>
      <c r="IJY3">
        <v>60.881378173828125</v>
      </c>
      <c r="IJZ3">
        <v>65.237350463867188</v>
      </c>
      <c r="IKA3">
        <v>63.158935546875</v>
      </c>
      <c r="IKB3">
        <v>55.053924560546875</v>
      </c>
      <c r="IKC3">
        <v>41.756511688232422</v>
      </c>
      <c r="IKD3">
        <v>16.608139038085938</v>
      </c>
      <c r="IKE3">
        <v>-18.387571334838867</v>
      </c>
      <c r="IKF3">
        <v>-23.941957473754883</v>
      </c>
      <c r="IKG3">
        <v>-11.269887924194336</v>
      </c>
      <c r="IKH3">
        <v>-2.9160981178283691</v>
      </c>
      <c r="IKI3">
        <v>-17.578737258911133</v>
      </c>
      <c r="IKJ3">
        <v>-43.081520080566406</v>
      </c>
      <c r="IKK3">
        <v>-42.458217620849609</v>
      </c>
      <c r="IKL3">
        <v>-38.251197814941406</v>
      </c>
      <c r="IKM3">
        <v>-43.010990142822266</v>
      </c>
      <c r="IKN3">
        <v>-47.560432434082031</v>
      </c>
      <c r="IKO3">
        <v>-35.780281066894531</v>
      </c>
      <c r="IKP3">
        <v>-23.556684494018555</v>
      </c>
      <c r="IKQ3">
        <v>-51.585056304931641</v>
      </c>
      <c r="IKR3">
        <v>-84.367599487304688</v>
      </c>
      <c r="IKS3">
        <v>-84.482353210449219</v>
      </c>
      <c r="IKT3">
        <v>-66.533485412597656</v>
      </c>
      <c r="IKU3">
        <v>-47.856510162353516</v>
      </c>
      <c r="IKV3">
        <v>-35.287040710449219</v>
      </c>
      <c r="IKW3">
        <v>-35.163715362548828</v>
      </c>
      <c r="IKX3">
        <v>-34.039196014404297</v>
      </c>
      <c r="IKY3">
        <v>-3.6280534267425537</v>
      </c>
      <c r="IKZ3">
        <v>44.061119079589844</v>
      </c>
      <c r="ILA3">
        <v>77.952667236328125</v>
      </c>
      <c r="ILB3">
        <v>75.3785400390625</v>
      </c>
      <c r="ILC3">
        <v>54.243877410888672</v>
      </c>
      <c r="ILD3">
        <v>55.723556518554688</v>
      </c>
      <c r="ILE3">
        <v>69.143325805664063</v>
      </c>
      <c r="ILF3">
        <v>69.765388488769531</v>
      </c>
      <c r="ILG3">
        <v>42.150096893310547</v>
      </c>
      <c r="ILH3">
        <v>14.00791072845459</v>
      </c>
      <c r="ILI3">
        <v>-0.73965150117874146</v>
      </c>
      <c r="ILJ3">
        <v>-18.368715286254883</v>
      </c>
      <c r="ILK3">
        <v>-38.71307373046875</v>
      </c>
      <c r="ILL3">
        <v>-35.624404907226563</v>
      </c>
      <c r="ILM3">
        <v>-15.847738265991211</v>
      </c>
      <c r="ILN3">
        <v>-9.7511873245239258</v>
      </c>
      <c r="ILO3">
        <v>2.2384054660797119</v>
      </c>
      <c r="ILP3">
        <v>7.1090974807739258</v>
      </c>
      <c r="ILQ3">
        <v>12.684745788574219</v>
      </c>
      <c r="ILR3">
        <v>28.515289306640625</v>
      </c>
      <c r="ILS3">
        <v>30.907495498657227</v>
      </c>
      <c r="ILT3">
        <v>22.591978073120117</v>
      </c>
      <c r="ILU3">
        <v>3.94264817237854</v>
      </c>
      <c r="ILV3">
        <v>-15.198907852172852</v>
      </c>
      <c r="ILW3">
        <v>-15.254143714904785</v>
      </c>
      <c r="ILX3">
        <v>-0.69076186418533325</v>
      </c>
      <c r="ILY3">
        <v>5.0301761627197266</v>
      </c>
      <c r="ILZ3">
        <v>-6.9232726097106934</v>
      </c>
      <c r="IMA3">
        <v>-15.962960243225098</v>
      </c>
      <c r="IMB3">
        <v>4.4440774917602539</v>
      </c>
      <c r="IMC3">
        <v>33.412036895751953</v>
      </c>
      <c r="IMD3">
        <v>41.613777160644531</v>
      </c>
      <c r="IME3">
        <v>32.522666931152344</v>
      </c>
      <c r="IMF3">
        <v>20.45005989074707</v>
      </c>
      <c r="IMG3">
        <v>1.6265432834625244</v>
      </c>
      <c r="IMH3">
        <v>-13.961069107055664</v>
      </c>
      <c r="IMI3">
        <v>-28.436037063598633</v>
      </c>
      <c r="IMJ3">
        <v>-41.405288696289063</v>
      </c>
      <c r="IMK3">
        <v>-54.257213592529297</v>
      </c>
      <c r="IML3">
        <v>-80.35699462890625</v>
      </c>
      <c r="IMM3">
        <v>-101.24106597900391</v>
      </c>
      <c r="IMN3">
        <v>-107.29322052001953</v>
      </c>
      <c r="IMO3">
        <v>-103.97200775146484</v>
      </c>
      <c r="IMP3">
        <v>-92.575698852539063</v>
      </c>
      <c r="IMQ3">
        <v>-72.705528259277344</v>
      </c>
      <c r="IMR3">
        <v>-46.771514892578125</v>
      </c>
      <c r="IMS3">
        <v>-28.160459518432617</v>
      </c>
      <c r="IMT3">
        <v>-8.2988128662109375</v>
      </c>
      <c r="IMU3">
        <v>21.024814605712891</v>
      </c>
      <c r="IMV3">
        <v>43.074684143066406</v>
      </c>
      <c r="IMW3">
        <v>41.728218078613281</v>
      </c>
      <c r="IMX3">
        <v>32.929119110107422</v>
      </c>
      <c r="IMY3">
        <v>20.721477508544922</v>
      </c>
      <c r="IMZ3">
        <v>12.631741523742676</v>
      </c>
      <c r="INA3">
        <v>9.2196674346923828</v>
      </c>
      <c r="INB3">
        <v>3.2515633106231689</v>
      </c>
      <c r="INC3">
        <v>-0.85172325372695923</v>
      </c>
      <c r="IND3">
        <v>5.4391226768493652</v>
      </c>
      <c r="INE3">
        <v>12.68050479888916</v>
      </c>
      <c r="INF3">
        <v>19.323047637939453</v>
      </c>
      <c r="ING3">
        <v>34.40863037109375</v>
      </c>
      <c r="INH3">
        <v>40.464282989501953</v>
      </c>
      <c r="INI3">
        <v>34.421237945556641</v>
      </c>
      <c r="INJ3">
        <v>20.888057708740234</v>
      </c>
      <c r="INK3">
        <v>10.479350090026855</v>
      </c>
      <c r="INL3">
        <v>0.2146575003862381</v>
      </c>
      <c r="INM3">
        <v>-7.0648469924926758</v>
      </c>
      <c r="INN3">
        <v>-15.842747688293457</v>
      </c>
      <c r="INO3">
        <v>-20.817415237426758</v>
      </c>
      <c r="INP3">
        <v>-24.049833297729492</v>
      </c>
      <c r="INQ3">
        <v>-16.560691833496094</v>
      </c>
      <c r="INR3">
        <v>-5.8045229911804199</v>
      </c>
      <c r="INS3">
        <v>8.6214570999145508</v>
      </c>
      <c r="INT3">
        <v>18.508794784545898</v>
      </c>
      <c r="INU3">
        <v>22.010690689086914</v>
      </c>
      <c r="INV3">
        <v>25.317115783691406</v>
      </c>
      <c r="INW3">
        <v>36.430381774902344</v>
      </c>
      <c r="INX3">
        <v>47.549129486083984</v>
      </c>
      <c r="INY3">
        <v>49.945484161376953</v>
      </c>
      <c r="INZ3">
        <v>49.661758422851563</v>
      </c>
      <c r="IOA3">
        <v>48.048110961914063</v>
      </c>
      <c r="IOB3">
        <v>34.853633880615234</v>
      </c>
      <c r="IOC3">
        <v>14.891086578369141</v>
      </c>
      <c r="IOD3">
        <v>-8.8164501190185547</v>
      </c>
      <c r="IOE3">
        <v>-29.04237174987793</v>
      </c>
      <c r="IOF3">
        <v>-43.733352661132813</v>
      </c>
      <c r="IOG3">
        <v>-57.255840301513672</v>
      </c>
      <c r="IOH3">
        <v>-65.898651123046875</v>
      </c>
      <c r="IOI3">
        <v>-62.772659301757813</v>
      </c>
      <c r="IOJ3">
        <v>-51.632312774658203</v>
      </c>
      <c r="IOK3">
        <v>-44.033332824707031</v>
      </c>
      <c r="IOL3">
        <v>-35.447807312011719</v>
      </c>
      <c r="IOM3">
        <v>-29.462997436523438</v>
      </c>
      <c r="ION3">
        <v>-30.761922836303711</v>
      </c>
      <c r="IOO3">
        <v>-31.397014617919922</v>
      </c>
      <c r="IOP3">
        <v>-30.13514518737793</v>
      </c>
      <c r="IOQ3">
        <v>-30.497879028320313</v>
      </c>
      <c r="IOR3">
        <v>-33.607261657714844</v>
      </c>
      <c r="IOS3">
        <v>-31.61046028137207</v>
      </c>
      <c r="IOT3">
        <v>-19.159223556518555</v>
      </c>
      <c r="IOU3">
        <v>-2.157151460647583</v>
      </c>
      <c r="IOV3">
        <v>16.137395858764648</v>
      </c>
      <c r="IOW3">
        <v>24.956769943237305</v>
      </c>
      <c r="IOX3">
        <v>35.145736694335938</v>
      </c>
      <c r="IOY3">
        <v>49.951515197753906</v>
      </c>
      <c r="IOZ3">
        <v>56.606662750244141</v>
      </c>
      <c r="IPA3">
        <v>53.730846405029297</v>
      </c>
      <c r="IPB3">
        <v>46.335075378417969</v>
      </c>
      <c r="IPC3">
        <v>40.112640380859375</v>
      </c>
      <c r="IPD3">
        <v>30.528800964355469</v>
      </c>
      <c r="IPE3">
        <v>21.457441329956055</v>
      </c>
      <c r="IPF3">
        <v>13.47048282623291</v>
      </c>
      <c r="IPG3">
        <v>3.2457354068756104</v>
      </c>
      <c r="IPH3">
        <v>-5.5056629180908203</v>
      </c>
      <c r="IPI3">
        <v>-10.809715270996094</v>
      </c>
      <c r="IPJ3">
        <v>-10.056180953979492</v>
      </c>
      <c r="IPK3">
        <v>-12.063126564025879</v>
      </c>
      <c r="IPL3">
        <v>-9.1230306625366211</v>
      </c>
      <c r="IPM3">
        <v>-1.3913731575012207</v>
      </c>
      <c r="IPN3">
        <v>12.060766220092773</v>
      </c>
      <c r="IPO3">
        <v>28.7847900390625</v>
      </c>
      <c r="IPP3">
        <v>39.284923553466797</v>
      </c>
      <c r="IPQ3">
        <v>48.625629425048828</v>
      </c>
      <c r="IPR3">
        <v>57.1416015625</v>
      </c>
      <c r="IPS3">
        <v>56.146854400634766</v>
      </c>
      <c r="IPT3">
        <v>48.192722320556641</v>
      </c>
      <c r="IPU3">
        <v>34.663227081298828</v>
      </c>
      <c r="IPV3">
        <v>25.537578582763672</v>
      </c>
      <c r="IPW3">
        <v>22.410781860351563</v>
      </c>
      <c r="IPX3">
        <v>19.550830841064453</v>
      </c>
      <c r="IPY3">
        <v>16.128515243530273</v>
      </c>
      <c r="IPZ3">
        <v>11.69605827331543</v>
      </c>
      <c r="IQA3">
        <v>11.681027412414551</v>
      </c>
      <c r="IQB3">
        <v>10.620370864868164</v>
      </c>
      <c r="IQC3">
        <v>10.540426254272461</v>
      </c>
      <c r="IQD3">
        <v>4.0599880218505859</v>
      </c>
      <c r="IQE3">
        <v>-9.7824840545654297</v>
      </c>
      <c r="IQF3">
        <v>-25.632190704345703</v>
      </c>
      <c r="IQG3">
        <v>-36.563434600830078</v>
      </c>
      <c r="IQH3">
        <v>-42.804180145263672</v>
      </c>
      <c r="IQI3">
        <v>-50.679145812988281</v>
      </c>
      <c r="IQJ3">
        <v>-57.767951965332031</v>
      </c>
      <c r="IQK3">
        <v>-58.630603790283203</v>
      </c>
      <c r="IQL3">
        <v>-57.424171447753906</v>
      </c>
      <c r="IQM3">
        <v>-50.853309631347656</v>
      </c>
      <c r="IQN3">
        <v>-40.315841674804688</v>
      </c>
      <c r="IQO3">
        <v>-26.1654052734375</v>
      </c>
      <c r="IQP3">
        <v>-11.130697250366211</v>
      </c>
      <c r="IQQ3">
        <v>1.9385819435119629</v>
      </c>
      <c r="IQR3">
        <v>12.99501895904541</v>
      </c>
      <c r="IQS3">
        <v>22.603143692016602</v>
      </c>
      <c r="IQT3">
        <v>32.525585174560547</v>
      </c>
      <c r="IQU3">
        <v>38.875789642333984</v>
      </c>
      <c r="IQV3">
        <v>38.984745025634766</v>
      </c>
      <c r="IQW3">
        <v>33.594261169433594</v>
      </c>
      <c r="IQX3">
        <v>24.519048690795898</v>
      </c>
      <c r="IQY3">
        <v>15.945852279663086</v>
      </c>
      <c r="IQZ3">
        <v>10.580204963684082</v>
      </c>
      <c r="IRA3">
        <v>7.8845691680908203</v>
      </c>
      <c r="IRB3">
        <v>4.5014028549194336</v>
      </c>
      <c r="IRC3">
        <v>0.79037028551101685</v>
      </c>
      <c r="IRD3">
        <v>0.19962652027606964</v>
      </c>
      <c r="IRE3">
        <v>3.3037302494049072</v>
      </c>
      <c r="IRF3">
        <v>9.31622314453125</v>
      </c>
      <c r="IRG3">
        <v>12.454560279846191</v>
      </c>
      <c r="IRH3">
        <v>12.532819747924805</v>
      </c>
      <c r="IRI3">
        <v>10.685237884521484</v>
      </c>
      <c r="IRJ3">
        <v>8.3674993515014648</v>
      </c>
      <c r="IRK3">
        <v>7.7554469108581543</v>
      </c>
      <c r="IRL3">
        <v>8.2255048751831055</v>
      </c>
      <c r="IRM3">
        <v>11.925544738769531</v>
      </c>
      <c r="IRN3">
        <v>12.909356117248535</v>
      </c>
      <c r="IRO3">
        <v>14.73582649230957</v>
      </c>
      <c r="IRP3">
        <v>18.259090423583984</v>
      </c>
      <c r="IRQ3">
        <v>24.396770477294922</v>
      </c>
      <c r="IRR3">
        <v>31.806243896484375</v>
      </c>
      <c r="IRS3">
        <v>37.828350067138672</v>
      </c>
      <c r="IRT3">
        <v>40.945152282714844</v>
      </c>
      <c r="IRU3">
        <v>41.417041778564453</v>
      </c>
      <c r="IRV3">
        <v>40.183391571044922</v>
      </c>
      <c r="IRW3">
        <v>36.010150909423828</v>
      </c>
      <c r="IRX3">
        <v>28.786382675170898</v>
      </c>
      <c r="IRY3">
        <v>18.125425338745117</v>
      </c>
      <c r="IRZ3">
        <v>1.7105321884155273</v>
      </c>
      <c r="ISA3">
        <v>-16.855720520019531</v>
      </c>
      <c r="ISB3">
        <v>-33.437900543212891</v>
      </c>
      <c r="ISC3">
        <v>-45.794490814208984</v>
      </c>
      <c r="ISD3">
        <v>-54.628639221191406</v>
      </c>
      <c r="ISE3">
        <v>-60.693771362304688</v>
      </c>
      <c r="ISF3">
        <v>-61.693496704101563</v>
      </c>
      <c r="ISG3">
        <v>-58.792694091796875</v>
      </c>
      <c r="ISH3">
        <v>-53.276882171630859</v>
      </c>
      <c r="ISI3">
        <v>-45.101646423339844</v>
      </c>
      <c r="ISJ3">
        <v>-35.709297180175781</v>
      </c>
      <c r="ISK3">
        <v>-27.388271331787109</v>
      </c>
      <c r="ISL3">
        <v>-22.702278137207031</v>
      </c>
      <c r="ISM3">
        <v>-19.930713653564453</v>
      </c>
      <c r="ISN3">
        <v>-16.311258316040039</v>
      </c>
      <c r="ISO3">
        <v>-11.599820137023926</v>
      </c>
      <c r="ISP3">
        <v>-7.6340451240539551</v>
      </c>
      <c r="ISQ3">
        <v>-4.6395492553710938</v>
      </c>
      <c r="ISR3">
        <v>-2.6427187919616699</v>
      </c>
      <c r="ISS3">
        <v>-0.35138466954231262</v>
      </c>
      <c r="IST3">
        <v>2.7249419689178467</v>
      </c>
      <c r="ISU3">
        <v>6.4990124702453613</v>
      </c>
      <c r="ISV3">
        <v>9.6269521713256836</v>
      </c>
      <c r="ISW3">
        <v>10.804042816162109</v>
      </c>
      <c r="ISX3">
        <v>9.6128444671630859</v>
      </c>
      <c r="ISY3">
        <v>8.715907096862793</v>
      </c>
      <c r="ISZ3">
        <v>8.2160758972167969</v>
      </c>
      <c r="ITA3">
        <v>4.683713436126709</v>
      </c>
      <c r="ITB3">
        <v>-0.16485041379928589</v>
      </c>
      <c r="ITC3">
        <v>-6.0196018218994141</v>
      </c>
      <c r="ITD3">
        <v>-11.132624626159668</v>
      </c>
      <c r="ITE3">
        <v>-15.837553977966309</v>
      </c>
      <c r="ITF3">
        <v>-19.227130889892578</v>
      </c>
      <c r="ITG3">
        <v>-19.80230712890625</v>
      </c>
      <c r="ITH3">
        <v>-16.300485610961914</v>
      </c>
      <c r="ITI3">
        <v>-8.7792682647705078</v>
      </c>
      <c r="ITJ3">
        <v>1.7264459133148193</v>
      </c>
      <c r="ITK3">
        <v>11.595151901245117</v>
      </c>
      <c r="ITL3">
        <v>23.091398239135742</v>
      </c>
      <c r="ITM3">
        <v>33.815231323242188</v>
      </c>
      <c r="ITN3">
        <v>39.236457824707031</v>
      </c>
      <c r="ITO3">
        <v>41.818088531494141</v>
      </c>
      <c r="ITP3">
        <v>39.726127624511719</v>
      </c>
      <c r="ITQ3">
        <v>34.089694976806641</v>
      </c>
      <c r="ITR3">
        <v>26.972358703613281</v>
      </c>
      <c r="ITS3">
        <v>20.846860885620117</v>
      </c>
      <c r="ITT3">
        <v>13.817400932312012</v>
      </c>
      <c r="ITU3">
        <v>7.6028523445129395</v>
      </c>
      <c r="ITV3">
        <v>1.0816599130630493</v>
      </c>
      <c r="ITW3">
        <v>-3.366260290145874</v>
      </c>
      <c r="ITX3">
        <v>-8.3168792724609375</v>
      </c>
      <c r="ITY3">
        <v>-15.488604545593262</v>
      </c>
      <c r="ITZ3">
        <v>-23.603687286376953</v>
      </c>
      <c r="IUA3">
        <v>-30.140026092529297</v>
      </c>
      <c r="IUB3">
        <v>-35.658439636230469</v>
      </c>
      <c r="IUC3">
        <v>-39.260868072509766</v>
      </c>
      <c r="IUD3">
        <v>-42.562480926513672</v>
      </c>
      <c r="IUE3">
        <v>-45.203937530517578</v>
      </c>
      <c r="IUF3">
        <v>-46.061931610107422</v>
      </c>
      <c r="IUG3">
        <v>-46.515220642089844</v>
      </c>
      <c r="IUH3">
        <v>-45.243743896484375</v>
      </c>
      <c r="IUI3">
        <v>-42.095977783203125</v>
      </c>
      <c r="IUJ3">
        <v>-38.970752716064453</v>
      </c>
      <c r="IUK3">
        <v>-33.450599670410156</v>
      </c>
      <c r="IUL3">
        <v>-25.515739440917969</v>
      </c>
      <c r="IUM3">
        <v>-15.941859245300293</v>
      </c>
      <c r="IUN3">
        <v>-5.9646592140197754</v>
      </c>
      <c r="IUO3">
        <v>1.9102740287780762</v>
      </c>
      <c r="IUP3">
        <v>9.4620380401611328</v>
      </c>
      <c r="IUQ3">
        <v>15.868891716003418</v>
      </c>
      <c r="IUR3">
        <v>18.392736434936523</v>
      </c>
      <c r="IUS3">
        <v>16.809133529663086</v>
      </c>
      <c r="IUT3">
        <v>12.611523628234863</v>
      </c>
      <c r="IUU3">
        <v>6.253692626953125</v>
      </c>
      <c r="IUV3">
        <v>-2.1271011829376221</v>
      </c>
      <c r="IUW3">
        <v>-9.4321146011352539</v>
      </c>
      <c r="IUX3">
        <v>-14.447155952453613</v>
      </c>
      <c r="IUY3">
        <v>-16.510377883911133</v>
      </c>
      <c r="IUZ3">
        <v>-16.00029182434082</v>
      </c>
      <c r="IVA3">
        <v>-11.846696853637695</v>
      </c>
      <c r="IVB3">
        <v>-6.7824602127075195</v>
      </c>
      <c r="IVC3">
        <v>-2.9317119121551514</v>
      </c>
      <c r="IVD3">
        <v>2.8934736251831055</v>
      </c>
      <c r="IVE3">
        <v>8.0008535385131836</v>
      </c>
      <c r="IVF3">
        <v>12.028817176818848</v>
      </c>
      <c r="IVG3">
        <v>16.490921020507813</v>
      </c>
      <c r="IVH3">
        <v>18.487514495849609</v>
      </c>
      <c r="IVI3">
        <v>20.723976135253906</v>
      </c>
      <c r="IVJ3">
        <v>24.818607330322266</v>
      </c>
      <c r="IVK3">
        <v>29.325693130493164</v>
      </c>
      <c r="IVL3">
        <v>33.050815582275391</v>
      </c>
      <c r="IVM3">
        <v>33.811233520507813</v>
      </c>
      <c r="IVN3">
        <v>34.611839294433594</v>
      </c>
      <c r="IVO3">
        <v>33.454029083251953</v>
      </c>
      <c r="IVP3">
        <v>31.375423431396484</v>
      </c>
      <c r="IVQ3">
        <v>30.126287460327148</v>
      </c>
      <c r="IVR3">
        <v>28.982709884643555</v>
      </c>
      <c r="IVS3">
        <v>26.227069854736328</v>
      </c>
      <c r="IVT3">
        <v>23.789777755737305</v>
      </c>
      <c r="IVU3">
        <v>18.315515518188477</v>
      </c>
      <c r="IVV3">
        <v>10.865176200866699</v>
      </c>
      <c r="IVW3">
        <v>1.4701690673828125</v>
      </c>
      <c r="IVX3">
        <v>-10.13238525390625</v>
      </c>
      <c r="IVY3">
        <v>-22.721504211425781</v>
      </c>
      <c r="IVZ3">
        <v>-33.042404174804688</v>
      </c>
      <c r="IWA3">
        <v>-41.150920867919922</v>
      </c>
      <c r="IWB3">
        <v>-44.805866241455078</v>
      </c>
      <c r="IWC3">
        <v>-44.165225982666016</v>
      </c>
      <c r="IWD3">
        <v>-39.789279937744141</v>
      </c>
      <c r="IWE3">
        <v>-33.083225250244141</v>
      </c>
      <c r="IWF3">
        <v>-25.411081314086914</v>
      </c>
      <c r="IWG3">
        <v>-17.088415145874023</v>
      </c>
      <c r="IWH3">
        <v>-8.7804851531982422</v>
      </c>
      <c r="IWI3">
        <v>-1.8999744653701782</v>
      </c>
      <c r="IWJ3">
        <v>2.7689559459686279</v>
      </c>
      <c r="IWK3">
        <v>4.9920940399169922</v>
      </c>
      <c r="IWL3">
        <v>5.2650518417358398</v>
      </c>
      <c r="IWM3">
        <v>5.1584100723266602</v>
      </c>
      <c r="IWN3">
        <v>5.1048870086669922</v>
      </c>
      <c r="IWO3">
        <v>4.3821992874145508</v>
      </c>
      <c r="IWP3">
        <v>4.425809383392334</v>
      </c>
      <c r="IWQ3">
        <v>3.863471508026123</v>
      </c>
      <c r="IWR3">
        <v>3.5400714874267578</v>
      </c>
      <c r="IWS3">
        <v>3.7683579921722412</v>
      </c>
      <c r="IWT3">
        <v>4.5437030792236328</v>
      </c>
      <c r="IWU3">
        <v>5.1674113273620605</v>
      </c>
      <c r="IWV3">
        <v>5.0755343437194824</v>
      </c>
      <c r="IWW3">
        <v>4.4177718162536621</v>
      </c>
      <c r="IWX3">
        <v>4.3580803871154785</v>
      </c>
      <c r="IWY3">
        <v>3.8127584457397461</v>
      </c>
      <c r="IWZ3">
        <v>4.4209451675415039</v>
      </c>
      <c r="IXA3">
        <v>5.1266398429870605</v>
      </c>
      <c r="IXB3">
        <v>5.113466739654541</v>
      </c>
      <c r="IXC3">
        <v>5.183382511138916</v>
      </c>
      <c r="IXD3">
        <v>6.9427061080932617</v>
      </c>
      <c r="IXE3">
        <v>8.5528621673583984</v>
      </c>
      <c r="IXF3">
        <v>12.164154052734375</v>
      </c>
      <c r="IXG3">
        <v>20.015949249267578</v>
      </c>
      <c r="IXH3">
        <v>26.987707138061523</v>
      </c>
      <c r="IXI3">
        <v>36.831752777099609</v>
      </c>
      <c r="IXJ3">
        <v>44.952335357666016</v>
      </c>
      <c r="IXK3">
        <v>51.745761871337891</v>
      </c>
      <c r="IXL3">
        <v>54.365016937255859</v>
      </c>
      <c r="IXM3">
        <v>53.825794219970703</v>
      </c>
      <c r="IXN3">
        <v>49.352806091308594</v>
      </c>
      <c r="IXO3">
        <v>41.772388458251953</v>
      </c>
      <c r="IXP3">
        <v>31.802206039428711</v>
      </c>
      <c r="IXQ3">
        <v>22.009300231933594</v>
      </c>
      <c r="IXR3">
        <v>12.332345008850098</v>
      </c>
      <c r="IXS3">
        <v>3.7339222431182861</v>
      </c>
      <c r="IXT3">
        <v>-3.8237850666046143</v>
      </c>
      <c r="IXU3">
        <v>-9.7237739562988281</v>
      </c>
      <c r="IXV3">
        <v>-14.820281982421875</v>
      </c>
      <c r="IXW3">
        <v>-17.949613571166992</v>
      </c>
      <c r="IXX3">
        <v>-19.592531204223633</v>
      </c>
      <c r="IXY3">
        <v>-20.761930465698242</v>
      </c>
      <c r="IXZ3">
        <v>-20.934864044189453</v>
      </c>
      <c r="IYA3">
        <v>-21.742925643920898</v>
      </c>
      <c r="IYB3">
        <v>-21.042863845825195</v>
      </c>
      <c r="IYC3">
        <v>-20.130485534667969</v>
      </c>
      <c r="IYD3">
        <v>-19.93742561340332</v>
      </c>
      <c r="IYE3">
        <v>-19.031492233276367</v>
      </c>
      <c r="IYF3">
        <v>-18.035655975341797</v>
      </c>
      <c r="IYG3">
        <v>-16.000944137573242</v>
      </c>
      <c r="IYH3">
        <v>-12.702534675598145</v>
      </c>
      <c r="IYI3">
        <v>-8.6824007034301758</v>
      </c>
      <c r="IYJ3">
        <v>-4.3050479888916016</v>
      </c>
      <c r="IYK3">
        <v>4.9189697951078415E-2</v>
      </c>
      <c r="IYL3">
        <v>4.6409282684326172</v>
      </c>
      <c r="IYM3">
        <v>7.7289338111877441</v>
      </c>
      <c r="IYN3">
        <v>8.5388526916503906</v>
      </c>
      <c r="IYO3">
        <v>7.674476146697998</v>
      </c>
      <c r="IYP3">
        <v>5.8376317024230957</v>
      </c>
      <c r="IYQ3">
        <v>2.5580546855926514</v>
      </c>
      <c r="IYR3">
        <v>-1.6505697965621948</v>
      </c>
      <c r="IYS3">
        <v>-5.8227219581604004</v>
      </c>
      <c r="IYT3">
        <v>-10.50223445892334</v>
      </c>
      <c r="IYU3">
        <v>-14.211166381835938</v>
      </c>
      <c r="IYV3">
        <v>-15.606325149536133</v>
      </c>
      <c r="IYW3">
        <v>-16.412776947021484</v>
      </c>
      <c r="IYX3">
        <v>-15.173986434936523</v>
      </c>
      <c r="IYY3">
        <v>-11.564789772033691</v>
      </c>
      <c r="IYZ3">
        <v>-6.9823465347290039</v>
      </c>
      <c r="IZA3">
        <v>-0.19877254962921143</v>
      </c>
      <c r="IZB3">
        <v>7.7538547515869141</v>
      </c>
      <c r="IZC3">
        <v>14.605688095092773</v>
      </c>
      <c r="IZD3">
        <v>20.938638687133789</v>
      </c>
      <c r="IZE3">
        <v>27.129438400268555</v>
      </c>
      <c r="IZF3">
        <v>31.862756729125977</v>
      </c>
      <c r="IZG3">
        <v>33.824966430664063</v>
      </c>
      <c r="IZH3">
        <v>34.771705627441406</v>
      </c>
      <c r="IZI3">
        <v>34.261749267578125</v>
      </c>
      <c r="IZJ3">
        <v>30.707101821899414</v>
      </c>
      <c r="IZK3">
        <v>27.478046417236328</v>
      </c>
      <c r="IZL3">
        <v>23.568881988525391</v>
      </c>
      <c r="IZM3">
        <v>17.822891235351563</v>
      </c>
      <c r="IZN3">
        <v>14.736027717590332</v>
      </c>
      <c r="IZO3">
        <v>12.548860549926758</v>
      </c>
      <c r="IZP3">
        <v>9.6639614105224609</v>
      </c>
      <c r="IZQ3">
        <v>7.7572588920593262</v>
      </c>
      <c r="IZR3">
        <v>4.0181145668029785</v>
      </c>
      <c r="IZS3">
        <v>-2.9076392650604248</v>
      </c>
      <c r="IZT3">
        <v>-10.387727737426758</v>
      </c>
      <c r="IZU3">
        <v>-19.124130249023438</v>
      </c>
      <c r="IZV3">
        <v>-27.334753036499023</v>
      </c>
      <c r="IZW3">
        <v>-33.508255004882813</v>
      </c>
      <c r="IZX3">
        <v>-37.452484130859375</v>
      </c>
      <c r="IZY3">
        <v>-37.949203491210938</v>
      </c>
      <c r="IZZ3">
        <v>-36.076896667480469</v>
      </c>
      <c r="JAA3">
        <v>-33.413204193115234</v>
      </c>
      <c r="JAB3">
        <v>-28.950719833374023</v>
      </c>
      <c r="JAC3">
        <v>-23.897245407104492</v>
      </c>
      <c r="JAD3">
        <v>-19.298921585083008</v>
      </c>
      <c r="JAE3">
        <v>-14.380898475646973</v>
      </c>
      <c r="JAF3">
        <v>-10.92427921295166</v>
      </c>
      <c r="JAG3">
        <v>-6.9234747886657715</v>
      </c>
      <c r="JAH3">
        <v>-3.0390810966491699</v>
      </c>
      <c r="JAI3">
        <v>-2.5668656826019287</v>
      </c>
      <c r="JAJ3">
        <v>-2.5567104816436768</v>
      </c>
      <c r="JAK3">
        <v>-4.4024696350097656</v>
      </c>
      <c r="JAL3">
        <v>-8.4093151092529297</v>
      </c>
      <c r="JAM3">
        <v>-12.180974006652832</v>
      </c>
      <c r="JAN3">
        <v>-16.447517395019531</v>
      </c>
      <c r="JAO3">
        <v>-20.031169891357422</v>
      </c>
      <c r="JAP3">
        <v>-22.966327667236328</v>
      </c>
      <c r="JAQ3">
        <v>-25.061607360839844</v>
      </c>
      <c r="JAR3">
        <v>-25.355747222900391</v>
      </c>
      <c r="JAS3">
        <v>-23.290130615234375</v>
      </c>
      <c r="JAT3">
        <v>-19.686613082885742</v>
      </c>
      <c r="JAU3">
        <v>-15.319293975830078</v>
      </c>
      <c r="JAV3">
        <v>-10.241745948791504</v>
      </c>
      <c r="JAW3">
        <v>-6.1936321258544922</v>
      </c>
      <c r="JAX3">
        <v>-2.7003788948059082</v>
      </c>
      <c r="JAY3">
        <v>-0.45422431826591492</v>
      </c>
      <c r="JAZ3">
        <v>2.4801244735717773</v>
      </c>
      <c r="JBA3">
        <v>5.4125347137451172</v>
      </c>
      <c r="JBB3">
        <v>7.7352290153503418</v>
      </c>
      <c r="JBC3">
        <v>11.565274238586426</v>
      </c>
      <c r="JBD3">
        <v>16.396533966064453</v>
      </c>
      <c r="JBE3">
        <v>21.438959121704102</v>
      </c>
      <c r="JBF3">
        <v>26.285215377807617</v>
      </c>
      <c r="JBG3">
        <v>29.333759307861328</v>
      </c>
      <c r="JBH3">
        <v>30.660594940185547</v>
      </c>
      <c r="JBI3">
        <v>30.21702766418457</v>
      </c>
      <c r="JBJ3">
        <v>27.623538970947266</v>
      </c>
      <c r="JBK3">
        <v>24.113870620727539</v>
      </c>
      <c r="JBL3">
        <v>18.835287094116211</v>
      </c>
      <c r="JBM3">
        <v>13.504081726074219</v>
      </c>
      <c r="JBN3">
        <v>7.8263034820556641</v>
      </c>
      <c r="JBO3">
        <v>0.98771184682846069</v>
      </c>
      <c r="JBP3">
        <v>-5.3487062454223633</v>
      </c>
      <c r="JBQ3">
        <v>-12.227555274963379</v>
      </c>
      <c r="JBR3">
        <v>-18.171268463134766</v>
      </c>
      <c r="JBS3">
        <v>-23.080089569091797</v>
      </c>
      <c r="JBT3">
        <v>-26.362527847290039</v>
      </c>
      <c r="JBU3">
        <v>-28.117006301879883</v>
      </c>
      <c r="JBV3">
        <v>-27.572803497314453</v>
      </c>
      <c r="JBW3">
        <v>-25.174907684326172</v>
      </c>
      <c r="JBX3">
        <v>-21.184904098510742</v>
      </c>
      <c r="JBY3">
        <v>-17.00193977355957</v>
      </c>
      <c r="JBZ3">
        <v>-14.008707046508789</v>
      </c>
      <c r="JCA3">
        <v>-11.751998901367188</v>
      </c>
      <c r="JCB3">
        <v>-9.541895866394043</v>
      </c>
      <c r="JCC3">
        <v>-8.6382656097412109</v>
      </c>
      <c r="JCD3">
        <v>-8.4484596252441406</v>
      </c>
      <c r="JCE3">
        <v>-8.6289520263671875</v>
      </c>
      <c r="JCF3">
        <v>-8.8604469299316406</v>
      </c>
      <c r="JCG3">
        <v>-8.8280534744262695</v>
      </c>
      <c r="JCH3">
        <v>-9.0168905258178711</v>
      </c>
      <c r="JCI3">
        <v>-8.5941648483276367</v>
      </c>
      <c r="JCJ3">
        <v>-8.3469409942626953</v>
      </c>
      <c r="JCK3">
        <v>-8.5845460891723633</v>
      </c>
      <c r="JCL3">
        <v>-8.7077312469482422</v>
      </c>
      <c r="JCM3">
        <v>-9.6434774398803711</v>
      </c>
      <c r="JCN3">
        <v>-11.505813598632813</v>
      </c>
      <c r="JCO3">
        <v>-13.655083656311035</v>
      </c>
      <c r="JCP3">
        <v>-15.569575309753418</v>
      </c>
      <c r="JCQ3">
        <v>-16.461395263671875</v>
      </c>
      <c r="JCR3">
        <v>-16.430715560913086</v>
      </c>
      <c r="JCS3">
        <v>-15.119799613952637</v>
      </c>
      <c r="JCT3">
        <v>-12.198347091674805</v>
      </c>
      <c r="JCU3">
        <v>-7.8024382591247559</v>
      </c>
      <c r="JCV3">
        <v>-2.3698067665100098</v>
      </c>
      <c r="JCW3">
        <v>3.5352709293365479</v>
      </c>
      <c r="JCX3">
        <v>9.3852615356445313</v>
      </c>
      <c r="JCY3">
        <v>15.325693130493164</v>
      </c>
      <c r="JCZ3">
        <v>21.537836074829102</v>
      </c>
      <c r="JDA3">
        <v>27.258750915527344</v>
      </c>
      <c r="JDB3">
        <v>32.633152008056641</v>
      </c>
      <c r="JDC3">
        <v>36.755275726318359</v>
      </c>
      <c r="JDD3">
        <v>39.42242431640625</v>
      </c>
      <c r="JDE3">
        <v>40.508533477783203</v>
      </c>
      <c r="JDF3">
        <v>37.469673156738281</v>
      </c>
      <c r="JDG3">
        <v>34.858306884765625</v>
      </c>
      <c r="JDH3">
        <v>29.283462524414063</v>
      </c>
      <c r="JDI3">
        <v>23.695661544799805</v>
      </c>
      <c r="JDJ3">
        <v>18.810256958007813</v>
      </c>
      <c r="JDK3">
        <v>14.23051929473877</v>
      </c>
      <c r="JDL3">
        <v>10.548469543457031</v>
      </c>
      <c r="JDM3">
        <v>7.5125565528869629</v>
      </c>
      <c r="JDN3">
        <v>4.7117791175842285</v>
      </c>
      <c r="JDO3">
        <v>1.7623356580734253</v>
      </c>
      <c r="JDP3">
        <v>-0.77719724178314209</v>
      </c>
      <c r="JDQ3">
        <v>-3.7899956703186035</v>
      </c>
      <c r="JDR3">
        <v>-6.094606876373291</v>
      </c>
      <c r="JDS3">
        <v>-8.1636438369750977</v>
      </c>
      <c r="JDT3">
        <v>-9.6078071594238281</v>
      </c>
      <c r="JDU3">
        <v>-10.160324096679688</v>
      </c>
      <c r="JDV3">
        <v>-10.035021781921387</v>
      </c>
      <c r="JDW3">
        <v>-9.6659116744995117</v>
      </c>
      <c r="JDX3">
        <v>-7.5183210372924805</v>
      </c>
      <c r="JDY3">
        <v>-5.6917300224304199</v>
      </c>
      <c r="JDZ3">
        <v>-2.8913619518280029</v>
      </c>
      <c r="JEA3">
        <v>1.956624910235405E-2</v>
      </c>
      <c r="JEB3">
        <v>1.980068564414978</v>
      </c>
      <c r="JEC3">
        <v>3.9330294132232666</v>
      </c>
      <c r="JED3">
        <v>4.7230305671691895</v>
      </c>
      <c r="JEE3">
        <v>3.9023904800415039</v>
      </c>
      <c r="JEF3">
        <v>2.6950993537902832</v>
      </c>
      <c r="JEG3">
        <v>9.1588050127029419E-2</v>
      </c>
      <c r="JEH3">
        <v>-3.0394964218139648</v>
      </c>
      <c r="JEI3">
        <v>-6.9080686569213867</v>
      </c>
      <c r="JEJ3">
        <v>-10.050883293151855</v>
      </c>
      <c r="JEK3">
        <v>-12.008731842041016</v>
      </c>
      <c r="JEL3">
        <v>-13.767980575561523</v>
      </c>
      <c r="JEM3">
        <v>-13.81104850769043</v>
      </c>
      <c r="JEN3">
        <v>-13.542538642883301</v>
      </c>
      <c r="JEO3">
        <v>-12.68659782409668</v>
      </c>
      <c r="JEP3">
        <v>-9.8642339706420898</v>
      </c>
      <c r="JEQ3">
        <v>-6.4779171943664551</v>
      </c>
      <c r="JER3">
        <v>-3.3496713638305664</v>
      </c>
      <c r="JES3">
        <v>0.96066761016845703</v>
      </c>
      <c r="JET3">
        <v>6.6931514739990234</v>
      </c>
      <c r="JEU3">
        <v>10.019938468933105</v>
      </c>
      <c r="JEV3">
        <v>14.960673332214355</v>
      </c>
      <c r="JEW3">
        <v>19.494619369506836</v>
      </c>
      <c r="JEX3">
        <v>21.921804428100586</v>
      </c>
      <c r="JEY3">
        <v>25.147350311279297</v>
      </c>
      <c r="JEZ3">
        <v>28.456827163696289</v>
      </c>
      <c r="JFA3">
        <v>30.389673233032227</v>
      </c>
      <c r="JFB3">
        <v>33.199867248535156</v>
      </c>
      <c r="JFC3">
        <v>33.233367919921875</v>
      </c>
      <c r="JFD3">
        <v>33.568561553955078</v>
      </c>
      <c r="JFE3">
        <v>32.846839904785156</v>
      </c>
      <c r="JFF3">
        <v>30.941007614135742</v>
      </c>
      <c r="JFG3">
        <v>28.044717788696289</v>
      </c>
      <c r="JFH3">
        <v>23.481765747070313</v>
      </c>
      <c r="JFI3">
        <v>20.003250122070313</v>
      </c>
      <c r="JFJ3">
        <v>15.247439384460449</v>
      </c>
      <c r="JFK3">
        <v>9.947657585144043</v>
      </c>
      <c r="JFL3">
        <v>4.5010795593261719</v>
      </c>
      <c r="JFM3">
        <v>0.27336201071739197</v>
      </c>
      <c r="JFN3">
        <v>-4.6001224517822266</v>
      </c>
      <c r="JFO3">
        <v>-8.0247411727905273</v>
      </c>
      <c r="JFP3">
        <v>-9.778508186340332</v>
      </c>
      <c r="JFQ3">
        <v>-10.570419311523438</v>
      </c>
      <c r="JFR3">
        <v>-9.9576625823974609</v>
      </c>
      <c r="JFS3">
        <v>-7.8346004486083984</v>
      </c>
      <c r="JFT3">
        <v>-6.2118310928344727</v>
      </c>
      <c r="JFU3">
        <v>-3.6914200782775879</v>
      </c>
      <c r="JFV3">
        <v>-2.5448586940765381</v>
      </c>
      <c r="JFW3">
        <v>-1.8845627307891846</v>
      </c>
      <c r="JFX3">
        <v>-1.1551645994186401</v>
      </c>
      <c r="JFY3">
        <v>-1.7695367336273193</v>
      </c>
      <c r="JFZ3">
        <v>-2.7695677280426025</v>
      </c>
      <c r="JGA3">
        <v>-4.0407447814941406</v>
      </c>
      <c r="JGB3">
        <v>-5.0597071647644043</v>
      </c>
      <c r="JGC3">
        <v>-6.4817943572998047</v>
      </c>
      <c r="JGD3">
        <v>-8.7614784240722656</v>
      </c>
      <c r="JGE3">
        <v>-10.564539909362793</v>
      </c>
      <c r="JGF3">
        <v>-13.207431793212891</v>
      </c>
      <c r="JGG3">
        <v>-15.978106498718262</v>
      </c>
      <c r="JGH3">
        <v>-17.569953918457031</v>
      </c>
      <c r="JGI3">
        <v>-19.081449508666992</v>
      </c>
      <c r="JGJ3">
        <v>-20.24629020690918</v>
      </c>
      <c r="JGK3">
        <v>-20.221075057983398</v>
      </c>
      <c r="JGL3">
        <v>-19.964145660400391</v>
      </c>
      <c r="JGM3">
        <v>-19.300209045410156</v>
      </c>
      <c r="JGN3">
        <v>-17.263149261474609</v>
      </c>
      <c r="JGO3">
        <v>-14.898685455322266</v>
      </c>
      <c r="JGP3">
        <v>-12.476354598999023</v>
      </c>
      <c r="JGQ3">
        <v>-8.626765251159668</v>
      </c>
      <c r="JGR3">
        <v>-5.1784029006958008</v>
      </c>
      <c r="JGS3">
        <v>-1.1841533184051514</v>
      </c>
      <c r="JGT3">
        <v>3.5673351287841797</v>
      </c>
      <c r="JGU3">
        <v>8.1804695129394531</v>
      </c>
      <c r="JGV3">
        <v>12.733669281005859</v>
      </c>
      <c r="JGW3">
        <v>17.0579833984375</v>
      </c>
      <c r="JGX3">
        <v>21.029338836669922</v>
      </c>
      <c r="JGY3">
        <v>23.808074951171875</v>
      </c>
      <c r="JGZ3">
        <v>25.318357467651367</v>
      </c>
      <c r="JHA3">
        <v>25.678552627563477</v>
      </c>
      <c r="JHB3">
        <v>23.824583053588867</v>
      </c>
      <c r="JHC3">
        <v>20.463912963867188</v>
      </c>
      <c r="JHD3">
        <v>16.319612503051758</v>
      </c>
      <c r="JHE3">
        <v>11.248313903808594</v>
      </c>
      <c r="JHF3">
        <v>7.2211055755615234</v>
      </c>
      <c r="JHG3">
        <v>3.9774127006530762</v>
      </c>
      <c r="JHH3">
        <v>0.71915626525878906</v>
      </c>
      <c r="JHI3">
        <v>-0.50985914468765259</v>
      </c>
      <c r="JHJ3">
        <v>-2.9535689353942871</v>
      </c>
      <c r="JHK3">
        <v>-4.7166662216186523</v>
      </c>
      <c r="JHL3">
        <v>-7.3586692810058594</v>
      </c>
      <c r="JHM3">
        <v>-9.0891485214233398</v>
      </c>
      <c r="JHN3">
        <v>-10.816869735717773</v>
      </c>
      <c r="JHO3">
        <v>-12.219644546508789</v>
      </c>
      <c r="JHP3">
        <v>-12.737985610961914</v>
      </c>
      <c r="JHQ3">
        <v>-12.419161796569824</v>
      </c>
      <c r="JHR3">
        <v>-11.669458389282227</v>
      </c>
      <c r="JHS3">
        <v>-10.673305511474609</v>
      </c>
      <c r="JHT3">
        <v>-9.6486244201660156</v>
      </c>
      <c r="JHU3">
        <v>-9.3358993530273438</v>
      </c>
      <c r="JHV3">
        <v>-9.3047466278076172</v>
      </c>
      <c r="JHW3">
        <v>-8.982783317565918</v>
      </c>
      <c r="JHX3">
        <v>-9.3540744781494141</v>
      </c>
      <c r="JHY3">
        <v>-9.8660287857055664</v>
      </c>
      <c r="JHZ3">
        <v>-10.085054397583008</v>
      </c>
      <c r="JIA3">
        <v>-11.560075759887695</v>
      </c>
      <c r="JIB3">
        <v>-12.761135101318359</v>
      </c>
      <c r="JIC3">
        <v>-15.043272018432617</v>
      </c>
      <c r="JID3">
        <v>-17.728199005126953</v>
      </c>
      <c r="JIE3">
        <v>-20.332420349121094</v>
      </c>
      <c r="JIF3">
        <v>-23.227394104003906</v>
      </c>
      <c r="JIG3">
        <v>-25.939092636108398</v>
      </c>
      <c r="JIH3">
        <v>-28.477834701538086</v>
      </c>
      <c r="JII3">
        <v>-29.824508666992188</v>
      </c>
      <c r="JIJ3">
        <v>-29.761325836181641</v>
      </c>
      <c r="JIK3">
        <v>-28.35052490234375</v>
      </c>
      <c r="JIL3">
        <v>-25.125007629394531</v>
      </c>
      <c r="JIM3">
        <v>-20.522790908813477</v>
      </c>
      <c r="JIN3">
        <v>-15.23598575592041</v>
      </c>
      <c r="JIO3">
        <v>-9.3933115005493164</v>
      </c>
      <c r="JIP3">
        <v>-3.3774080276489258</v>
      </c>
      <c r="JIQ3">
        <v>1.8716955184936523</v>
      </c>
      <c r="JIR3">
        <v>6.2354016304016113</v>
      </c>
      <c r="JIS3">
        <v>9.5073270797729492</v>
      </c>
      <c r="JIT3">
        <v>11.723535537719727</v>
      </c>
      <c r="JIU3">
        <v>13.681371688842773</v>
      </c>
      <c r="JIV3">
        <v>15.416369438171387</v>
      </c>
      <c r="JIW3">
        <v>16.497135162353516</v>
      </c>
      <c r="JIX3">
        <v>17.83538818359375</v>
      </c>
      <c r="JIY3">
        <v>18.215803146362305</v>
      </c>
      <c r="JIZ3">
        <v>18.018045425415039</v>
      </c>
      <c r="JJA3">
        <v>16.962017059326172</v>
      </c>
      <c r="JJB3">
        <v>15.248956680297852</v>
      </c>
      <c r="JJC3">
        <v>13.383747100830078</v>
      </c>
      <c r="JJD3">
        <v>10.721767425537109</v>
      </c>
      <c r="JJE3">
        <v>8.734100341796875</v>
      </c>
      <c r="JJF3">
        <v>5.7420854568481445</v>
      </c>
      <c r="JJG3">
        <v>2.7986485958099365</v>
      </c>
      <c r="JJH3">
        <v>0.88783222436904907</v>
      </c>
      <c r="JJI3">
        <v>-2.0272042751312256</v>
      </c>
      <c r="JJJ3">
        <v>-3.5997109413146973</v>
      </c>
      <c r="JJK3">
        <v>-5.6396379470825195</v>
      </c>
      <c r="JJL3">
        <v>-6.2436933517456055</v>
      </c>
      <c r="JJM3">
        <v>-6.5078463554382324</v>
      </c>
      <c r="JJN3">
        <v>-5.7946968078613281</v>
      </c>
      <c r="JJO3">
        <v>-4.5446896553039551</v>
      </c>
      <c r="JJP3">
        <v>-3.1166825294494629</v>
      </c>
      <c r="JJQ3">
        <v>-1.5042527914047241</v>
      </c>
      <c r="JJR3">
        <v>-0.15774169564247131</v>
      </c>
      <c r="JJS3">
        <v>0.93275785446166992</v>
      </c>
      <c r="JJT3">
        <v>1.6912659406661987</v>
      </c>
      <c r="JJU3">
        <v>1.7805690765380859</v>
      </c>
      <c r="JJV3">
        <v>1.0830216407775879</v>
      </c>
      <c r="JJW3">
        <v>-0.68191635608673096</v>
      </c>
      <c r="JJX3">
        <v>-3.3111968040466309</v>
      </c>
      <c r="JJY3">
        <v>-6.0607538223266602</v>
      </c>
      <c r="JJZ3">
        <v>-9.6477470397949219</v>
      </c>
      <c r="JKA3">
        <v>-12.911196708679199</v>
      </c>
      <c r="JKB3">
        <v>-16.201875686645508</v>
      </c>
      <c r="JKC3">
        <v>-18.610254287719727</v>
      </c>
      <c r="JKD3">
        <v>-20.006509780883789</v>
      </c>
      <c r="JKE3">
        <v>-20.583492279052734</v>
      </c>
      <c r="JKF3">
        <v>-20.174636840820313</v>
      </c>
      <c r="JKG3">
        <v>-18.901920318603516</v>
      </c>
      <c r="JKH3">
        <v>-17.079477310180664</v>
      </c>
      <c r="JKI3">
        <v>-14.802169799804688</v>
      </c>
      <c r="JKJ3">
        <v>-12.352066993713379</v>
      </c>
      <c r="JKK3">
        <v>-9.2989301681518555</v>
      </c>
      <c r="JKL3">
        <v>-5.7038588523864746</v>
      </c>
      <c r="JKM3">
        <v>-2.1444458961486816</v>
      </c>
      <c r="JKN3">
        <v>2.0061376094818115</v>
      </c>
      <c r="JKO3">
        <v>5.8404531478881836</v>
      </c>
      <c r="JKP3">
        <v>9.9049997329711914</v>
      </c>
      <c r="JKQ3">
        <v>13.807978630065918</v>
      </c>
      <c r="JKR3">
        <v>17.540891647338867</v>
      </c>
      <c r="JKS3">
        <v>20.916913986206055</v>
      </c>
      <c r="JKT3">
        <v>24.025766372680664</v>
      </c>
      <c r="JKU3">
        <v>25.970102310180664</v>
      </c>
      <c r="JKV3">
        <v>27.221349716186523</v>
      </c>
      <c r="JKW3">
        <v>27.713413238525391</v>
      </c>
      <c r="JKX3">
        <v>26.243124008178711</v>
      </c>
      <c r="JKY3">
        <v>24.892400741577148</v>
      </c>
      <c r="JKZ3">
        <v>21.457586288452148</v>
      </c>
      <c r="JLA3">
        <v>18.120908737182617</v>
      </c>
      <c r="JLB3">
        <v>15.962723731994629</v>
      </c>
      <c r="JLC3">
        <v>12.547210693359375</v>
      </c>
      <c r="JLD3">
        <v>10.678810119628906</v>
      </c>
      <c r="JLE3">
        <v>8.279240608215332</v>
      </c>
      <c r="JLF3">
        <v>7.189877986907959</v>
      </c>
      <c r="JLG3">
        <v>5.8505911827087402</v>
      </c>
      <c r="JLH3">
        <v>5.7313356399536133</v>
      </c>
      <c r="JLI3">
        <v>5.768223762512207</v>
      </c>
      <c r="JLJ3">
        <v>6.679689884185791</v>
      </c>
      <c r="JLK3">
        <v>7.7455630302429199</v>
      </c>
      <c r="JLL3">
        <v>9.0375986099243164</v>
      </c>
      <c r="JLM3">
        <v>10.077507019042969</v>
      </c>
      <c r="JLN3">
        <v>10.484982490539551</v>
      </c>
      <c r="JLO3">
        <v>10.229155540466309</v>
      </c>
      <c r="JLP3">
        <v>10.023505210876465</v>
      </c>
      <c r="JLQ3">
        <v>8.2912769317626953</v>
      </c>
      <c r="JLR3">
        <v>6.8683767318725586</v>
      </c>
      <c r="JLS3">
        <v>5.2634363174438477</v>
      </c>
      <c r="JLT3">
        <v>3.215869665145874</v>
      </c>
      <c r="JLU3">
        <v>1.6501255035400391</v>
      </c>
      <c r="JLV3">
        <v>-0.71511727571487427</v>
      </c>
      <c r="JLW3">
        <v>-3.140610933303833</v>
      </c>
      <c r="JLX3">
        <v>-5.4009714126586914</v>
      </c>
      <c r="JLY3">
        <v>-7.9157681465148926</v>
      </c>
      <c r="JLZ3">
        <v>-10.297057151794434</v>
      </c>
      <c r="JMA3">
        <v>-12.552541732788086</v>
      </c>
      <c r="JMB3">
        <v>-14.336700439453125</v>
      </c>
      <c r="JMC3">
        <v>-15.714485168457031</v>
      </c>
      <c r="JMD3">
        <v>-16.37797737121582</v>
      </c>
      <c r="JME3">
        <v>-16.158870697021484</v>
      </c>
      <c r="JMF3">
        <v>-15.020191192626953</v>
      </c>
      <c r="JMG3">
        <v>-13.431730270385742</v>
      </c>
      <c r="JMH3">
        <v>-11.104640007019043</v>
      </c>
      <c r="JMI3">
        <v>-7.9634056091308594</v>
      </c>
      <c r="JMJ3">
        <v>-4.3083081245422363</v>
      </c>
      <c r="JMK3">
        <v>-0.44075700640678406</v>
      </c>
      <c r="JML3">
        <v>3.3750770092010498</v>
      </c>
      <c r="JMM3">
        <v>7.175412654876709</v>
      </c>
      <c r="JMN3">
        <v>11.048029899597168</v>
      </c>
      <c r="JMO3">
        <v>14.141118049621582</v>
      </c>
      <c r="JMP3">
        <v>16.828710556030273</v>
      </c>
      <c r="JMQ3">
        <v>19.119462966918945</v>
      </c>
      <c r="JMR3">
        <v>20.291238784790039</v>
      </c>
      <c r="JMS3">
        <v>20.811622619628906</v>
      </c>
      <c r="JMT3">
        <v>20.647886276245117</v>
      </c>
      <c r="JMU3">
        <v>19.78099250793457</v>
      </c>
      <c r="JMV3">
        <v>18.523664474487305</v>
      </c>
      <c r="JMW3">
        <v>16.378658294677734</v>
      </c>
      <c r="JMX3">
        <v>14.285035133361816</v>
      </c>
      <c r="JMY3">
        <v>12.995566368103027</v>
      </c>
      <c r="JMZ3">
        <v>10.305458068847656</v>
      </c>
      <c r="JNA3">
        <v>9.4186649322509766</v>
      </c>
      <c r="JNB3">
        <v>8.4412059783935547</v>
      </c>
      <c r="JNC3">
        <v>7.5738348960876465</v>
      </c>
      <c r="JND3">
        <v>7.1696658134460449</v>
      </c>
      <c r="JNE3">
        <v>6.0514984130859375</v>
      </c>
      <c r="JNF3">
        <v>5.3385391235351563</v>
      </c>
      <c r="JNG3">
        <v>4.8512930870056152</v>
      </c>
      <c r="JNH3">
        <v>4.4681615829467773</v>
      </c>
      <c r="JNI3">
        <v>3.9732294082641602</v>
      </c>
      <c r="JNJ3">
        <v>4.339287281036377</v>
      </c>
      <c r="JNK3">
        <v>4.2377171516418457</v>
      </c>
      <c r="JNL3">
        <v>4.3683223724365234</v>
      </c>
      <c r="JNM3">
        <v>4.2945981025695801</v>
      </c>
      <c r="JNN3">
        <v>4.1077871322631836</v>
      </c>
      <c r="JNO3">
        <v>3.5090920925140381</v>
      </c>
      <c r="JNP3">
        <v>2.3922696113586426</v>
      </c>
      <c r="JNQ3">
        <v>0.11717823147773743</v>
      </c>
      <c r="JNR3">
        <v>-1.5094342231750488</v>
      </c>
      <c r="JNS3">
        <v>-4.3218445777893066</v>
      </c>
      <c r="JNT3">
        <v>-7.1324949264526367</v>
      </c>
      <c r="JNU3">
        <v>-10.372269630432129</v>
      </c>
      <c r="JNV3">
        <v>-13.923068046569824</v>
      </c>
      <c r="JNW3">
        <v>-16.956666946411133</v>
      </c>
      <c r="JNX3">
        <v>-19.828653335571289</v>
      </c>
      <c r="JNY3">
        <v>-22.414871215820313</v>
      </c>
      <c r="JNZ3">
        <v>-24.077241897583008</v>
      </c>
      <c r="JOA3">
        <v>-25.182685852050781</v>
      </c>
      <c r="JOB3">
        <v>-25.321334838867188</v>
      </c>
      <c r="JOC3">
        <v>-24.624288558959961</v>
      </c>
      <c r="JOD3">
        <v>-22.976020812988281</v>
      </c>
      <c r="JOE3">
        <v>-20.586387634277344</v>
      </c>
      <c r="JOF3">
        <v>-17.506940841674805</v>
      </c>
      <c r="JOG3">
        <v>-14.263449668884277</v>
      </c>
      <c r="JOH3">
        <v>-10.678371429443359</v>
      </c>
      <c r="JOI3">
        <v>-7.1931324005126953</v>
      </c>
      <c r="JOJ3">
        <v>-3.9830789566040039</v>
      </c>
      <c r="JOK3">
        <v>-1.0522152185440063</v>
      </c>
      <c r="JOL3">
        <v>1.5819926261901855</v>
      </c>
      <c r="JOM3">
        <v>3.4820826053619385</v>
      </c>
      <c r="JON3">
        <v>5.1047658920288086</v>
      </c>
      <c r="JOO3">
        <v>6.0016107559204102</v>
      </c>
      <c r="JOP3">
        <v>7.2266392707824707</v>
      </c>
      <c r="JOQ3">
        <v>8.0282325744628906</v>
      </c>
      <c r="JOR3">
        <v>8.3543319702148438</v>
      </c>
      <c r="JOS3">
        <v>8.4043416976928711</v>
      </c>
      <c r="JOT3">
        <v>7.7879037857055664</v>
      </c>
      <c r="JOU3">
        <v>6.9175200462341309</v>
      </c>
      <c r="JOV3">
        <v>5.6266841888427734</v>
      </c>
      <c r="JOW3">
        <v>4.1820187568664551</v>
      </c>
      <c r="JOX3">
        <v>2.7137539386749268</v>
      </c>
      <c r="JOY3">
        <v>1.4531415700912476</v>
      </c>
      <c r="JOZ3">
        <v>0.27727988362312317</v>
      </c>
      <c r="JPA3">
        <v>-0.48642122745513916</v>
      </c>
      <c r="JPB3">
        <v>-0.90693110227584839</v>
      </c>
      <c r="JPC3">
        <v>-1.0929864645004272</v>
      </c>
      <c r="JPD3">
        <v>-1.0676617622375488</v>
      </c>
      <c r="JPE3">
        <v>-0.69176006317138672</v>
      </c>
      <c r="JPF3">
        <v>-0.15174661576747894</v>
      </c>
      <c r="JPG3">
        <v>0.60103756189346313</v>
      </c>
      <c r="JPH3">
        <v>1.0926922559738159</v>
      </c>
      <c r="JPI3">
        <v>1.68265700340271</v>
      </c>
      <c r="JPJ3">
        <v>1.9811937808990479</v>
      </c>
      <c r="JPK3">
        <v>1.8055360317230225</v>
      </c>
      <c r="JPL3">
        <v>1.1812394857406616</v>
      </c>
      <c r="JPM3">
        <v>7.3366217315196991E-2</v>
      </c>
      <c r="JPN3">
        <v>-1.4455655813217163</v>
      </c>
      <c r="JPO3">
        <v>-3.3863804340362549</v>
      </c>
      <c r="JPP3">
        <v>-5.7299971580505371</v>
      </c>
      <c r="JPQ3">
        <v>-8.3999795913696289</v>
      </c>
      <c r="JPR3">
        <v>-11.196885108947754</v>
      </c>
      <c r="JPS3">
        <v>-14.134886741638184</v>
      </c>
      <c r="JPT3">
        <v>-17.0360107421875</v>
      </c>
      <c r="JPU3">
        <v>-19.547796249389648</v>
      </c>
      <c r="JPV3">
        <v>-21.732667922973633</v>
      </c>
      <c r="JPW3">
        <v>-23.351518630981445</v>
      </c>
      <c r="JPX3">
        <v>-24.367885589599609</v>
      </c>
      <c r="JPY3">
        <v>-24.722909927368164</v>
      </c>
      <c r="JPZ3">
        <v>-24.425718307495117</v>
      </c>
      <c r="JQA3">
        <v>-23.617517471313477</v>
      </c>
      <c r="JQB3">
        <v>-22.343570709228516</v>
      </c>
      <c r="JQC3">
        <v>-20.473611831665039</v>
      </c>
      <c r="JQD3">
        <v>-18.080778121948242</v>
      </c>
      <c r="JQE3">
        <v>-15.356585502624512</v>
      </c>
      <c r="JQF3">
        <v>-12.202317237854004</v>
      </c>
      <c r="JQG3">
        <v>-8.8310718536376953</v>
      </c>
      <c r="JQH3">
        <v>-5.3053097724914551</v>
      </c>
      <c r="JQI3">
        <v>-1.9781471490859985</v>
      </c>
      <c r="JQJ3">
        <v>1.0726355314254761</v>
      </c>
      <c r="JQK3">
        <v>3.8058114051818848</v>
      </c>
      <c r="JQL3">
        <v>6.013087272644043</v>
      </c>
      <c r="JQM3">
        <v>7.591254711151123</v>
      </c>
      <c r="JQN3">
        <v>8.7646465301513672</v>
      </c>
      <c r="JQO3">
        <v>9.3621358871459961</v>
      </c>
      <c r="JQP3">
        <v>9.3865079879760742</v>
      </c>
      <c r="JQQ3">
        <v>8.8923778533935547</v>
      </c>
      <c r="JQR3">
        <v>8.096226692199707</v>
      </c>
      <c r="JQS3">
        <v>7.1813440322875977</v>
      </c>
      <c r="JQT3">
        <v>6.3391299247741699</v>
      </c>
      <c r="JQU3">
        <v>5.5626249313354492</v>
      </c>
      <c r="JQV3">
        <v>5.1110725402832031</v>
      </c>
      <c r="JQW3">
        <v>4.985654354095459</v>
      </c>
      <c r="JQX3">
        <v>4.877044677734375</v>
      </c>
      <c r="JQY3">
        <v>5.6523900032043457</v>
      </c>
      <c r="JQZ3">
        <v>5.6768202781677246</v>
      </c>
      <c r="JRA3">
        <v>6.2601323127746582</v>
      </c>
      <c r="JRB3">
        <v>7.655677318572998</v>
      </c>
      <c r="JRC3">
        <v>7.9260907173156738</v>
      </c>
      <c r="JRD3">
        <v>9.2634849548339844</v>
      </c>
      <c r="JRE3">
        <v>9.5356063842773438</v>
      </c>
      <c r="JRF3">
        <v>10.308262825012207</v>
      </c>
      <c r="JRG3">
        <v>10.627231597900391</v>
      </c>
      <c r="JRH3">
        <v>10.527438163757324</v>
      </c>
      <c r="JRI3">
        <v>9.9037876129150391</v>
      </c>
      <c r="JRJ3">
        <v>9.1767730712890625</v>
      </c>
      <c r="JRK3">
        <v>7.8136439323425293</v>
      </c>
      <c r="JRL3">
        <v>6.2396540641784668</v>
      </c>
      <c r="JRM3">
        <v>4.4170217514038086</v>
      </c>
      <c r="JRN3">
        <v>2.2515437602996826</v>
      </c>
      <c r="JRO3">
        <v>-0.11519332975149155</v>
      </c>
      <c r="JRP3">
        <v>-2.3468708992004395</v>
      </c>
      <c r="JRQ3">
        <v>-5.224846363067627</v>
      </c>
      <c r="JRR3">
        <v>-7.8122186660766602</v>
      </c>
      <c r="JRS3">
        <v>-10.218255996704102</v>
      </c>
      <c r="JRT3">
        <v>-12.597253799438477</v>
      </c>
      <c r="JRU3">
        <v>-14.236099243164063</v>
      </c>
      <c r="JRV3">
        <v>-15.87494945526123</v>
      </c>
      <c r="JRW3">
        <v>-16.290077209472656</v>
      </c>
      <c r="JRX3">
        <v>-15.91727352142334</v>
      </c>
      <c r="JRY3">
        <v>-14.999765396118164</v>
      </c>
      <c r="JRZ3">
        <v>-13.064581871032715</v>
      </c>
      <c r="JSA3">
        <v>-10.88542366027832</v>
      </c>
      <c r="JSB3">
        <v>-8.1583986282348633</v>
      </c>
      <c r="JSC3">
        <v>-5.0983033180236816</v>
      </c>
      <c r="JSD3">
        <v>-2.1431245803833008</v>
      </c>
      <c r="JSE3">
        <v>0.94514620304107666</v>
      </c>
      <c r="JSF3">
        <v>3.7293119430541992</v>
      </c>
      <c r="JSG3">
        <v>6.0358791351318359</v>
      </c>
      <c r="JSH3">
        <v>8.1421852111816406</v>
      </c>
      <c r="JSI3">
        <v>9.9215478897094727</v>
      </c>
      <c r="JSJ3">
        <v>11.242555618286133</v>
      </c>
      <c r="JSK3">
        <v>12.273952484130859</v>
      </c>
      <c r="JSL3">
        <v>13.075770378112793</v>
      </c>
      <c r="JSM3">
        <v>13.432215690612793</v>
      </c>
      <c r="JSN3">
        <v>13.587279319763184</v>
      </c>
      <c r="JSO3">
        <v>13.313912391662598</v>
      </c>
      <c r="JSP3">
        <v>12.807076454162598</v>
      </c>
      <c r="JSQ3">
        <v>12.628562927246094</v>
      </c>
      <c r="JSR3">
        <v>12.1474609375</v>
      </c>
      <c r="JSS3">
        <v>11.617221832275391</v>
      </c>
      <c r="JST3">
        <v>11.705578804016113</v>
      </c>
      <c r="JSU3">
        <v>11.023541450500488</v>
      </c>
      <c r="JSV3">
        <v>11.204710006713867</v>
      </c>
      <c r="JSW3">
        <v>11.807524681091309</v>
      </c>
      <c r="JSX3">
        <v>12.0009765625</v>
      </c>
      <c r="JSY3">
        <v>13.081575393676758</v>
      </c>
      <c r="JSZ3">
        <v>13.433328628540039</v>
      </c>
      <c r="JTA3">
        <v>14.612537384033203</v>
      </c>
      <c r="JTB3">
        <v>15.288493156433105</v>
      </c>
      <c r="JTC3">
        <v>16.188262939453125</v>
      </c>
      <c r="JTD3">
        <v>16.480730056762695</v>
      </c>
      <c r="JTE3">
        <v>16.860227584838867</v>
      </c>
      <c r="JTF3">
        <v>16.588809967041016</v>
      </c>
      <c r="JTG3">
        <v>16.069072723388672</v>
      </c>
      <c r="JTH3">
        <v>14.606484413146973</v>
      </c>
      <c r="JTI3">
        <v>12.663661956787109</v>
      </c>
      <c r="JTJ3">
        <v>10.348578453063965</v>
      </c>
      <c r="JTK3">
        <v>7.9114346504211426</v>
      </c>
      <c r="JTL3">
        <v>4.4151291847229004</v>
      </c>
      <c r="JTM3">
        <v>1.1466594934463501</v>
      </c>
      <c r="JTN3">
        <v>-1.9575365781784058</v>
      </c>
      <c r="JTO3">
        <v>-4.9902591705322266</v>
      </c>
      <c r="JTP3">
        <v>-7.4677119255065918</v>
      </c>
      <c r="JTQ3">
        <v>-10.017953872680664</v>
      </c>
      <c r="JTR3">
        <v>-11.782482147216797</v>
      </c>
      <c r="JTS3">
        <v>-12.827744483947754</v>
      </c>
      <c r="JTT3">
        <v>-13.452981948852539</v>
      </c>
      <c r="JTU3">
        <v>-13.540940284729004</v>
      </c>
      <c r="JTV3">
        <v>-13.20938777923584</v>
      </c>
      <c r="JTW3">
        <v>-12.434775352478027</v>
      </c>
      <c r="JTX3">
        <v>-11.356387138366699</v>
      </c>
      <c r="JTY3">
        <v>-9.9644775390625</v>
      </c>
      <c r="JTZ3">
        <v>-8.1326532363891602</v>
      </c>
      <c r="JUA3">
        <v>-6.0747866630554199</v>
      </c>
      <c r="JUB3">
        <v>-4.1834211349487305</v>
      </c>
      <c r="JUC3">
        <v>-1.9117050170898438</v>
      </c>
      <c r="JUD3">
        <v>0.32655036449432373</v>
      </c>
      <c r="JUE3">
        <v>2.1441168785095215</v>
      </c>
      <c r="JUF3">
        <v>3.7231264114379883</v>
      </c>
      <c r="JUG3">
        <v>5.1305694580078125</v>
      </c>
      <c r="JUH3">
        <v>6.0778388977050781</v>
      </c>
      <c r="JUI3">
        <v>6.8576555252075195</v>
      </c>
      <c r="JUJ3">
        <v>6.9045085906982422</v>
      </c>
      <c r="JUK3">
        <v>6.6416420936584473</v>
      </c>
      <c r="JUL3">
        <v>6.5551724433898926</v>
      </c>
      <c r="JUM3">
        <v>6.0296187400817871</v>
      </c>
      <c r="JUN3">
        <v>5.5338497161865234</v>
      </c>
      <c r="JUO3">
        <v>4.8578076362609863</v>
      </c>
      <c r="JUP3">
        <v>4.4054007530212402</v>
      </c>
      <c r="JUQ3">
        <v>4.0746555328369141</v>
      </c>
      <c r="JUR3">
        <v>3.9786014556884766</v>
      </c>
      <c r="JUS3">
        <v>4.1781067848205566</v>
      </c>
      <c r="JUT3">
        <v>4.8286571502685547</v>
      </c>
      <c r="JUU3">
        <v>5.6060676574707031</v>
      </c>
      <c r="JUV3">
        <v>6.7698125839233398</v>
      </c>
      <c r="JUW3">
        <v>7.9115962982177734</v>
      </c>
      <c r="JUX3">
        <v>9.2635660171508789</v>
      </c>
      <c r="JUY3">
        <v>9.9858322143554688</v>
      </c>
      <c r="JUZ3">
        <v>10.575381278991699</v>
      </c>
      <c r="JVA3">
        <v>11.065149307250977</v>
      </c>
      <c r="JVB3">
        <v>10.786432266235352</v>
      </c>
      <c r="JVC3">
        <v>10.294281959533691</v>
      </c>
      <c r="JVD3">
        <v>8.7646751403808594</v>
      </c>
      <c r="JVE3">
        <v>7.6228222846984863</v>
      </c>
      <c r="JVF3">
        <v>5.7399158477783203</v>
      </c>
      <c r="JVG3">
        <v>3.6823668479919434</v>
      </c>
      <c r="JVH3">
        <v>1.2888854742050171</v>
      </c>
      <c r="JVI3">
        <v>-1.0916190147399902</v>
      </c>
      <c r="JVJ3">
        <v>-3.6023015975952148</v>
      </c>
      <c r="JVK3">
        <v>-6.2313628196716309</v>
      </c>
      <c r="JVL3">
        <v>-9.0280895233154297</v>
      </c>
      <c r="JVM3">
        <v>-11.733466148376465</v>
      </c>
      <c r="JVN3">
        <v>-14.373414993286133</v>
      </c>
      <c r="JVO3">
        <v>-16.572023391723633</v>
      </c>
      <c r="JVP3">
        <v>-18.616815567016602</v>
      </c>
      <c r="JVQ3">
        <v>-19.974924087524414</v>
      </c>
      <c r="JVR3">
        <v>-20.698482513427734</v>
      </c>
      <c r="JVS3">
        <v>-21.007452011108398</v>
      </c>
      <c r="JVT3">
        <v>-20.570140838623047</v>
      </c>
      <c r="JVU3">
        <v>-19.736143112182617</v>
      </c>
      <c r="JVV3">
        <v>-18.384674072265625</v>
      </c>
      <c r="JVW3">
        <v>-16.763872146606445</v>
      </c>
      <c r="JVX3">
        <v>-14.860597610473633</v>
      </c>
      <c r="JVY3">
        <v>-12.669276237487793</v>
      </c>
      <c r="JVZ3">
        <v>-10.732592582702637</v>
      </c>
      <c r="JWA3">
        <v>-8.840418815612793</v>
      </c>
      <c r="JWB3">
        <v>-7.2058324813842773</v>
      </c>
      <c r="JWC3">
        <v>-5.7103672027587891</v>
      </c>
      <c r="JWD3">
        <v>-4.5280661582946777</v>
      </c>
      <c r="JWE3">
        <v>-3.8439109325408936</v>
      </c>
      <c r="JWF3">
        <v>-3.5711202621459961</v>
      </c>
      <c r="JWG3">
        <v>-3.3753423690795898</v>
      </c>
      <c r="JWH3">
        <v>-3.4467525482177734</v>
      </c>
      <c r="JWI3">
        <v>-3.6056308746337891</v>
      </c>
      <c r="JWJ3">
        <v>-3.7181124687194824</v>
      </c>
      <c r="JWK3">
        <v>-3.6133513450622559</v>
      </c>
      <c r="JWL3">
        <v>-3.4868659973144531</v>
      </c>
      <c r="JWM3">
        <v>-3.1118645668029785</v>
      </c>
      <c r="JWN3">
        <v>-2.5440220832824707</v>
      </c>
      <c r="JWO3">
        <v>-1.8040012121200562</v>
      </c>
      <c r="JWP3">
        <v>-0.84202378988265991</v>
      </c>
      <c r="JWQ3">
        <v>8.405236154794693E-2</v>
      </c>
      <c r="JWR3">
        <v>1.2052428722381592</v>
      </c>
      <c r="JWS3">
        <v>2.1479425430297852</v>
      </c>
      <c r="JWT3">
        <v>3.180880069732666</v>
      </c>
      <c r="JWU3">
        <v>4.1369953155517578</v>
      </c>
      <c r="JWV3">
        <v>5.1025209426879883</v>
      </c>
      <c r="JWW3">
        <v>5.9736547470092773</v>
      </c>
      <c r="JWX3">
        <v>6.6611852645874023</v>
      </c>
      <c r="JWY3">
        <v>7.0718111991882324</v>
      </c>
      <c r="JWZ3">
        <v>7.4212570190429688</v>
      </c>
      <c r="JXA3">
        <v>7.3765220642089844</v>
      </c>
      <c r="JXB3">
        <v>6.9105901718139648</v>
      </c>
      <c r="JXC3">
        <v>5.960660457611084</v>
      </c>
      <c r="JXD3">
        <v>4.6529068946838379</v>
      </c>
      <c r="JXE3">
        <v>2.9651494026184082</v>
      </c>
      <c r="JXF3">
        <v>0.99022758007049561</v>
      </c>
      <c r="JXG3">
        <v>-1.3158200979232788</v>
      </c>
      <c r="JXH3">
        <v>-3.784987211227417</v>
      </c>
      <c r="JXI3">
        <v>-6.3345198631286621</v>
      </c>
      <c r="JXJ3">
        <v>-8.9569511413574219</v>
      </c>
      <c r="JXK3">
        <v>-11.403966903686523</v>
      </c>
      <c r="JXL3">
        <v>-13.569894790649414</v>
      </c>
      <c r="JXM3">
        <v>-15.29694652557373</v>
      </c>
      <c r="JXN3">
        <v>-16.528800964355469</v>
      </c>
      <c r="JXO3">
        <v>-17.225730895996094</v>
      </c>
      <c r="JXP3">
        <v>-17.378498077392578</v>
      </c>
      <c r="JXQ3">
        <v>-17.07774543762207</v>
      </c>
      <c r="JXR3">
        <v>-16.328741073608398</v>
      </c>
      <c r="JXS3">
        <v>-15.148177146911621</v>
      </c>
      <c r="JXT3">
        <v>-13.703367233276367</v>
      </c>
      <c r="JXU3">
        <v>-12.206361770629883</v>
      </c>
      <c r="JXV3">
        <v>-10.671014785766602</v>
      </c>
      <c r="JXW3">
        <v>-9.1852197647094727</v>
      </c>
      <c r="JXX3">
        <v>-7.6919074058532715</v>
      </c>
      <c r="JXY3">
        <v>-6.297274112701416</v>
      </c>
      <c r="JXZ3">
        <v>-5.0770349502563477</v>
      </c>
      <c r="JYA3">
        <v>-3.9428789615631104</v>
      </c>
      <c r="JYB3">
        <v>-2.9154865741729736</v>
      </c>
      <c r="JYC3">
        <v>-1.9811533689498901</v>
      </c>
      <c r="JYD3">
        <v>-1.2390379905700684</v>
      </c>
      <c r="JYE3">
        <v>-0.54687404632568359</v>
      </c>
      <c r="JYF3">
        <v>1.7512109130620956E-2</v>
      </c>
      <c r="JYG3">
        <v>0.58313882350921631</v>
      </c>
      <c r="JYH3">
        <v>0.83579790592193604</v>
      </c>
      <c r="JYI3">
        <v>1.2166213989257813</v>
      </c>
      <c r="JYJ3">
        <v>1.5563794374465942</v>
      </c>
      <c r="JYK3">
        <v>1.9919145107269287</v>
      </c>
      <c r="JYL3">
        <v>2.7580909729003906</v>
      </c>
      <c r="JYM3">
        <v>3.4796938896179199</v>
      </c>
      <c r="JYN3">
        <v>4.5831413269042969</v>
      </c>
      <c r="JYO3">
        <v>5.8566555976867676</v>
      </c>
      <c r="JYP3">
        <v>7.2501749992370605</v>
      </c>
      <c r="JYQ3">
        <v>8.9654102325439453</v>
      </c>
      <c r="JYR3">
        <v>10.608242034912109</v>
      </c>
      <c r="JYS3">
        <v>12.11274242401123</v>
      </c>
      <c r="JYT3">
        <v>13.503493309020996</v>
      </c>
      <c r="JYU3">
        <v>14.872570991516113</v>
      </c>
      <c r="JYV3">
        <v>15.918127059936523</v>
      </c>
      <c r="JYW3">
        <v>15.973127365112305</v>
      </c>
      <c r="JYX3">
        <v>16.590921401977539</v>
      </c>
      <c r="JYY3">
        <v>15.921554565429688</v>
      </c>
      <c r="JYZ3">
        <v>15.395845413208008</v>
      </c>
      <c r="JZA3">
        <v>13.88111400604248</v>
      </c>
      <c r="JZB3">
        <v>12.295855522155762</v>
      </c>
      <c r="JZC3">
        <v>10.345335006713867</v>
      </c>
      <c r="JZD3">
        <v>8.2005205154418945</v>
      </c>
      <c r="JZE3">
        <v>5.9577927589416504</v>
      </c>
      <c r="JZF3">
        <v>3.5824296474456787</v>
      </c>
      <c r="JZG3">
        <v>1.4762564897537231</v>
      </c>
      <c r="JZH3">
        <v>-0.65955162048339844</v>
      </c>
      <c r="JZI3">
        <v>-2.4268321990966797</v>
      </c>
      <c r="JZJ3">
        <v>-3.9336526393890381</v>
      </c>
      <c r="JZK3">
        <v>-5.1885700225830078</v>
      </c>
      <c r="JZL3">
        <v>-6.1479911804199219</v>
      </c>
      <c r="JZM3">
        <v>-6.9247093200683594</v>
      </c>
      <c r="JZN3">
        <v>-7.2952566146850586</v>
      </c>
      <c r="JZO3">
        <v>-7.0507793426513672</v>
      </c>
      <c r="JZP3">
        <v>-6.9403290748596191</v>
      </c>
      <c r="JZQ3">
        <v>-6.1387820243835449</v>
      </c>
      <c r="JZR3">
        <v>-5.3481755256652832</v>
      </c>
      <c r="JZS3">
        <v>-4.2476010322570801</v>
      </c>
      <c r="JZT3">
        <v>-2.9080603122711182</v>
      </c>
      <c r="JZU3">
        <v>-1.7812845706939697</v>
      </c>
      <c r="JZV3">
        <v>-0.51791995763778687</v>
      </c>
      <c r="JZW3">
        <v>0.66790091991424561</v>
      </c>
      <c r="JZX3">
        <v>1.604917049407959</v>
      </c>
      <c r="JZY3">
        <v>2.2959039211273193</v>
      </c>
      <c r="JZZ3">
        <v>2.8098828792572021</v>
      </c>
      <c r="KAA3">
        <v>3.1513142585754395</v>
      </c>
      <c r="KAB3">
        <v>3.42746901512146</v>
      </c>
      <c r="KAC3">
        <v>3.547468900680542</v>
      </c>
      <c r="KAD3">
        <v>3.6216025352478027</v>
      </c>
      <c r="KAE3">
        <v>3.7870240211486816</v>
      </c>
      <c r="KAF3">
        <v>3.9166483879089355</v>
      </c>
      <c r="KAG3">
        <v>4.295804500579834</v>
      </c>
      <c r="KAH3">
        <v>4.8136262893676758</v>
      </c>
      <c r="KAI3">
        <v>5.4390478134155273</v>
      </c>
      <c r="KAJ3">
        <v>6.1514301300048828</v>
      </c>
      <c r="KAK3">
        <v>7.106997013092041</v>
      </c>
      <c r="KAL3">
        <v>8.1230745315551758</v>
      </c>
      <c r="KAM3">
        <v>9.4774789810180664</v>
      </c>
      <c r="KAN3">
        <v>10.832437515258789</v>
      </c>
      <c r="KAO3">
        <v>12.182329177856445</v>
      </c>
      <c r="KAP3">
        <v>13.993837356567383</v>
      </c>
      <c r="KAQ3">
        <v>15.098151206970215</v>
      </c>
      <c r="KAR3">
        <v>15.972013473510742</v>
      </c>
      <c r="KAS3">
        <v>17.247091293334961</v>
      </c>
      <c r="KAT3">
        <v>17.382942199707031</v>
      </c>
      <c r="KAU3">
        <v>17.878011703491211</v>
      </c>
      <c r="KAV3">
        <v>17.357086181640625</v>
      </c>
      <c r="KAW3">
        <v>16.788990020751953</v>
      </c>
      <c r="KAX3">
        <v>15.730403900146484</v>
      </c>
      <c r="KAY3">
        <v>14.426609039306641</v>
      </c>
      <c r="KAZ3">
        <v>12.67634391784668</v>
      </c>
      <c r="KBA3">
        <v>10.784182548522949</v>
      </c>
      <c r="KBB3">
        <v>8.5766181945800781</v>
      </c>
      <c r="KBC3">
        <v>6.2051668167114258</v>
      </c>
      <c r="KBD3">
        <v>3.6581962108612061</v>
      </c>
      <c r="KBE3">
        <v>1.2541267871856689</v>
      </c>
      <c r="KBF3">
        <v>-1.0463414192199707</v>
      </c>
      <c r="KBG3">
        <v>-2.9756219387054443</v>
      </c>
      <c r="KBH3">
        <v>-5.0175628662109375</v>
      </c>
      <c r="KBI3">
        <v>-6.484795093536377</v>
      </c>
      <c r="KBJ3">
        <v>-7.4081707000732422</v>
      </c>
      <c r="KBK3">
        <v>-8.2732915878295898</v>
      </c>
      <c r="KBL3">
        <v>-8.3708524703979492</v>
      </c>
      <c r="KBM3">
        <v>-8.5066614151000977</v>
      </c>
      <c r="KBN3">
        <v>-8.1739835739135742</v>
      </c>
      <c r="KBO3">
        <v>-7.552070140838623</v>
      </c>
      <c r="KBP3">
        <v>-7.1623435020446777</v>
      </c>
      <c r="KBQ3">
        <v>-6.528289794921875</v>
      </c>
      <c r="KBR3">
        <v>-5.9587621688842773</v>
      </c>
      <c r="KBS3">
        <v>-5.4329376220703125</v>
      </c>
      <c r="KBT3">
        <v>-4.958350658416748</v>
      </c>
      <c r="KBU3">
        <v>-4.621131420135498</v>
      </c>
      <c r="KBV3">
        <v>-4.3283529281616211</v>
      </c>
      <c r="KBW3">
        <v>-4.0854916572570801</v>
      </c>
      <c r="KBX3">
        <v>-4.1797165870666504</v>
      </c>
      <c r="KBY3">
        <v>-4.2077765464782715</v>
      </c>
      <c r="KBZ3">
        <v>-4.3097620010375977</v>
      </c>
      <c r="KCA3">
        <v>-4.5182223320007324</v>
      </c>
      <c r="KCB3">
        <v>-4.6281881332397461</v>
      </c>
      <c r="KCC3">
        <v>-4.4451160430908203</v>
      </c>
      <c r="KCD3">
        <v>-4.2963237762451172</v>
      </c>
      <c r="KCE3">
        <v>-3.8162899017333984</v>
      </c>
      <c r="KCF3">
        <v>-3.2844641208648682</v>
      </c>
      <c r="KCG3">
        <v>-2.6413629055023193</v>
      </c>
      <c r="KCH3">
        <v>-1.4784491062164307</v>
      </c>
      <c r="KCI3">
        <v>-0.54334276914596558</v>
      </c>
      <c r="KCJ3">
        <v>0.74889516830444336</v>
      </c>
      <c r="KCK3">
        <v>2.1376256942749023</v>
      </c>
      <c r="KCL3">
        <v>3.5678024291992188</v>
      </c>
      <c r="KCM3">
        <v>4.9695849418640137</v>
      </c>
      <c r="KCN3">
        <v>6.2611594200134277</v>
      </c>
      <c r="KCO3">
        <v>7.4499053955078125</v>
      </c>
      <c r="KCP3">
        <v>8.4739341735839844</v>
      </c>
      <c r="KCQ3">
        <v>9.1695890426635742</v>
      </c>
      <c r="KCR3">
        <v>9.4822797775268555</v>
      </c>
      <c r="KCS3">
        <v>9.485713005065918</v>
      </c>
      <c r="KCT3">
        <v>9.0824146270751953</v>
      </c>
      <c r="KCU3">
        <v>8.2634363174438477</v>
      </c>
      <c r="KCV3">
        <v>7.2120175361633301</v>
      </c>
      <c r="KCW3">
        <v>5.734382152557373</v>
      </c>
      <c r="KCX3">
        <v>4.0465726852416992</v>
      </c>
      <c r="KCY3">
        <v>2.087247371673584</v>
      </c>
      <c r="KCZ3">
        <v>-4.5566108077764511E-2</v>
      </c>
      <c r="KDA3">
        <v>-2.0187914371490479</v>
      </c>
      <c r="KDB3">
        <v>-4.105461597442627</v>
      </c>
      <c r="KDC3">
        <v>-6.0780925750732422</v>
      </c>
      <c r="KDD3">
        <v>-7.904660701751709</v>
      </c>
      <c r="KDE3">
        <v>-9.4638271331787109</v>
      </c>
      <c r="KDF3">
        <v>-10.858956336975098</v>
      </c>
      <c r="KDG3">
        <v>-11.991069793701172</v>
      </c>
      <c r="KDH3">
        <v>-12.782501220703125</v>
      </c>
      <c r="KDI3">
        <v>-13.244152069091797</v>
      </c>
      <c r="KDJ3">
        <v>-13.445878982543945</v>
      </c>
      <c r="KDK3">
        <v>-13.47171688079834</v>
      </c>
      <c r="KDL3">
        <v>-13.247504234313965</v>
      </c>
      <c r="KDM3">
        <v>-12.897701263427734</v>
      </c>
      <c r="KDN3">
        <v>-12.393646240234375</v>
      </c>
      <c r="KDO3">
        <v>-11.900866508483887</v>
      </c>
      <c r="KDP3">
        <v>-11.457951545715332</v>
      </c>
      <c r="KDQ3">
        <v>-10.997068405151367</v>
      </c>
      <c r="KDR3">
        <v>-10.709985733032227</v>
      </c>
      <c r="KDS3">
        <v>-10.503469467163086</v>
      </c>
      <c r="KDT3">
        <v>-10.387289047241211</v>
      </c>
      <c r="KDU3">
        <v>-10.352795600891113</v>
      </c>
      <c r="KDV3">
        <v>-10.509562492370605</v>
      </c>
      <c r="KDW3">
        <v>-10.638978958129883</v>
      </c>
      <c r="KDX3">
        <v>-10.70283031463623</v>
      </c>
      <c r="KDY3">
        <v>-10.636151313781738</v>
      </c>
      <c r="KDZ3">
        <v>-10.468052864074707</v>
      </c>
      <c r="KEA3">
        <v>-10.115842819213867</v>
      </c>
      <c r="KEB3">
        <v>-9.5622529983520508</v>
      </c>
      <c r="KEC3">
        <v>-8.7913846969604492</v>
      </c>
      <c r="KED3">
        <v>-7.8443231582641602</v>
      </c>
      <c r="KEE3">
        <v>-6.6114821434020996</v>
      </c>
      <c r="KEF3">
        <v>-5.1677284240722656</v>
      </c>
      <c r="KEG3">
        <v>-3.495105504989624</v>
      </c>
      <c r="KEH3">
        <v>-1.7747701406478882</v>
      </c>
      <c r="KEI3">
        <v>-2.8734862804412842E-2</v>
      </c>
      <c r="KEJ3">
        <v>1.7617009878158569</v>
      </c>
      <c r="KEK3">
        <v>3.4553036689758301</v>
      </c>
      <c r="KEL3">
        <v>4.9539308547973633</v>
      </c>
      <c r="KEM3">
        <v>6.2538080215454102</v>
      </c>
      <c r="KEN3">
        <v>7.2863650321960449</v>
      </c>
      <c r="KEO3">
        <v>7.9525637626647949</v>
      </c>
      <c r="KEP3">
        <v>8.3765239715576172</v>
      </c>
      <c r="KEQ3">
        <v>8.5215539932250977</v>
      </c>
      <c r="KER3">
        <v>8.3595027923583984</v>
      </c>
      <c r="KES3">
        <v>7.9279022216796875</v>
      </c>
      <c r="KET3">
        <v>7.1414732933044434</v>
      </c>
      <c r="KEU3">
        <v>6.1212410926818848</v>
      </c>
      <c r="KEV3">
        <v>4.8976726531982422</v>
      </c>
      <c r="KEW3">
        <v>3.4790821075439453</v>
      </c>
      <c r="KEX3">
        <v>1.915444016456604</v>
      </c>
      <c r="KEY3">
        <v>0.32121306657791138</v>
      </c>
      <c r="KEZ3">
        <v>-1.2791398763656616</v>
      </c>
      <c r="KFA3">
        <v>-2.804903507232666</v>
      </c>
      <c r="KFB3">
        <v>-4.224515438079834</v>
      </c>
      <c r="KFC3">
        <v>-5.3633103370666504</v>
      </c>
      <c r="KFD3">
        <v>-6.234616756439209</v>
      </c>
      <c r="KFE3">
        <v>-6.9057202339172363</v>
      </c>
      <c r="KFF3">
        <v>-7.2905483245849609</v>
      </c>
      <c r="KFG3">
        <v>-7.4442391395568848</v>
      </c>
      <c r="KFH3">
        <v>-7.3749523162841797</v>
      </c>
      <c r="KFI3">
        <v>-7.152493953704834</v>
      </c>
      <c r="KFJ3">
        <v>-6.7925581932067871</v>
      </c>
      <c r="KFK3">
        <v>-6.4814367294311523</v>
      </c>
      <c r="KFL3">
        <v>-6.0311651229858398</v>
      </c>
      <c r="KFM3">
        <v>-5.7037258148193359</v>
      </c>
      <c r="KFN3">
        <v>-5.5520138740539551</v>
      </c>
      <c r="KFO3">
        <v>-5.2050604820251465</v>
      </c>
      <c r="KFP3">
        <v>-5.1780743598937988</v>
      </c>
      <c r="KFQ3">
        <v>-5.0144238471984863</v>
      </c>
      <c r="KFR3">
        <v>-5.1125669479370117</v>
      </c>
      <c r="KFS3">
        <v>-5.3054537773132324</v>
      </c>
      <c r="KFT3">
        <v>-5.380856990814209</v>
      </c>
      <c r="KFU3">
        <v>-5.4961309432983398</v>
      </c>
      <c r="KFV3">
        <v>-5.5438146591186523</v>
      </c>
      <c r="KFW3">
        <v>-5.2663674354553223</v>
      </c>
      <c r="KFX3">
        <v>-4.8261876106262207</v>
      </c>
      <c r="KFY3">
        <v>-4.1895890235900879</v>
      </c>
      <c r="KFZ3">
        <v>-3.3678758144378662</v>
      </c>
      <c r="KGA3">
        <v>-2.1518833637237549</v>
      </c>
      <c r="KGB3">
        <v>-0.99167591333389282</v>
      </c>
      <c r="KGC3">
        <v>0.51947206258773804</v>
      </c>
      <c r="KGD3">
        <v>2.1717092990875244</v>
      </c>
      <c r="KGE3">
        <v>3.7165544033050537</v>
      </c>
      <c r="KGF3">
        <v>5.5496425628662109</v>
      </c>
      <c r="KGG3">
        <v>7.3045868873596191</v>
      </c>
      <c r="KGH3">
        <v>9.033294677734375</v>
      </c>
      <c r="KGI3">
        <v>10.779641151428223</v>
      </c>
      <c r="KGJ3">
        <v>12.428018569946289</v>
      </c>
      <c r="KGK3">
        <v>13.658719062805176</v>
      </c>
      <c r="KGL3">
        <v>14.781219482421875</v>
      </c>
      <c r="KGM3">
        <v>15.565184593200684</v>
      </c>
      <c r="KGN3">
        <v>16.005382537841797</v>
      </c>
      <c r="KGO3">
        <v>15.874857902526855</v>
      </c>
      <c r="KGP3">
        <v>15.711513519287109</v>
      </c>
      <c r="KGQ3">
        <v>15.150214195251465</v>
      </c>
      <c r="KGR3">
        <v>13.780998229980469</v>
      </c>
      <c r="KGS3">
        <v>13.093230247497559</v>
      </c>
      <c r="KGT3">
        <v>11.558638572692871</v>
      </c>
      <c r="KGU3">
        <v>10.34654712677002</v>
      </c>
      <c r="KGV3">
        <v>8.9627265930175781</v>
      </c>
      <c r="KGW3">
        <v>7.4778904914855957</v>
      </c>
      <c r="KGX3">
        <v>6.2109079360961914</v>
      </c>
      <c r="KGY3">
        <v>4.8222579956054688</v>
      </c>
      <c r="KGZ3">
        <v>3.8395776748657227</v>
      </c>
      <c r="KHA3">
        <v>2.6923182010650635</v>
      </c>
      <c r="KHB3">
        <v>2.1254451274871826</v>
      </c>
      <c r="KHC3">
        <v>1.5109575986862183</v>
      </c>
      <c r="KHD3">
        <v>1.0897494554519653</v>
      </c>
      <c r="KHE3">
        <v>0.86522519588470459</v>
      </c>
      <c r="KHF3">
        <v>0.80971729755401611</v>
      </c>
      <c r="KHG3">
        <v>0.74905669689178467</v>
      </c>
      <c r="KHH3">
        <v>0.73234087228775024</v>
      </c>
      <c r="KHI3">
        <v>0.47100362181663513</v>
      </c>
      <c r="KHJ3">
        <v>0.47239422798156738</v>
      </c>
      <c r="KHK3">
        <v>6.6222898662090302E-2</v>
      </c>
      <c r="KHL3">
        <v>1.5758013352751732E-2</v>
      </c>
      <c r="KHM3">
        <v>-0.48298802971839905</v>
      </c>
      <c r="KHN3">
        <v>-0.85759139060974121</v>
      </c>
      <c r="KHO3">
        <v>-1.0785497426986694</v>
      </c>
      <c r="KHP3">
        <v>-1.5658942461013794</v>
      </c>
      <c r="KHQ3">
        <v>-1.9668436050415039</v>
      </c>
      <c r="KHR3">
        <v>-2.2259535789489746</v>
      </c>
      <c r="KHS3">
        <v>-2.5084958076477051</v>
      </c>
      <c r="KHT3">
        <v>-2.6653373241424561</v>
      </c>
      <c r="KHU3">
        <v>-2.7159407138824463</v>
      </c>
      <c r="KHV3">
        <v>-2.52840256690979</v>
      </c>
      <c r="KHW3">
        <v>-2.1417858600616455</v>
      </c>
      <c r="KHX3">
        <v>-1.4867810010910034</v>
      </c>
      <c r="KHY3">
        <v>-0.66375225782394409</v>
      </c>
      <c r="KHZ3">
        <v>0.44922745227813721</v>
      </c>
      <c r="KIA3">
        <v>1.7107918262481689</v>
      </c>
      <c r="KIB3">
        <v>3.0965912342071533</v>
      </c>
      <c r="KIC3">
        <v>4.5325264930725098</v>
      </c>
      <c r="KID3">
        <v>6.0458612442016602</v>
      </c>
      <c r="KIE3">
        <v>7.5532412528991699</v>
      </c>
      <c r="KIF3">
        <v>8.9834527969360352</v>
      </c>
      <c r="KIG3">
        <v>10.216126441955566</v>
      </c>
      <c r="KIH3">
        <v>11.577247619628906</v>
      </c>
      <c r="KII3">
        <v>12.50168514251709</v>
      </c>
      <c r="KIJ3">
        <v>13.233177185058594</v>
      </c>
      <c r="KIK3">
        <v>13.716886520385742</v>
      </c>
      <c r="KIL3">
        <v>13.716459274291992</v>
      </c>
      <c r="KIM3">
        <v>13.570286750793457</v>
      </c>
      <c r="KIN3">
        <v>12.850605964660645</v>
      </c>
      <c r="KIO3">
        <v>12.16310977935791</v>
      </c>
      <c r="KIP3">
        <v>10.962493896484375</v>
      </c>
      <c r="KIQ3">
        <v>9.7553815841674805</v>
      </c>
      <c r="KIR3">
        <v>8.602081298828125</v>
      </c>
      <c r="KIS3">
        <v>7.0726652145385742</v>
      </c>
      <c r="KIT3">
        <v>5.9555830955505371</v>
      </c>
      <c r="KIU3">
        <v>4.4351105690002441</v>
      </c>
      <c r="KIV3">
        <v>3.3128700256347656</v>
      </c>
      <c r="KIW3">
        <v>2.0511729717254639</v>
      </c>
      <c r="KIX3">
        <v>1.0367573499679565</v>
      </c>
      <c r="KIY3">
        <v>-7.9972930252552032E-3</v>
      </c>
      <c r="KIZ3">
        <v>-0.88242572546005249</v>
      </c>
      <c r="KJA3">
        <v>-1.5639728307723999</v>
      </c>
      <c r="KJB3">
        <v>-2.2085511684417725</v>
      </c>
      <c r="KJC3">
        <v>-2.7001192569732666</v>
      </c>
      <c r="KJD3">
        <v>-3.1225793361663818</v>
      </c>
      <c r="KJE3">
        <v>-3.5711145401000977</v>
      </c>
      <c r="KJF3">
        <v>-3.8084020614624023</v>
      </c>
      <c r="KJG3">
        <v>-4.3307013511657715</v>
      </c>
      <c r="KJH3">
        <v>-4.7602763175964355</v>
      </c>
      <c r="KJI3">
        <v>-5.2380423545837402</v>
      </c>
      <c r="KJJ3">
        <v>-5.8381624221801758</v>
      </c>
      <c r="KJK3">
        <v>-6.4340300559997559</v>
      </c>
      <c r="KJL3">
        <v>-7.2650561332702637</v>
      </c>
      <c r="KJM3">
        <v>-7.9288196563720703</v>
      </c>
      <c r="KJN3">
        <v>-8.6041069030761719</v>
      </c>
      <c r="KJO3">
        <v>-9.3078794479370117</v>
      </c>
      <c r="KJP3">
        <v>-9.8524866104125977</v>
      </c>
      <c r="KJQ3">
        <v>-10.302654266357422</v>
      </c>
      <c r="KJR3">
        <v>-10.610474586486816</v>
      </c>
      <c r="KJS3">
        <v>-10.694019317626953</v>
      </c>
      <c r="KJT3">
        <v>-10.589552879333496</v>
      </c>
      <c r="KJU3">
        <v>-10.191020965576172</v>
      </c>
      <c r="KJV3">
        <v>-9.4447393417358398</v>
      </c>
      <c r="KJW3">
        <v>-8.6287965774536133</v>
      </c>
      <c r="KJX3">
        <v>-7.4485726356506348</v>
      </c>
      <c r="KJY3">
        <v>-6.0379619598388672</v>
      </c>
      <c r="KJZ3">
        <v>-4.5495367050170898</v>
      </c>
      <c r="KKA3">
        <v>-3.0323762893676758</v>
      </c>
      <c r="KKB3">
        <v>-1.4823380708694458</v>
      </c>
      <c r="KKC3">
        <v>-3.5560835152864456E-2</v>
      </c>
      <c r="KKD3">
        <v>1.307084321975708</v>
      </c>
      <c r="KKE3">
        <v>2.4696516990661621</v>
      </c>
      <c r="KKF3">
        <v>3.4555518627166748</v>
      </c>
      <c r="KKG3">
        <v>4.2658405303955078</v>
      </c>
      <c r="KKH3">
        <v>4.7657232284545898</v>
      </c>
      <c r="KKI3">
        <v>5.0305109024047852</v>
      </c>
      <c r="KKJ3">
        <v>4.9892663955688477</v>
      </c>
      <c r="KKK3">
        <v>4.8052077293395996</v>
      </c>
      <c r="KKL3">
        <v>4.4213318824768066</v>
      </c>
      <c r="KKM3">
        <v>3.8227176666259766</v>
      </c>
      <c r="KKN3">
        <v>3.0797021389007568</v>
      </c>
      <c r="KKO3">
        <v>2.2720217704772949</v>
      </c>
      <c r="KKP3">
        <v>1.2667227983474731</v>
      </c>
      <c r="KKQ3">
        <v>0.265999436378479</v>
      </c>
      <c r="KKR3">
        <v>-0.73737812042236328</v>
      </c>
      <c r="KKS3">
        <v>-1.6904581785202026</v>
      </c>
      <c r="KKT3">
        <v>-2.6213464736938477</v>
      </c>
      <c r="KKU3">
        <v>-3.4545133113861084</v>
      </c>
      <c r="KKV3">
        <v>-4.1820650100708008</v>
      </c>
      <c r="KKW3">
        <v>-4.7495841979980469</v>
      </c>
      <c r="KKX3">
        <v>-5.2625937461853027</v>
      </c>
      <c r="KKY3">
        <v>-5.6786551475524902</v>
      </c>
      <c r="KKZ3">
        <v>-6.016110897064209</v>
      </c>
      <c r="KLA3">
        <v>-6.3031191825866699</v>
      </c>
      <c r="KLB3">
        <v>-6.5861458778381348</v>
      </c>
      <c r="KLC3">
        <v>-6.9155292510986328</v>
      </c>
      <c r="KLD3">
        <v>-7.1766648292541504</v>
      </c>
      <c r="KLE3">
        <v>-7.5237388610839844</v>
      </c>
      <c r="KLF3">
        <v>-7.9391541481018066</v>
      </c>
      <c r="KLG3">
        <v>-8.4488286972045898</v>
      </c>
      <c r="KLH3">
        <v>-8.9739723205566406</v>
      </c>
      <c r="KLI3">
        <v>-9.6128044128417969</v>
      </c>
      <c r="KLJ3">
        <v>-10.297605514526367</v>
      </c>
      <c r="KLK3">
        <v>-10.986757278442383</v>
      </c>
      <c r="KLL3">
        <v>-11.688234329223633</v>
      </c>
      <c r="KLM3">
        <v>-12.260848999023438</v>
      </c>
      <c r="KLN3">
        <v>-12.727761268615723</v>
      </c>
      <c r="KLO3">
        <v>-12.985157012939453</v>
      </c>
      <c r="KLP3">
        <v>-12.974361419677734</v>
      </c>
      <c r="KLQ3">
        <v>-12.770695686340332</v>
      </c>
      <c r="KLR3">
        <v>-12.283963203430176</v>
      </c>
      <c r="KLS3">
        <v>-11.59550952911377</v>
      </c>
      <c r="KLT3">
        <v>-10.56719970703125</v>
      </c>
      <c r="KLU3">
        <v>-9.3766765594482422</v>
      </c>
      <c r="KLV3">
        <v>-8.0182619094848633</v>
      </c>
      <c r="KLW3">
        <v>-6.4919381141662598</v>
      </c>
      <c r="KLX3">
        <v>-4.879878044128418</v>
      </c>
      <c r="KLY3">
        <v>-3.2088994979858398</v>
      </c>
      <c r="KLZ3">
        <v>-1.5697486400604248</v>
      </c>
      <c r="KMA3">
        <v>6.3135914504528046E-2</v>
      </c>
      <c r="KMB3">
        <v>1.661723256111145</v>
      </c>
      <c r="KMC3">
        <v>3.0665233135223389</v>
      </c>
      <c r="KMD3">
        <v>4.2969584465026855</v>
      </c>
      <c r="KME3">
        <v>5.2638287544250488</v>
      </c>
      <c r="KMF3">
        <v>6.0336461067199707</v>
      </c>
      <c r="KMG3">
        <v>6.4973044395446777</v>
      </c>
      <c r="KMH3">
        <v>6.7315282821655273</v>
      </c>
      <c r="KMI3">
        <v>6.7436223030090332</v>
      </c>
      <c r="KMJ3">
        <v>6.573763370513916</v>
      </c>
      <c r="KMK3">
        <v>6.2829413414001465</v>
      </c>
      <c r="KML3">
        <v>5.8292536735534668</v>
      </c>
      <c r="KMM3">
        <v>5.3483138084411621</v>
      </c>
      <c r="KMN3">
        <v>4.8012781143188477</v>
      </c>
      <c r="KMO3">
        <v>4.1890640258789063</v>
      </c>
      <c r="KMP3">
        <v>3.660123348236084</v>
      </c>
      <c r="KMQ3">
        <v>3.0679659843444824</v>
      </c>
      <c r="KMR3">
        <v>2.5910882949829102</v>
      </c>
      <c r="KMS3">
        <v>2.1914255619049072</v>
      </c>
      <c r="KMT3">
        <v>1.847380518913269</v>
      </c>
      <c r="KMU3">
        <v>1.7397516965866089</v>
      </c>
      <c r="KMV3">
        <v>1.5399751663208008</v>
      </c>
      <c r="KMW3">
        <v>1.4484505653381348</v>
      </c>
      <c r="KMX3">
        <v>1.3686449527740479</v>
      </c>
      <c r="KMY3">
        <v>1.2271921634674072</v>
      </c>
      <c r="KMZ3">
        <v>0.99601495265960693</v>
      </c>
      <c r="KNA3">
        <v>0.73018288612365723</v>
      </c>
      <c r="KNB3">
        <v>0.26309710741043091</v>
      </c>
      <c r="KNC3">
        <v>-0.18367232382297516</v>
      </c>
      <c r="KND3">
        <v>-0.72863650321960449</v>
      </c>
      <c r="KNE3">
        <v>-1.3053185939788818</v>
      </c>
      <c r="KNF3">
        <v>-2.0372095108032227</v>
      </c>
      <c r="KNG3">
        <v>-2.680933952331543</v>
      </c>
      <c r="KNH3">
        <v>-3.3812739849090576</v>
      </c>
      <c r="KNI3">
        <v>-4.0745458602905273</v>
      </c>
      <c r="KNJ3">
        <v>-4.6725254058837891</v>
      </c>
      <c r="KNK3">
        <v>-5.2223305702209473</v>
      </c>
      <c r="KNL3">
        <v>-5.5990514755249023</v>
      </c>
      <c r="KNM3">
        <v>-5.7986721992492676</v>
      </c>
      <c r="KNN3">
        <v>-5.7401118278503418</v>
      </c>
      <c r="KNO3">
        <v>-5.5552334785461426</v>
      </c>
      <c r="KNP3">
        <v>-5.0266332626342773</v>
      </c>
      <c r="KNQ3">
        <v>-4.2119598388671875</v>
      </c>
      <c r="KNR3">
        <v>-3.215327262878418</v>
      </c>
      <c r="KNS3">
        <v>-1.9679052829742432</v>
      </c>
      <c r="KNT3">
        <v>-0.5855218768119812</v>
      </c>
      <c r="KNU3">
        <v>0.84037935733795166</v>
      </c>
      <c r="KNV3">
        <v>2.3677122592926025</v>
      </c>
      <c r="KNW3">
        <v>3.9469699859619141</v>
      </c>
      <c r="KNX3">
        <v>5.4627399444580078</v>
      </c>
      <c r="KNY3">
        <v>6.8978385925292969</v>
      </c>
      <c r="KNZ3">
        <v>8.2618503570556641</v>
      </c>
      <c r="KOA3">
        <v>9.490992546081543</v>
      </c>
      <c r="KOB3">
        <v>10.466604232788086</v>
      </c>
      <c r="KOC3">
        <v>11.296107292175293</v>
      </c>
      <c r="KOD3">
        <v>11.850459098815918</v>
      </c>
      <c r="KOE3">
        <v>12.160796165466309</v>
      </c>
      <c r="KOF3">
        <v>12.322646141052246</v>
      </c>
      <c r="KOG3">
        <v>12.249631881713867</v>
      </c>
      <c r="KOH3">
        <v>11.967597007751465</v>
      </c>
      <c r="KOI3">
        <v>11.634387969970703</v>
      </c>
      <c r="KOJ3">
        <v>11.143339157104492</v>
      </c>
      <c r="KOK3">
        <v>10.820793151855469</v>
      </c>
      <c r="KOL3">
        <v>10.126437187194824</v>
      </c>
      <c r="KOM3">
        <v>9.6113100051879883</v>
      </c>
      <c r="KON3">
        <v>9.3720541000366211</v>
      </c>
      <c r="KOO3">
        <v>8.7537927627563477</v>
      </c>
      <c r="KOP3">
        <v>8.6649227142333984</v>
      </c>
      <c r="KOQ3">
        <v>8.049708366394043</v>
      </c>
      <c r="KOR3">
        <v>7.9682350158691406</v>
      </c>
      <c r="KOS3">
        <v>7.5128164291381836</v>
      </c>
      <c r="KOT3">
        <v>7.3041019439697266</v>
      </c>
      <c r="KOU3">
        <v>6.8839097023010254</v>
      </c>
      <c r="KOV3">
        <v>6.6112685203552246</v>
      </c>
      <c r="KOW3">
        <v>6.1770029067993164</v>
      </c>
      <c r="KOX3">
        <v>5.6689209938049316</v>
      </c>
      <c r="KOY3">
        <v>5.081702709197998</v>
      </c>
      <c r="KOZ3">
        <v>4.3778200149536133</v>
      </c>
      <c r="KPA3">
        <v>3.4768202304840088</v>
      </c>
      <c r="KPB3">
        <v>2.7005577087402344</v>
      </c>
      <c r="KPC3">
        <v>1.4980556964874268</v>
      </c>
      <c r="KPD3">
        <v>0.46279862523078918</v>
      </c>
      <c r="KPE3">
        <v>-0.62093269824981689</v>
      </c>
      <c r="KPF3">
        <v>-1.7837886810302734</v>
      </c>
      <c r="KPG3">
        <v>-2.6548590660095215</v>
      </c>
      <c r="KPH3">
        <v>-3.6575267314910889</v>
      </c>
      <c r="KPI3">
        <v>-4.2616453170776367</v>
      </c>
      <c r="KPJ3">
        <v>-4.8004932403564453</v>
      </c>
      <c r="KPK3">
        <v>-5.1463041305541992</v>
      </c>
      <c r="KPL3">
        <v>-5.1776471138000488</v>
      </c>
      <c r="KPM3">
        <v>-5.0851302146911621</v>
      </c>
      <c r="KPN3">
        <v>-4.7308893203735352</v>
      </c>
      <c r="KPO3">
        <v>-4.2209610939025879</v>
      </c>
      <c r="KPP3">
        <v>-3.5020182132720947</v>
      </c>
      <c r="KPQ3">
        <v>-2.5878281593322754</v>
      </c>
      <c r="KPR3">
        <v>-1.5193644762039185</v>
      </c>
      <c r="KPS3">
        <v>-0.44277653098106384</v>
      </c>
      <c r="KPT3">
        <v>0.7260284423828125</v>
      </c>
      <c r="KPU3">
        <v>1.9435614347457886</v>
      </c>
      <c r="KPV3">
        <v>3.0570836067199707</v>
      </c>
      <c r="KPW3">
        <v>4.1031999588012695</v>
      </c>
      <c r="KPX3">
        <v>5.0591015815734863</v>
      </c>
      <c r="KPY3">
        <v>5.7815465927124023</v>
      </c>
      <c r="KPZ3">
        <v>6.4392633438110352</v>
      </c>
      <c r="KQA3">
        <v>6.8365602493286133</v>
      </c>
      <c r="KQB3">
        <v>7.0530180931091309</v>
      </c>
      <c r="KQC3">
        <v>7.2342729568481445</v>
      </c>
      <c r="KQD3">
        <v>7.0979323387145996</v>
      </c>
      <c r="KQE3">
        <v>7.045799732208252</v>
      </c>
      <c r="KQF3">
        <v>6.6825056076049805</v>
      </c>
      <c r="KQG3">
        <v>6.3627581596374512</v>
      </c>
      <c r="KQH3">
        <v>5.8641624450683594</v>
      </c>
      <c r="KQI3">
        <v>5.3905391693115234</v>
      </c>
      <c r="KQJ3">
        <v>4.8937492370605469</v>
      </c>
      <c r="KQK3">
        <v>4.4768452644348145</v>
      </c>
      <c r="KQL3">
        <v>4.0238556861877441</v>
      </c>
      <c r="KQM3">
        <v>3.6712768077850342</v>
      </c>
      <c r="KQN3">
        <v>3.3541488647460938</v>
      </c>
      <c r="KQO3">
        <v>3.0624613761901855</v>
      </c>
      <c r="KQP3">
        <v>2.7506186962127686</v>
      </c>
      <c r="KQQ3">
        <v>2.4436347484588623</v>
      </c>
      <c r="KQR3">
        <v>2.0391020774841309</v>
      </c>
      <c r="KQS3">
        <v>1.626802921295166</v>
      </c>
      <c r="KQT3">
        <v>1.0439987182617188</v>
      </c>
      <c r="KQU3">
        <v>0.35714894533157349</v>
      </c>
      <c r="KQV3">
        <v>-0.3652154803276062</v>
      </c>
      <c r="KQW3">
        <v>-1.2269786596298218</v>
      </c>
      <c r="KQX3">
        <v>-2.1020071506500244</v>
      </c>
      <c r="KQY3">
        <v>-3.1399242877960205</v>
      </c>
      <c r="KQZ3">
        <v>-4.1824860572814941</v>
      </c>
      <c r="KRA3">
        <v>-5.3339753150939941</v>
      </c>
      <c r="KRB3">
        <v>-6.4745182991027832</v>
      </c>
      <c r="KRC3">
        <v>-7.6170754432678223</v>
      </c>
      <c r="KRD3">
        <v>-8.7011585235595703</v>
      </c>
      <c r="KRE3">
        <v>-9.7372817993164063</v>
      </c>
      <c r="KRF3">
        <v>-10.665521621704102</v>
      </c>
      <c r="KRG3">
        <v>-11.401958465576172</v>
      </c>
      <c r="KRH3">
        <v>-11.958827018737793</v>
      </c>
      <c r="KRI3">
        <v>-12.270871162414551</v>
      </c>
      <c r="KRJ3">
        <v>-12.349764823913574</v>
      </c>
      <c r="KRK3">
        <v>-12.196056365966797</v>
      </c>
      <c r="KRL3">
        <v>-11.774681091308594</v>
      </c>
      <c r="KRM3">
        <v>-11.211408615112305</v>
      </c>
      <c r="KRN3">
        <v>-10.434898376464844</v>
      </c>
      <c r="KRO3">
        <v>-9.5089254379272461</v>
      </c>
      <c r="KRP3">
        <v>-8.4497747421264648</v>
      </c>
      <c r="KRQ3">
        <v>-7.3812823295593262</v>
      </c>
      <c r="KRR3">
        <v>-6.2679910659790039</v>
      </c>
      <c r="KRS3">
        <v>-5.1661763191223145</v>
      </c>
      <c r="KRT3">
        <v>-4.0938525199890137</v>
      </c>
      <c r="KRU3">
        <v>-3.1144378185272217</v>
      </c>
      <c r="KRV3">
        <v>-2.2472681999206543</v>
      </c>
      <c r="KRW3">
        <v>-1.5427851676940918</v>
      </c>
      <c r="KRX3">
        <v>-0.96270442008972168</v>
      </c>
      <c r="KRY3">
        <v>-0.55168628692626953</v>
      </c>
      <c r="KRZ3">
        <v>-0.21440361440181732</v>
      </c>
      <c r="KSA3">
        <v>-8.1703942269086838E-3</v>
      </c>
      <c r="KSB3">
        <v>0.1380888968706131</v>
      </c>
      <c r="KSC3">
        <v>0.18039493262767792</v>
      </c>
      <c r="KSD3">
        <v>0.17986986041069031</v>
      </c>
      <c r="KSE3">
        <v>0.1724899560213089</v>
      </c>
      <c r="KSF3">
        <v>0.11365272849798203</v>
      </c>
      <c r="KSG3">
        <v>5.4936673492193222E-2</v>
      </c>
      <c r="KSH3">
        <v>8.4819775074720383E-3</v>
      </c>
      <c r="KSI3">
        <v>-3.7338010966777802E-2</v>
      </c>
      <c r="KSJ3">
        <v>-0.11180054396390915</v>
      </c>
      <c r="KSK3">
        <v>-0.18095462024211884</v>
      </c>
      <c r="KSL3">
        <v>-0.23959566652774811</v>
      </c>
      <c r="KSM3">
        <v>-0.24144208431243896</v>
      </c>
      <c r="KSN3">
        <v>-0.27051162719726563</v>
      </c>
      <c r="KSO3">
        <v>-0.33825778961181641</v>
      </c>
      <c r="KSP3">
        <v>-0.48443055152893066</v>
      </c>
      <c r="KSQ3">
        <v>-0.65883618593215942</v>
      </c>
      <c r="KSR3">
        <v>-0.94272851943969727</v>
      </c>
      <c r="KSS3">
        <v>-1.3096519708633423</v>
      </c>
      <c r="KST3">
        <v>-1.8023048639297485</v>
      </c>
      <c r="KSU3">
        <v>-2.3998456001281738</v>
      </c>
      <c r="KSV3">
        <v>-3.1098160743713379</v>
      </c>
      <c r="KSW3">
        <v>-3.947523832321167</v>
      </c>
      <c r="KSX3">
        <v>-4.8237581253051758</v>
      </c>
      <c r="KSY3">
        <v>-5.7793712615966797</v>
      </c>
      <c r="KSZ3">
        <v>-6.776857852935791</v>
      </c>
      <c r="KTA3">
        <v>-7.7343573570251465</v>
      </c>
      <c r="KTB3">
        <v>-8.6594295501708984</v>
      </c>
      <c r="KTC3">
        <v>-9.4654598236083984</v>
      </c>
      <c r="KTD3">
        <v>-10.143054962158203</v>
      </c>
      <c r="KTE3">
        <v>-10.643138885498047</v>
      </c>
      <c r="KTF3">
        <v>-10.937561988830566</v>
      </c>
      <c r="KTG3">
        <v>-10.997039794921875</v>
      </c>
      <c r="KTH3">
        <v>-10.869861602783203</v>
      </c>
      <c r="KTI3">
        <v>-10.506590843200684</v>
      </c>
      <c r="KTJ3">
        <v>-9.898468017578125</v>
      </c>
      <c r="KTK3">
        <v>-9.1356029510498047</v>
      </c>
      <c r="KTL3">
        <v>-8.2070579528808594</v>
      </c>
      <c r="KTM3">
        <v>-7.1910495758056641</v>
      </c>
      <c r="KTN3">
        <v>-6.1047043800354004</v>
      </c>
      <c r="KTO3">
        <v>-4.9329452514648438</v>
      </c>
      <c r="KTP3">
        <v>-3.7859103679656982</v>
      </c>
      <c r="KTQ3">
        <v>-2.5944638252258301</v>
      </c>
      <c r="KTR3">
        <v>-1.4687092304229736</v>
      </c>
      <c r="KTS3">
        <v>-0.44080895185470581</v>
      </c>
      <c r="KTT3">
        <v>0.53261047601699829</v>
      </c>
      <c r="KTU3">
        <v>1.3564066886901855</v>
      </c>
      <c r="KTV3">
        <v>2.2124342918395996</v>
      </c>
      <c r="KTW3">
        <v>2.7958443164825439</v>
      </c>
      <c r="KTX3">
        <v>3.2898416519165039</v>
      </c>
      <c r="KTY3">
        <v>3.7476434707641602</v>
      </c>
      <c r="KTZ3">
        <v>4.0525503158569336</v>
      </c>
      <c r="KUA3">
        <v>4.4758529663085938</v>
      </c>
      <c r="KUB3">
        <v>4.6138668060302734</v>
      </c>
      <c r="KUC3">
        <v>4.8543744087219238</v>
      </c>
      <c r="KUD3">
        <v>5.1276206970214844</v>
      </c>
      <c r="KUE3">
        <v>5.2915248870849609</v>
      </c>
      <c r="KUF3">
        <v>5.5148143768310547</v>
      </c>
      <c r="KUG3">
        <v>5.8243026733398438</v>
      </c>
      <c r="KUH3">
        <v>6.0030183792114258</v>
      </c>
      <c r="KUI3">
        <v>6.2765650749206543</v>
      </c>
      <c r="KUJ3">
        <v>6.5088906288146973</v>
      </c>
      <c r="KUK3">
        <v>6.8643894195556641</v>
      </c>
      <c r="KUL3">
        <v>6.9043469429016113</v>
      </c>
      <c r="KUM3">
        <v>7.0428857803344727</v>
      </c>
      <c r="KUN3">
        <v>7.0598616600036621</v>
      </c>
      <c r="KUO3">
        <v>6.9184489250183105</v>
      </c>
      <c r="KUP3">
        <v>6.6986041069030762</v>
      </c>
      <c r="KUQ3">
        <v>6.2552332878112793</v>
      </c>
      <c r="KUR3">
        <v>5.7182550430297852</v>
      </c>
      <c r="KUS3">
        <v>5.0894231796264648</v>
      </c>
      <c r="KUT3">
        <v>4.3833246231079102</v>
      </c>
      <c r="KUU3">
        <v>3.4435040950775146</v>
      </c>
      <c r="KUV3">
        <v>2.465630054473877</v>
      </c>
      <c r="KUW3">
        <v>1.5557734966278076</v>
      </c>
      <c r="KUX3">
        <v>0.56268978118896484</v>
      </c>
      <c r="KUY3">
        <v>-0.42330837249755859</v>
      </c>
      <c r="KUZ3">
        <v>-1.239978551864624</v>
      </c>
      <c r="KVA3">
        <v>-2.0659961700439453</v>
      </c>
      <c r="KVB3">
        <v>-2.7141115665435791</v>
      </c>
      <c r="KVC3">
        <v>-3.0972487926483154</v>
      </c>
      <c r="KVD3">
        <v>-3.374009370803833</v>
      </c>
      <c r="KVE3">
        <v>-3.5116944313049316</v>
      </c>
      <c r="KVF3">
        <v>-3.4017980098724365</v>
      </c>
      <c r="KVG3">
        <v>-3.0535752773284912</v>
      </c>
      <c r="KVH3">
        <v>-2.6556205749511719</v>
      </c>
      <c r="KVI3">
        <v>-1.9645817279815674</v>
      </c>
      <c r="KVJ3">
        <v>-1.2731794118881226</v>
      </c>
      <c r="KVK3">
        <v>-0.50592976808547974</v>
      </c>
      <c r="KVL3">
        <v>0.41879042983055115</v>
      </c>
      <c r="KVM3">
        <v>1.3861744403839111</v>
      </c>
      <c r="KVN3">
        <v>2.250816822052002</v>
      </c>
      <c r="KVO3">
        <v>3.1275646686553955</v>
      </c>
      <c r="KVP3">
        <v>4.0579109191894531</v>
      </c>
      <c r="KVQ3">
        <v>4.8212251663208008</v>
      </c>
      <c r="KVR3">
        <v>5.4916248321533203</v>
      </c>
      <c r="KVS3">
        <v>6.0785427093505859</v>
      </c>
      <c r="KVT3">
        <v>6.5375447273254395</v>
      </c>
      <c r="KVU3">
        <v>6.8900947570800781</v>
      </c>
      <c r="KVV3">
        <v>7.2785062789916992</v>
      </c>
      <c r="KVW3">
        <v>7.5163650512695313</v>
      </c>
      <c r="KVX3">
        <v>7.731287956237793</v>
      </c>
      <c r="KVY3">
        <v>7.9423680305480957</v>
      </c>
      <c r="KVZ3">
        <v>8.1483354568481445</v>
      </c>
      <c r="KWA3">
        <v>8.2981662750244141</v>
      </c>
      <c r="KWB3">
        <v>8.499547004699707</v>
      </c>
      <c r="KWC3">
        <v>8.6576061248779297</v>
      </c>
      <c r="KWD3">
        <v>8.8103628158569336</v>
      </c>
      <c r="KWE3">
        <v>9.0362892150878906</v>
      </c>
      <c r="KWF3">
        <v>9.2611370086669922</v>
      </c>
      <c r="KWG3">
        <v>9.4343595504760742</v>
      </c>
      <c r="KWH3">
        <v>9.5894985198974609</v>
      </c>
      <c r="KWI3">
        <v>9.7007741928100586</v>
      </c>
      <c r="KWJ3">
        <v>9.6856508255004883</v>
      </c>
      <c r="KWK3">
        <v>9.5682477951049805</v>
      </c>
      <c r="KWL3">
        <v>9.2875347137451172</v>
      </c>
      <c r="KWM3">
        <v>8.8745203018188477</v>
      </c>
      <c r="KWN3">
        <v>8.3597793579101563</v>
      </c>
      <c r="KWO3">
        <v>7.7167010307312012</v>
      </c>
      <c r="KWP3">
        <v>6.8808398246765137</v>
      </c>
      <c r="KWQ3">
        <v>5.9437026977539063</v>
      </c>
      <c r="KWR3">
        <v>4.9374170303344727</v>
      </c>
      <c r="KWS3">
        <v>3.7944271564483643</v>
      </c>
      <c r="KWT3">
        <v>2.6007013320922852</v>
      </c>
      <c r="KWU3">
        <v>1.3998955488204956</v>
      </c>
      <c r="KWV3">
        <v>0.16456189751625061</v>
      </c>
      <c r="KWW3">
        <v>-1.0022985935211182</v>
      </c>
      <c r="KWX3">
        <v>-2.0227842330932617</v>
      </c>
      <c r="KWY3">
        <v>-2.9691364765167236</v>
      </c>
      <c r="KWZ3">
        <v>-3.8031513690948486</v>
      </c>
      <c r="KXA3">
        <v>-4.4392595291137695</v>
      </c>
      <c r="KXB3">
        <v>-4.8862595558166504</v>
      </c>
      <c r="KXC3">
        <v>-5.1511106491088867</v>
      </c>
      <c r="KXD3">
        <v>-5.2325263023376465</v>
      </c>
      <c r="KXE3">
        <v>-5.1445732116699219</v>
      </c>
      <c r="KXF3">
        <v>-4.9462966918945313</v>
      </c>
      <c r="KXG3">
        <v>-4.5471882820129395</v>
      </c>
      <c r="KXH3">
        <v>-4.0921850204467773</v>
      </c>
      <c r="KXI3">
        <v>-3.6076099872589111</v>
      </c>
      <c r="KXJ3">
        <v>-3.0825238227844238</v>
      </c>
      <c r="KXK3">
        <v>-2.487302303314209</v>
      </c>
      <c r="KXL3">
        <v>-1.9314444065093994</v>
      </c>
      <c r="KXM3">
        <v>-1.3970047235488892</v>
      </c>
      <c r="KXN3">
        <v>-0.90413838624954224</v>
      </c>
      <c r="KXO3">
        <v>-0.49751701951026917</v>
      </c>
      <c r="KXP3">
        <v>-0.14318385720252991</v>
      </c>
      <c r="KXQ3">
        <v>0.16437725722789764</v>
      </c>
      <c r="KXR3">
        <v>0.38394507765769958</v>
      </c>
      <c r="KXS3">
        <v>0.57207763195037842</v>
      </c>
      <c r="KXT3">
        <v>0.73276209831237793</v>
      </c>
      <c r="KXU3">
        <v>0.88943052291870117</v>
      </c>
      <c r="KXV3">
        <v>1.0740549564361572</v>
      </c>
      <c r="KXW3">
        <v>1.2716965675354004</v>
      </c>
      <c r="KXX3">
        <v>1.4533666372299194</v>
      </c>
      <c r="KXY3">
        <v>1.6398777961730957</v>
      </c>
      <c r="KXZ3">
        <v>1.8967028856277466</v>
      </c>
      <c r="KYA3">
        <v>2.1336386203765869</v>
      </c>
      <c r="KYB3">
        <v>2.3553066253662109</v>
      </c>
      <c r="KYC3">
        <v>2.5780422687530518</v>
      </c>
      <c r="KYD3">
        <v>2.7932882308959961</v>
      </c>
      <c r="KYE3">
        <v>2.9832441806793213</v>
      </c>
      <c r="KYF3">
        <v>3.1060366630554199</v>
      </c>
      <c r="KYG3">
        <v>3.1618850231170654</v>
      </c>
      <c r="KYH3">
        <v>3.0710933208465576</v>
      </c>
      <c r="KYI3">
        <v>2.9129765033721924</v>
      </c>
      <c r="KYJ3">
        <v>2.6061019897460938</v>
      </c>
      <c r="KYK3">
        <v>2.1471982002258301</v>
      </c>
      <c r="KYL3">
        <v>1.5508862733840942</v>
      </c>
      <c r="KYM3">
        <v>0.84886705875396729</v>
      </c>
      <c r="KYN3">
        <v>4.287149291485548E-3</v>
      </c>
      <c r="KYO3">
        <v>-0.9289669394493103</v>
      </c>
      <c r="KYP3">
        <v>-1.9214448928833008</v>
      </c>
      <c r="KYQ3">
        <v>-3.009699821472168</v>
      </c>
      <c r="KYR3">
        <v>-4.1396722793579102</v>
      </c>
      <c r="KYS3">
        <v>-5.2462706565856934</v>
      </c>
      <c r="KYT3">
        <v>-6.3244452476501465</v>
      </c>
      <c r="KYU3">
        <v>-7.3502278327941895</v>
      </c>
      <c r="KYV3">
        <v>-8.2758312225341797</v>
      </c>
      <c r="KYW3">
        <v>-9.081578254699707</v>
      </c>
      <c r="KYX3">
        <v>-9.7490634918212891</v>
      </c>
      <c r="KYY3">
        <v>-10.261594772338867</v>
      </c>
      <c r="KYZ3">
        <v>-10.623203277587891</v>
      </c>
      <c r="KZA3">
        <v>-10.811064720153809</v>
      </c>
      <c r="KZB3">
        <v>-10.795180320739746</v>
      </c>
      <c r="KZC3">
        <v>-10.625540733337402</v>
      </c>
      <c r="KZD3">
        <v>-10.351491928100586</v>
      </c>
      <c r="KZE3">
        <v>-9.9655847549438477</v>
      </c>
      <c r="KZF3">
        <v>-9.5086431503295898</v>
      </c>
      <c r="KZG3">
        <v>-9.0183382034301758</v>
      </c>
      <c r="KZH3">
        <v>-8.496368408203125</v>
      </c>
      <c r="KZI3">
        <v>-7.9567933082580566</v>
      </c>
      <c r="KZJ3">
        <v>-7.4319720268249512</v>
      </c>
      <c r="KZK3">
        <v>-6.9256787300109863</v>
      </c>
      <c r="KZL3">
        <v>-6.4340877532958984</v>
      </c>
      <c r="KZM3">
        <v>-5.978790283203125</v>
      </c>
      <c r="KZN3">
        <v>-5.5434341430664063</v>
      </c>
      <c r="KZO3">
        <v>-5.1358661651611328</v>
      </c>
      <c r="KZP3">
        <v>-4.7644939422607422</v>
      </c>
      <c r="KZQ3">
        <v>-4.3874325752258301</v>
      </c>
      <c r="KZR3">
        <v>-3.9994254112243652</v>
      </c>
      <c r="KZS3">
        <v>-3.5944716930389404</v>
      </c>
      <c r="KZT3">
        <v>-3.1518740653991699</v>
      </c>
      <c r="KZU3">
        <v>-2.6626832485198975</v>
      </c>
      <c r="KZV3">
        <v>-2.1472847461700439</v>
      </c>
      <c r="KZW3">
        <v>-1.6320594549179077</v>
      </c>
      <c r="KZX3">
        <v>-1.0829176902770996</v>
      </c>
      <c r="KZY3">
        <v>-0.5112728476524353</v>
      </c>
      <c r="KZZ3">
        <v>6.3182078301906586E-2</v>
      </c>
      <c r="LAA3">
        <v>0.62114620208740234</v>
      </c>
      <c r="LAB3">
        <v>1.119292140007019</v>
      </c>
      <c r="LAC3">
        <v>1.5523461103439331</v>
      </c>
      <c r="LAD3">
        <v>1.9090161323547363</v>
      </c>
      <c r="LAE3">
        <v>2.1818299293518066</v>
      </c>
      <c r="LAF3">
        <v>2.3460226058959961</v>
      </c>
      <c r="LAG3">
        <v>2.4047329425811768</v>
      </c>
      <c r="LAH3">
        <v>2.3441705703735352</v>
      </c>
      <c r="LAI3">
        <v>2.1396799087524414</v>
      </c>
      <c r="LAJ3">
        <v>1.8126735687255859</v>
      </c>
      <c r="LAK3">
        <v>1.3612419366836548</v>
      </c>
      <c r="LAL3">
        <v>0.79551714658737183</v>
      </c>
      <c r="LAM3">
        <v>0.14012573659420013</v>
      </c>
      <c r="LAN3">
        <v>-0.60493230819702148</v>
      </c>
      <c r="LAO3">
        <v>-1.4065946340560913</v>
      </c>
      <c r="LAP3">
        <v>-2.2594084739685059</v>
      </c>
      <c r="LAQ3">
        <v>-3.0922982692718506</v>
      </c>
      <c r="LAR3">
        <v>-3.8819184303283691</v>
      </c>
      <c r="LAS3">
        <v>-4.6036190986633301</v>
      </c>
      <c r="LAT3">
        <v>-5.2289371490478516</v>
      </c>
      <c r="LAU3">
        <v>-5.7751302719116211</v>
      </c>
      <c r="LAV3">
        <v>-6.1761894226074219</v>
      </c>
      <c r="LAW3">
        <v>-6.431185245513916</v>
      </c>
      <c r="LAX3">
        <v>-6.5527257919311523</v>
      </c>
      <c r="LAY3">
        <v>-6.5622177124023438</v>
      </c>
      <c r="LAZ3">
        <v>-6.4286751747131348</v>
      </c>
      <c r="LBA3">
        <v>-6.2143754959106445</v>
      </c>
      <c r="LBB3">
        <v>-5.7986431121826172</v>
      </c>
      <c r="LBC3">
        <v>-5.4315643310546875</v>
      </c>
      <c r="LBD3">
        <v>-4.9883894920349121</v>
      </c>
      <c r="LBE3">
        <v>-4.4510130882263184</v>
      </c>
      <c r="LBF3">
        <v>-3.9501781463623047</v>
      </c>
      <c r="LBG3">
        <v>-3.2718045711517334</v>
      </c>
      <c r="LBH3">
        <v>-2.8086020946502686</v>
      </c>
      <c r="LBI3">
        <v>-2.2721371650695801</v>
      </c>
      <c r="LBJ3">
        <v>-1.7002614736557007</v>
      </c>
      <c r="LBK3">
        <v>-1.1769406795501709</v>
      </c>
      <c r="LBL3">
        <v>-0.70381373167037964</v>
      </c>
      <c r="LBM3">
        <v>-0.10315123200416565</v>
      </c>
      <c r="LBN3">
        <v>0.23228500783443451</v>
      </c>
      <c r="LBO3">
        <v>0.77509117126464844</v>
      </c>
      <c r="LBP3">
        <v>1.2888624668121338</v>
      </c>
      <c r="LBQ3">
        <v>1.9403359889984131</v>
      </c>
      <c r="LBR3">
        <v>2.4967999458312988</v>
      </c>
      <c r="LBS3">
        <v>3.1216330528259277</v>
      </c>
      <c r="LBT3">
        <v>3.8101274967193604</v>
      </c>
      <c r="LBU3">
        <v>4.4642610549926758</v>
      </c>
      <c r="LBV3">
        <v>5.1574749946594238</v>
      </c>
      <c r="LBW3">
        <v>5.8418726921081543</v>
      </c>
      <c r="LBX3">
        <v>6.5043206214904785</v>
      </c>
      <c r="LBY3">
        <v>7.1949152946472168</v>
      </c>
      <c r="LBZ3">
        <v>7.8749852180480957</v>
      </c>
      <c r="LCA3">
        <v>8.3935337066650391</v>
      </c>
      <c r="LCB3">
        <v>8.8446369171142578</v>
      </c>
      <c r="LCC3">
        <v>9.1539812088012695</v>
      </c>
      <c r="LCD3">
        <v>9.4046144485473633</v>
      </c>
      <c r="LCE3">
        <v>9.4071187973022461</v>
      </c>
      <c r="LCF3">
        <v>9.3273534774780273</v>
      </c>
      <c r="LCG3">
        <v>9.007023811340332</v>
      </c>
      <c r="LCH3">
        <v>8.5788106918334961</v>
      </c>
      <c r="LCI3">
        <v>8.1367607116699219</v>
      </c>
      <c r="LCJ3">
        <v>7.5415167808532715</v>
      </c>
      <c r="LCK3">
        <v>6.8372182846069336</v>
      </c>
      <c r="LCL3">
        <v>6.0422086715698242</v>
      </c>
      <c r="LCM3">
        <v>5.2372288703918457</v>
      </c>
      <c r="LCN3">
        <v>4.4019732475280762</v>
      </c>
      <c r="LCO3">
        <v>3.6251049041748047</v>
      </c>
      <c r="LCP3">
        <v>2.8434357643127441</v>
      </c>
      <c r="LCQ3">
        <v>2.0824294090270996</v>
      </c>
      <c r="LCR3">
        <v>1.4411917924880981</v>
      </c>
      <c r="LCS3">
        <v>0.91654980182647705</v>
      </c>
      <c r="LCT3">
        <v>0.44926208257675171</v>
      </c>
      <c r="LCU3">
        <v>8.9435815811157227E-2</v>
      </c>
      <c r="LCV3">
        <v>-0.10112017393112183</v>
      </c>
      <c r="LCW3">
        <v>-0.23523351550102234</v>
      </c>
      <c r="LCX3">
        <v>-0.23749537765979767</v>
      </c>
      <c r="LCY3">
        <v>-0.23718956112861633</v>
      </c>
      <c r="LCZ3">
        <v>-0.11793410778045654</v>
      </c>
      <c r="LDA3">
        <v>-7.2241062298417091E-3</v>
      </c>
      <c r="LDB3">
        <v>0.24352507293224335</v>
      </c>
      <c r="LDC3">
        <v>0.45998859405517578</v>
      </c>
      <c r="LDD3">
        <v>0.69392961263656616</v>
      </c>
      <c r="LDE3">
        <v>0.88700133562088013</v>
      </c>
      <c r="LDF3">
        <v>1.1616270542144775</v>
      </c>
      <c r="LDG3">
        <v>1.4043961763381958</v>
      </c>
      <c r="LDH3">
        <v>1.6527854204177856</v>
      </c>
      <c r="LDI3">
        <v>1.8694047927856445</v>
      </c>
      <c r="LDJ3">
        <v>2.0785806179046631</v>
      </c>
      <c r="LDK3">
        <v>2.3150951862335205</v>
      </c>
      <c r="LDL3">
        <v>2.600372314453125</v>
      </c>
      <c r="LDM3">
        <v>2.8719801902770996</v>
      </c>
      <c r="LDN3">
        <v>3.1981613636016846</v>
      </c>
      <c r="LDO3">
        <v>3.5809869766235352</v>
      </c>
      <c r="LDP3">
        <v>4.008455753326416</v>
      </c>
      <c r="LDQ3">
        <v>4.5191454887390137</v>
      </c>
      <c r="LDR3">
        <v>4.9981985092163086</v>
      </c>
      <c r="LDS3">
        <v>5.5179533958435059</v>
      </c>
      <c r="LDT3">
        <v>6.0610308647155762</v>
      </c>
      <c r="LDU3">
        <v>6.6163234710693359</v>
      </c>
      <c r="LDV3">
        <v>7.1113996505737305</v>
      </c>
      <c r="LDW3">
        <v>7.5747580528259277</v>
      </c>
      <c r="LDX3">
        <v>7.9778537750244141</v>
      </c>
      <c r="LDY3">
        <v>8.3227643966674805</v>
      </c>
      <c r="LDZ3">
        <v>8.5816030502319336</v>
      </c>
      <c r="LEA3">
        <v>8.7237310409545898</v>
      </c>
      <c r="LEB3">
        <v>8.6886892318725586</v>
      </c>
      <c r="LEC3">
        <v>8.5070714950561523</v>
      </c>
      <c r="LED3">
        <v>8.2141141891479492</v>
      </c>
      <c r="LEE3">
        <v>7.7654929161071777</v>
      </c>
      <c r="LEF3">
        <v>7.1529841423034668</v>
      </c>
      <c r="LEG3">
        <v>6.4396963119506836</v>
      </c>
      <c r="LEH3">
        <v>5.6378087997436523</v>
      </c>
      <c r="LEI3">
        <v>4.7653770446777344</v>
      </c>
      <c r="LEJ3">
        <v>3.8443150520324707</v>
      </c>
      <c r="LEK3">
        <v>2.8781657218933105</v>
      </c>
      <c r="LEL3">
        <v>1.8875399827957153</v>
      </c>
      <c r="LEM3">
        <v>0.98195910453796387</v>
      </c>
      <c r="LEN3">
        <v>0.10017388314008713</v>
      </c>
      <c r="LEO3">
        <v>-0.71820998191833496</v>
      </c>
      <c r="LEP3">
        <v>-1.5114076137542725</v>
      </c>
      <c r="LEQ3">
        <v>-2.185361385345459</v>
      </c>
      <c r="LER3">
        <v>-2.7717139720916748</v>
      </c>
      <c r="LES3">
        <v>-3.2285060882568359</v>
      </c>
      <c r="LET3">
        <v>-3.635704517364502</v>
      </c>
      <c r="LEU3">
        <v>-3.9512569904327393</v>
      </c>
      <c r="LEV3">
        <v>-4.1988039016723633</v>
      </c>
      <c r="LEW3">
        <v>-4.3397431373596191</v>
      </c>
      <c r="LEX3">
        <v>-4.4600486755371094</v>
      </c>
      <c r="LEY3">
        <v>-4.5643367767333984</v>
      </c>
      <c r="LEZ3">
        <v>-4.6444768905639648</v>
      </c>
      <c r="LFA3">
        <v>-4.7183799743652344</v>
      </c>
      <c r="LFB3">
        <v>-4.7512807846069336</v>
      </c>
      <c r="LFC3">
        <v>-4.7729878425598145</v>
      </c>
      <c r="LFD3">
        <v>-4.7981510162353516</v>
      </c>
      <c r="LFE3">
        <v>-4.8149995803833008</v>
      </c>
      <c r="LFF3">
        <v>-4.7634210586547852</v>
      </c>
      <c r="LFG3">
        <v>-4.7172894477844238</v>
      </c>
      <c r="LFH3">
        <v>-4.6323308944702148</v>
      </c>
      <c r="LFI3">
        <v>-4.5283026695251465</v>
      </c>
      <c r="LFJ3">
        <v>-4.3718361854553223</v>
      </c>
      <c r="LFK3">
        <v>-4.1360950469970703</v>
      </c>
      <c r="LFL3">
        <v>-3.8139066696166992</v>
      </c>
      <c r="LFM3">
        <v>-3.4627876281738281</v>
      </c>
      <c r="LFN3">
        <v>-3.0617341995239258</v>
      </c>
      <c r="LFO3">
        <v>-2.5671138763427734</v>
      </c>
      <c r="LFP3">
        <v>-2.0093574523925781</v>
      </c>
      <c r="LFQ3">
        <v>-1.4171018600463867</v>
      </c>
      <c r="LFR3">
        <v>-0.8456416130065918</v>
      </c>
      <c r="LFS3">
        <v>-0.27726835012435913</v>
      </c>
      <c r="LFT3">
        <v>0.25211092829704285</v>
      </c>
      <c r="LFU3">
        <v>0.73432576656341553</v>
      </c>
      <c r="LFV3">
        <v>1.1524988412857056</v>
      </c>
      <c r="LFW3">
        <v>1.4658356904983521</v>
      </c>
      <c r="LFX3">
        <v>1.66961669921875</v>
      </c>
      <c r="LFY3">
        <v>1.7911744117736816</v>
      </c>
      <c r="LFZ3">
        <v>1.776858925819397</v>
      </c>
      <c r="LGA3">
        <v>1.6349790096282959</v>
      </c>
      <c r="LGB3">
        <v>1.3779174089431763</v>
      </c>
      <c r="LGC3">
        <v>0.9970824122428894</v>
      </c>
      <c r="LGD3">
        <v>0.53154879808425903</v>
      </c>
      <c r="LGE3">
        <v>-3.9305597543716431E-2</v>
      </c>
      <c r="LGF3">
        <v>-0.67522311210632324</v>
      </c>
      <c r="LGG3">
        <v>-1.4011361598968506</v>
      </c>
      <c r="LGH3">
        <v>-2.1162936687469482</v>
      </c>
      <c r="LGI3">
        <v>-2.8636887073516846</v>
      </c>
      <c r="LGJ3">
        <v>-3.5887362957000732</v>
      </c>
      <c r="LGK3">
        <v>-4.3148050308227539</v>
      </c>
      <c r="LGL3">
        <v>-4.9804730415344238</v>
      </c>
      <c r="LGM3">
        <v>-5.5937485694885254</v>
      </c>
      <c r="LGN3">
        <v>-6.1079182624816895</v>
      </c>
      <c r="LGO3">
        <v>-6.561213493347168</v>
      </c>
      <c r="LGP3">
        <v>-6.9662365913391113</v>
      </c>
      <c r="LGQ3">
        <v>-7.2896595001220703</v>
      </c>
      <c r="LGR3">
        <v>-7.546363353729248</v>
      </c>
      <c r="LGS3">
        <v>-7.7276644706726074</v>
      </c>
      <c r="LGT3">
        <v>-7.8595447540283203</v>
      </c>
      <c r="LGU3">
        <v>-7.9226112365722656</v>
      </c>
      <c r="LGV3">
        <v>-7.9757881164550781</v>
      </c>
      <c r="LGW3">
        <v>-7.9800753593444824</v>
      </c>
      <c r="LGX3">
        <v>-7.9733877182006836</v>
      </c>
      <c r="LGY3">
        <v>-7.9630303382873535</v>
      </c>
      <c r="LGZ3">
        <v>-7.9511613845825195</v>
      </c>
      <c r="LHA3">
        <v>-7.9071822166442871</v>
      </c>
      <c r="LHB3">
        <v>-7.8552112579345703</v>
      </c>
      <c r="LHC3">
        <v>-7.7688970565795898</v>
      </c>
      <c r="LHD3">
        <v>-7.6408424377441406</v>
      </c>
      <c r="LHE3">
        <v>-7.4487166404724121</v>
      </c>
      <c r="LHF3">
        <v>-7.1851348876953125</v>
      </c>
      <c r="LHG3">
        <v>-6.857396125793457</v>
      </c>
      <c r="LHH3">
        <v>-6.4536714553833008</v>
      </c>
      <c r="LHI3">
        <v>-6.0015759468078613</v>
      </c>
      <c r="LHJ3">
        <v>-5.4551634788513184</v>
      </c>
      <c r="LHK3">
        <v>-4.8365507125854492</v>
      </c>
      <c r="LHL3">
        <v>-4.1393837928771973</v>
      </c>
      <c r="LHM3">
        <v>-3.4105513095855713</v>
      </c>
      <c r="LHN3">
        <v>-2.6203944683074951</v>
      </c>
      <c r="LHO3">
        <v>-1.8104521036148071</v>
      </c>
      <c r="LHP3">
        <v>-1.0016812086105347</v>
      </c>
      <c r="LHQ3">
        <v>-0.18281835317611694</v>
      </c>
      <c r="LHR3">
        <v>0.56738084554672241</v>
      </c>
      <c r="LHS3">
        <v>1.2722042798995972</v>
      </c>
      <c r="LHT3">
        <v>1.9015266895294189</v>
      </c>
      <c r="LHU3">
        <v>2.4302711486816406</v>
      </c>
      <c r="LHV3">
        <v>2.8478384017944336</v>
      </c>
      <c r="LHW3">
        <v>3.1651334762573242</v>
      </c>
      <c r="LHX3">
        <v>3.3605306148529053</v>
      </c>
      <c r="LHY3">
        <v>3.4540286064147949</v>
      </c>
      <c r="LHZ3">
        <v>3.4344911575317383</v>
      </c>
      <c r="LIA3">
        <v>3.2931652069091797</v>
      </c>
      <c r="LIB3">
        <v>3.0615496635437012</v>
      </c>
      <c r="LIC3">
        <v>2.7662036418914795</v>
      </c>
      <c r="LID3">
        <v>2.3789522647857666</v>
      </c>
      <c r="LIE3">
        <v>1.9519684314727783</v>
      </c>
      <c r="LIF3">
        <v>1.4602965116500854</v>
      </c>
      <c r="LIG3">
        <v>0.98336124420166016</v>
      </c>
      <c r="LIH3">
        <v>0.535980224609375</v>
      </c>
      <c r="LII3">
        <v>3.2554637640714645E-2</v>
      </c>
      <c r="LIJ3">
        <v>-0.32930266857147217</v>
      </c>
      <c r="LIK3">
        <v>-0.74607360363006592</v>
      </c>
      <c r="LIL3">
        <v>-0.97496581077575684</v>
      </c>
      <c r="LIM3">
        <v>-1.2050870656967163</v>
      </c>
      <c r="LIN3">
        <v>-1.4297671318054199</v>
      </c>
      <c r="LIO3">
        <v>-1.5739953517913818</v>
      </c>
      <c r="LIP3">
        <v>-1.6750290393829346</v>
      </c>
      <c r="LIQ3">
        <v>-1.8137179613113403</v>
      </c>
      <c r="LIR3">
        <v>-1.8932466506958008</v>
      </c>
      <c r="LIS3">
        <v>-1.9395051002502441</v>
      </c>
      <c r="LIT3">
        <v>-2.0296738147735596</v>
      </c>
      <c r="LIU3">
        <v>-2.0046260356903076</v>
      </c>
      <c r="LIV3">
        <v>-1.9843788146972656</v>
      </c>
      <c r="LIW3">
        <v>-1.9743043184280396</v>
      </c>
      <c r="LIX3">
        <v>-1.9988443851470947</v>
      </c>
      <c r="LIY3">
        <v>-1.9059349298477173</v>
      </c>
      <c r="LIZ3">
        <v>-1.8929696083068848</v>
      </c>
      <c r="LJA3">
        <v>-1.7699347734451294</v>
      </c>
      <c r="LJB3">
        <v>-1.6486368179321289</v>
      </c>
      <c r="LJC3">
        <v>-1.4664589166641235</v>
      </c>
      <c r="LJD3">
        <v>-1.1803739070892334</v>
      </c>
      <c r="LJE3">
        <v>-0.76801133155822754</v>
      </c>
      <c r="LJF3">
        <v>-0.33792313933372498</v>
      </c>
      <c r="LJG3">
        <v>0.16553704440593719</v>
      </c>
      <c r="LJH3">
        <v>0.7704463005065918</v>
      </c>
      <c r="LJI3">
        <v>1.4539898633956909</v>
      </c>
      <c r="LJJ3">
        <v>2.1053941249847412</v>
      </c>
      <c r="LJK3">
        <v>2.8861227035522461</v>
      </c>
      <c r="LJL3">
        <v>3.6748311519622803</v>
      </c>
      <c r="LJM3">
        <v>4.3887596130371094</v>
      </c>
      <c r="LJN3">
        <v>5.236363410949707</v>
      </c>
      <c r="LJO3">
        <v>6.0211710929870605</v>
      </c>
      <c r="LJP3">
        <v>6.7372288703918457</v>
      </c>
      <c r="LJQ3">
        <v>7.4279446601867676</v>
      </c>
      <c r="LJR3">
        <v>8.0155096054077148</v>
      </c>
      <c r="LJS3">
        <v>8.4922018051147461</v>
      </c>
      <c r="LJT3">
        <v>8.8446540832519531</v>
      </c>
      <c r="LJU3">
        <v>9.0878677368164063</v>
      </c>
      <c r="LJV3">
        <v>9.1510839462280273</v>
      </c>
      <c r="LJW3">
        <v>9.1377668380737305</v>
      </c>
      <c r="LJX3">
        <v>9.0433464050292969</v>
      </c>
      <c r="LJY3">
        <v>8.8071489334106445</v>
      </c>
      <c r="LJZ3">
        <v>8.4860334396362305</v>
      </c>
      <c r="LKA3">
        <v>8.1756401062011719</v>
      </c>
      <c r="LKB3">
        <v>7.7445588111877441</v>
      </c>
      <c r="LKC3">
        <v>7.2967681884765625</v>
      </c>
      <c r="LKD3">
        <v>6.8244838714599609</v>
      </c>
      <c r="LKE3">
        <v>6.3022994995117188</v>
      </c>
      <c r="LKF3">
        <v>5.7685351371765137</v>
      </c>
      <c r="LKG3">
        <v>5.2794656753540039</v>
      </c>
      <c r="LKH3">
        <v>4.8188018798828125</v>
      </c>
      <c r="LKI3">
        <v>4.3743577003479004</v>
      </c>
      <c r="LKJ3">
        <v>3.9861831665039063</v>
      </c>
      <c r="LKK3">
        <v>3.5949332714080811</v>
      </c>
      <c r="LKL3">
        <v>3.2270925045013428</v>
      </c>
      <c r="LKM3">
        <v>2.8841896057128906</v>
      </c>
      <c r="LKN3">
        <v>2.5403811931610107</v>
      </c>
      <c r="LKO3">
        <v>2.1661932468414307</v>
      </c>
      <c r="LKP3">
        <v>1.8586666584014893</v>
      </c>
      <c r="LKQ3">
        <v>1.5310719013214111</v>
      </c>
      <c r="LKR3">
        <v>1.2105916738510132</v>
      </c>
      <c r="LKS3">
        <v>0.877036452293396</v>
      </c>
      <c r="LKT3">
        <v>0.62156164646148682</v>
      </c>
      <c r="LKU3">
        <v>0.31876078248023987</v>
      </c>
      <c r="LKV3">
        <v>7.2079502046108246E-2</v>
      </c>
      <c r="LKW3">
        <v>-0.1668756902217865</v>
      </c>
      <c r="LKX3">
        <v>-0.39272710680961609</v>
      </c>
      <c r="LKY3">
        <v>-0.56002402305603027</v>
      </c>
      <c r="LKZ3">
        <v>-0.65194672346115112</v>
      </c>
      <c r="LLA3">
        <v>-0.69605302810668945</v>
      </c>
      <c r="LLB3">
        <v>-0.66710466146469116</v>
      </c>
      <c r="LLC3">
        <v>-0.51845079660415649</v>
      </c>
      <c r="LLD3">
        <v>-0.32470396161079407</v>
      </c>
      <c r="LLE3">
        <v>-2.608063817024231E-2</v>
      </c>
      <c r="LLF3">
        <v>0.36869484186172485</v>
      </c>
      <c r="LLG3">
        <v>0.81187528371810913</v>
      </c>
      <c r="LLH3">
        <v>1.2892720699310303</v>
      </c>
      <c r="LLI3">
        <v>1.8445415496826172</v>
      </c>
      <c r="LLJ3">
        <v>2.4128918647766113</v>
      </c>
      <c r="LLK3">
        <v>2.9771509170532227</v>
      </c>
      <c r="LLL3">
        <v>3.5262234210968018</v>
      </c>
      <c r="LLM3">
        <v>4.0656137466430664</v>
      </c>
      <c r="LLN3">
        <v>4.5302300453186035</v>
      </c>
      <c r="LLO3">
        <v>4.9504861831665039</v>
      </c>
      <c r="LLP3">
        <v>5.2825984954833984</v>
      </c>
      <c r="LLQ3">
        <v>5.5242886543273926</v>
      </c>
      <c r="LLR3">
        <v>5.6802301406860352</v>
      </c>
      <c r="LLS3">
        <v>5.7512598037719727</v>
      </c>
      <c r="LLT3">
        <v>5.6551766395568848</v>
      </c>
      <c r="LLU3">
        <v>5.4792361259460449</v>
      </c>
      <c r="LLV3">
        <v>5.2243556976318359</v>
      </c>
      <c r="LLW3">
        <v>4.8840785026550293</v>
      </c>
      <c r="LLX3">
        <v>4.4817442893981934</v>
      </c>
      <c r="LLY3">
        <v>4.0535082817077637</v>
      </c>
      <c r="LLZ3">
        <v>3.5604455471038818</v>
      </c>
      <c r="LMA3">
        <v>3.0298893451690674</v>
      </c>
      <c r="LMB3">
        <v>2.4821324348449707</v>
      </c>
      <c r="LMC3">
        <v>1.9316924810409546</v>
      </c>
      <c r="LMD3">
        <v>1.3451896905899048</v>
      </c>
      <c r="LME3">
        <v>0.79288601875305176</v>
      </c>
      <c r="LMF3">
        <v>0.25598260760307312</v>
      </c>
      <c r="LMG3">
        <v>-0.25510558485984802</v>
      </c>
      <c r="LMH3">
        <v>-0.73837059736251831</v>
      </c>
      <c r="LMI3">
        <v>-1.2135113477706909</v>
      </c>
      <c r="LMJ3">
        <v>-1.6970244646072388</v>
      </c>
      <c r="LMK3">
        <v>-2.1386008262634277</v>
      </c>
      <c r="LML3">
        <v>-2.5956640243530273</v>
      </c>
      <c r="LMM3">
        <v>-3.0673947334289551</v>
      </c>
      <c r="LMN3">
        <v>-3.5217978954315186</v>
      </c>
      <c r="LMO3">
        <v>-3.9656648635864258</v>
      </c>
      <c r="LMP3">
        <v>-4.4254169464111328</v>
      </c>
      <c r="LMQ3">
        <v>-4.8770966529846191</v>
      </c>
      <c r="LMR3">
        <v>-5.307715892791748</v>
      </c>
      <c r="LMS3">
        <v>-5.7430086135864258</v>
      </c>
      <c r="LMT3">
        <v>-6.1228799819946289</v>
      </c>
      <c r="LMU3">
        <v>-6.4719047546386719</v>
      </c>
      <c r="LMV3">
        <v>-6.764244556427002</v>
      </c>
      <c r="LMW3">
        <v>-6.995854377746582</v>
      </c>
      <c r="LMX3">
        <v>-7.1430368423461914</v>
      </c>
      <c r="LMY3">
        <v>-7.2192764282226563</v>
      </c>
      <c r="LMZ3">
        <v>-7.1907839775085449</v>
      </c>
      <c r="LNA3">
        <v>-7.0595731735229492</v>
      </c>
      <c r="LNB3">
        <v>-6.8478870391845703</v>
      </c>
      <c r="LNC3">
        <v>-6.558807373046875</v>
      </c>
      <c r="LND3">
        <v>-6.1494741439819336</v>
      </c>
      <c r="LNE3">
        <v>-5.6727581024169922</v>
      </c>
      <c r="LNF3">
        <v>-5.1602158546447754</v>
      </c>
      <c r="LNG3">
        <v>-4.5902848243713379</v>
      </c>
      <c r="LNH3">
        <v>-3.9929111003875732</v>
      </c>
      <c r="LNI3">
        <v>-3.3893289566040039</v>
      </c>
      <c r="LNJ3">
        <v>-2.804286003112793</v>
      </c>
      <c r="LNK3">
        <v>-2.2397150993347168</v>
      </c>
      <c r="LNL3">
        <v>-1.7322044372558594</v>
      </c>
      <c r="LNM3">
        <v>-1.2681537866592407</v>
      </c>
      <c r="LNN3">
        <v>-0.88293349742889404</v>
      </c>
      <c r="LNO3">
        <v>-0.58305805921554565</v>
      </c>
      <c r="LNP3">
        <v>-0.36103218793869019</v>
      </c>
      <c r="LNQ3">
        <v>-0.22661304473876953</v>
      </c>
      <c r="LNR3">
        <v>-0.18531101942062378</v>
      </c>
      <c r="LNS3">
        <v>-0.20516575872898102</v>
      </c>
      <c r="LNT3">
        <v>-0.27588930726051331</v>
      </c>
      <c r="LNU3">
        <v>-0.4228871762752533</v>
      </c>
      <c r="LNV3">
        <v>-0.61111205816268921</v>
      </c>
      <c r="LNW3">
        <v>-0.82895463705062866</v>
      </c>
      <c r="LNX3">
        <v>-1.0739337205886841</v>
      </c>
      <c r="LNY3">
        <v>-1.3645943403244019</v>
      </c>
      <c r="LNZ3">
        <v>-1.6642563343048096</v>
      </c>
      <c r="LOA3">
        <v>-1.9810956716537476</v>
      </c>
      <c r="LOB3">
        <v>-2.2798113822937012</v>
      </c>
      <c r="LOC3">
        <v>-2.5649902820587158</v>
      </c>
      <c r="LOD3">
        <v>-2.8450109958648682</v>
      </c>
      <c r="LOE3">
        <v>-3.1154592037200928</v>
      </c>
      <c r="LOF3">
        <v>-3.3639004230499268</v>
      </c>
      <c r="LOG3">
        <v>-3.6144590377807617</v>
      </c>
      <c r="LOH3">
        <v>-3.8809893131256104</v>
      </c>
      <c r="LOI3">
        <v>-4.1425113677978516</v>
      </c>
      <c r="LOJ3">
        <v>-4.4185910224914551</v>
      </c>
      <c r="LOK3">
        <v>-4.7061300277709961</v>
      </c>
      <c r="LOL3">
        <v>-5.0049901008605957</v>
      </c>
      <c r="LOM3">
        <v>-5.289586067199707</v>
      </c>
      <c r="LON3">
        <v>-5.5925140380859375</v>
      </c>
      <c r="LOO3">
        <v>-5.8870868682861328</v>
      </c>
      <c r="LOP3">
        <v>-6.1752719879150391</v>
      </c>
      <c r="LOQ3">
        <v>-6.4395403861999512</v>
      </c>
      <c r="LOR3">
        <v>-6.6783514022827148</v>
      </c>
      <c r="LOS3">
        <v>-6.8711228370666504</v>
      </c>
      <c r="LOT3">
        <v>-7.0114855766296387</v>
      </c>
      <c r="LOU3">
        <v>-7.0679569244384766</v>
      </c>
      <c r="LOV3">
        <v>-7.0369892120361328</v>
      </c>
      <c r="LOW3">
        <v>-6.9316568374633789</v>
      </c>
      <c r="LOX3">
        <v>-6.7297163009643555</v>
      </c>
      <c r="LOY3">
        <v>-6.4132809638977051</v>
      </c>
      <c r="LOZ3">
        <v>-5.9939770698547363</v>
      </c>
      <c r="LPA3">
        <v>-5.4947633743286133</v>
      </c>
      <c r="LPB3">
        <v>-4.9017982482910156</v>
      </c>
      <c r="LPC3">
        <v>-4.243441104888916</v>
      </c>
      <c r="LPD3">
        <v>-3.5321261882781982</v>
      </c>
      <c r="LPE3">
        <v>-2.7846908569335938</v>
      </c>
      <c r="LPF3">
        <v>-2.0333147048950195</v>
      </c>
      <c r="LPG3">
        <v>-1.2807151079177856</v>
      </c>
      <c r="LPH3">
        <v>-0.53990381956100464</v>
      </c>
      <c r="LPI3">
        <v>0.16313092410564423</v>
      </c>
      <c r="LPJ3">
        <v>0.83913302421569824</v>
      </c>
      <c r="LPK3">
        <v>1.447735071182251</v>
      </c>
      <c r="LPL3">
        <v>2.0649921894073486</v>
      </c>
      <c r="LPM3">
        <v>2.4657282829284668</v>
      </c>
      <c r="LPN3">
        <v>2.8421201705932617</v>
      </c>
      <c r="LPO3">
        <v>3.1623063087463379</v>
      </c>
      <c r="LPP3">
        <v>3.367633581161499</v>
      </c>
      <c r="LPQ3">
        <v>3.6333098411560059</v>
      </c>
      <c r="LPR3">
        <v>3.6613118648529053</v>
      </c>
      <c r="LPS3">
        <v>3.7631649971008301</v>
      </c>
      <c r="LPT3">
        <v>3.8186900615692139</v>
      </c>
      <c r="LPU3">
        <v>3.7957196235656738</v>
      </c>
      <c r="LPV3">
        <v>3.7191798686981201</v>
      </c>
      <c r="LPW3">
        <v>3.7284350395202637</v>
      </c>
      <c r="LPX3">
        <v>3.620460033416748</v>
      </c>
      <c r="LPY3">
        <v>3.4957461357116699</v>
      </c>
      <c r="LPZ3">
        <v>3.3997843265533447</v>
      </c>
      <c r="LQA3">
        <v>3.2798421382904053</v>
      </c>
      <c r="LQB3">
        <v>3.1296420097351074</v>
      </c>
      <c r="LQC3">
        <v>3.0525195598602295</v>
      </c>
      <c r="LQD3">
        <v>2.8859438896179199</v>
      </c>
      <c r="LQE3">
        <v>2.7442140579223633</v>
      </c>
      <c r="LQF3">
        <v>2.5882322788238525</v>
      </c>
      <c r="LQG3">
        <v>2.3265717029571533</v>
      </c>
      <c r="LQH3">
        <v>2.0998952388763428</v>
      </c>
      <c r="LQI3">
        <v>1.8485980033874512</v>
      </c>
      <c r="LQJ3">
        <v>1.5440199375152588</v>
      </c>
      <c r="LQK3">
        <v>1.1875287294387817</v>
      </c>
      <c r="LQL3">
        <v>0.8523983359336853</v>
      </c>
      <c r="LQM3">
        <v>0.59327107667922974</v>
      </c>
      <c r="LQN3">
        <v>0.216780886054039</v>
      </c>
      <c r="LQO3">
        <v>-4.4585198163986206E-2</v>
      </c>
      <c r="LQP3">
        <v>-0.30348744988441467</v>
      </c>
      <c r="LQQ3">
        <v>-0.5481145977973938</v>
      </c>
      <c r="LQR3">
        <v>-0.74366170167922974</v>
      </c>
      <c r="LQS3">
        <v>-0.80060058832168579</v>
      </c>
      <c r="LQT3">
        <v>-0.83553826808929443</v>
      </c>
      <c r="LQU3">
        <v>-0.69789940118789673</v>
      </c>
      <c r="LQV3">
        <v>-0.53377026319503784</v>
      </c>
      <c r="LQW3">
        <v>-0.25331684947013855</v>
      </c>
      <c r="LQX3">
        <v>7.3025785386562347E-2</v>
      </c>
      <c r="LQY3">
        <v>0.55877190828323364</v>
      </c>
      <c r="LQZ3">
        <v>1.0207569599151611</v>
      </c>
      <c r="LRA3">
        <v>1.5602049827575684</v>
      </c>
      <c r="LRB3">
        <v>2.1816396713256836</v>
      </c>
      <c r="LRC3">
        <v>2.7721006870269775</v>
      </c>
      <c r="LRD3">
        <v>3.3578648567199707</v>
      </c>
      <c r="LRE3">
        <v>3.972144603729248</v>
      </c>
      <c r="LRF3">
        <v>4.5943408012390137</v>
      </c>
      <c r="LRG3">
        <v>5.1152901649475098</v>
      </c>
      <c r="LRH3">
        <v>5.6596369743347168</v>
      </c>
      <c r="LRI3">
        <v>6.1074390411376953</v>
      </c>
      <c r="LRJ3">
        <v>6.5019435882568359</v>
      </c>
      <c r="LRK3">
        <v>6.8458676338195801</v>
      </c>
      <c r="LRL3">
        <v>7.0836224555969238</v>
      </c>
      <c r="LRM3">
        <v>7.2666888236999512</v>
      </c>
      <c r="LRN3">
        <v>7.3920378684997559</v>
      </c>
      <c r="LRO3">
        <v>7.4456644058227539</v>
      </c>
      <c r="LRP3">
        <v>7.4133291244506836</v>
      </c>
      <c r="LRQ3">
        <v>7.3896431922912598</v>
      </c>
      <c r="LRR3">
        <v>7.3332352638244629</v>
      </c>
      <c r="LRS3">
        <v>7.2352423667907715</v>
      </c>
      <c r="LRT3">
        <v>7.1100549697875977</v>
      </c>
      <c r="LRU3">
        <v>6.9788961410522461</v>
      </c>
      <c r="LRV3">
        <v>6.8161053657531738</v>
      </c>
      <c r="LRW3">
        <v>6.6044425964355469</v>
      </c>
      <c r="LRX3">
        <v>6.4056010246276855</v>
      </c>
      <c r="LRY3">
        <v>6.1783647537231445</v>
      </c>
      <c r="LRZ3">
        <v>5.9052219390869141</v>
      </c>
      <c r="LSA3">
        <v>5.6289463043212891</v>
      </c>
      <c r="LSB3">
        <v>5.2880859375</v>
      </c>
      <c r="LSC3">
        <v>4.91876220703125</v>
      </c>
      <c r="LSD3">
        <v>4.5429472923278809</v>
      </c>
      <c r="LSE3">
        <v>4.0877013206481934</v>
      </c>
      <c r="LSF3">
        <v>3.6040616035461426</v>
      </c>
      <c r="LSG3">
        <v>3.0907402038574219</v>
      </c>
      <c r="LSH3">
        <v>2.5599472522735596</v>
      </c>
      <c r="LSI3">
        <v>1.9503874778747559</v>
      </c>
      <c r="LSJ3">
        <v>1.3967913389205933</v>
      </c>
      <c r="LSK3">
        <v>0.83420538902282715</v>
      </c>
      <c r="LSL3">
        <v>0.28480979800224304</v>
      </c>
      <c r="LSM3">
        <v>-0.23092904686927795</v>
      </c>
      <c r="LSN3">
        <v>-0.70612174272537231</v>
      </c>
      <c r="LSO3">
        <v>-1.1334576606750488</v>
      </c>
      <c r="LSP3">
        <v>-1.5095438957214355</v>
      </c>
      <c r="LSQ3">
        <v>-1.7877354621887207</v>
      </c>
      <c r="LSR3">
        <v>-2.0166335105895996</v>
      </c>
      <c r="LSS3">
        <v>-2.136650562286377</v>
      </c>
      <c r="LST3">
        <v>-2.1877789497375488</v>
      </c>
      <c r="LSU3">
        <v>-2.1532740592956543</v>
      </c>
      <c r="LSV3">
        <v>-2.0298640727996826</v>
      </c>
      <c r="LSW3">
        <v>-1.793245792388916</v>
      </c>
      <c r="LSX3">
        <v>-1.5308526754379272</v>
      </c>
      <c r="LSY3">
        <v>-1.2033791542053223</v>
      </c>
      <c r="LSZ3">
        <v>-0.83754622936248779</v>
      </c>
      <c r="LTA3">
        <v>-0.42999586462974548</v>
      </c>
      <c r="LTB3">
        <v>-3.2041102647781372E-2</v>
      </c>
      <c r="LTC3">
        <v>0.36021861433982849</v>
      </c>
      <c r="LTD3">
        <v>0.72359347343444824</v>
      </c>
      <c r="LTE3">
        <v>1.0350320339202881</v>
      </c>
      <c r="LTF3">
        <v>1.3025778532028198</v>
      </c>
      <c r="LTG3">
        <v>1.5252960920333862</v>
      </c>
      <c r="LTH3">
        <v>1.7092165946960449</v>
      </c>
      <c r="LTI3">
        <v>1.8667043447494507</v>
      </c>
      <c r="LTJ3">
        <v>1.9798262119293213</v>
      </c>
      <c r="LTK3">
        <v>2.0285773277282715</v>
      </c>
      <c r="LTL3">
        <v>2.0562505722045898</v>
      </c>
      <c r="LTM3">
        <v>2.0324838161468506</v>
      </c>
      <c r="LTN3">
        <v>1.9675418138504028</v>
      </c>
      <c r="LTO3">
        <v>1.8919022083282471</v>
      </c>
      <c r="LTP3">
        <v>1.8097770214080811</v>
      </c>
      <c r="LTQ3">
        <v>1.67524254322052</v>
      </c>
      <c r="LTR3">
        <v>1.5253134965896606</v>
      </c>
      <c r="LTS3">
        <v>1.3658695220947266</v>
      </c>
      <c r="LTT3">
        <v>1.1762310266494751</v>
      </c>
      <c r="LTU3">
        <v>0.98124939203262329</v>
      </c>
      <c r="LTV3">
        <v>0.7464255690574646</v>
      </c>
      <c r="LTW3">
        <v>0.48787528276443481</v>
      </c>
      <c r="LTX3">
        <v>0.18688046932220459</v>
      </c>
      <c r="LTY3">
        <v>-0.12091145664453506</v>
      </c>
      <c r="LTZ3">
        <v>-0.47700449824333191</v>
      </c>
      <c r="LUA3">
        <v>-0.86858910322189331</v>
      </c>
      <c r="LUB3">
        <v>-1.2928783893585205</v>
      </c>
      <c r="LUC3">
        <v>-1.7784860134124756</v>
      </c>
      <c r="LUD3">
        <v>-2.2965962886810303</v>
      </c>
      <c r="LUE3">
        <v>-2.8183648586273193</v>
      </c>
      <c r="LUF3">
        <v>-3.3531160354614258</v>
      </c>
      <c r="LUG3">
        <v>-3.9064640998840332</v>
      </c>
      <c r="LUH3">
        <v>-4.4608163833618164</v>
      </c>
      <c r="LUI3">
        <v>-5.0050649642944336</v>
      </c>
      <c r="LUJ3">
        <v>-5.5596475601196289</v>
      </c>
      <c r="LUK3">
        <v>-6.0798640251159668</v>
      </c>
      <c r="LUL3">
        <v>-6.5528697967529297</v>
      </c>
      <c r="LUM3">
        <v>-6.949486255645752</v>
      </c>
      <c r="LUN3">
        <v>-7.2667584419250488</v>
      </c>
      <c r="LUO3">
        <v>-7.508575439453125</v>
      </c>
      <c r="LUP3">
        <v>-7.6587700843811035</v>
      </c>
      <c r="LUQ3">
        <v>-7.711583137512207</v>
      </c>
      <c r="LUR3">
        <v>-7.6478180885314941</v>
      </c>
      <c r="LUS3">
        <v>-7.5155110359191895</v>
      </c>
      <c r="LUT3">
        <v>-7.322843074798584</v>
      </c>
      <c r="LUU3">
        <v>-7.0516104698181152</v>
      </c>
      <c r="LUV3">
        <v>-6.7528600692749023</v>
      </c>
      <c r="LUW3">
        <v>-6.4021792411804199</v>
      </c>
      <c r="LUX3">
        <v>-6.0014839172363281</v>
      </c>
      <c r="LUY3">
        <v>-5.5748748779296875</v>
      </c>
      <c r="LUZ3">
        <v>-5.1327733993530273</v>
      </c>
      <c r="LVA3">
        <v>-4.6828536987304688</v>
      </c>
      <c r="LVB3">
        <v>-4.2493438720703125</v>
      </c>
      <c r="LVC3">
        <v>-3.8200807571411133</v>
      </c>
      <c r="LVD3">
        <v>-3.4216873645782471</v>
      </c>
      <c r="LVE3">
        <v>-3.0621497631072998</v>
      </c>
      <c r="LVF3">
        <v>-2.73492431640625</v>
      </c>
      <c r="LVG3">
        <v>-2.4341082572937012</v>
      </c>
      <c r="LVH3">
        <v>-2.1746001243591309</v>
      </c>
      <c r="LVI3">
        <v>-1.9494988918304443</v>
      </c>
      <c r="LVJ3">
        <v>-1.73918616771698</v>
      </c>
      <c r="LVK3">
        <v>-1.5330914258956909</v>
      </c>
      <c r="LVL3">
        <v>-1.3558008670806885</v>
      </c>
      <c r="LVM3">
        <v>-1.1973435878753662</v>
      </c>
      <c r="LVN3">
        <v>-1.0434101819992065</v>
      </c>
      <c r="LVO3">
        <v>-0.92363542318344116</v>
      </c>
      <c r="LVP3">
        <v>-0.80982112884521484</v>
      </c>
      <c r="LVQ3">
        <v>-0.72230672836303711</v>
      </c>
      <c r="LVR3">
        <v>-0.65998440980911255</v>
      </c>
      <c r="LVS3">
        <v>-0.63098412752151489</v>
      </c>
      <c r="LVT3">
        <v>-0.63597524166107178</v>
      </c>
      <c r="LVU3">
        <v>-0.65964394807815552</v>
      </c>
      <c r="LVV3">
        <v>-0.68152976036071777</v>
      </c>
      <c r="LVW3">
        <v>-0.73761469125747681</v>
      </c>
      <c r="LVX3">
        <v>-0.84804773330688477</v>
      </c>
      <c r="LVY3">
        <v>-1.025996208190918</v>
      </c>
      <c r="LVZ3">
        <v>-1.239707350730896</v>
      </c>
      <c r="LWA3">
        <v>-1.5033583641052246</v>
      </c>
      <c r="LWB3">
        <v>-1.8301453590393066</v>
      </c>
      <c r="LWC3">
        <v>-2.1801798343658447</v>
      </c>
      <c r="LWD3">
        <v>-2.5466012954711914</v>
      </c>
      <c r="LWE3">
        <v>-2.921741247177124</v>
      </c>
      <c r="LWF3">
        <v>-3.2881395816802979</v>
      </c>
      <c r="LWG3">
        <v>-3.6327962875366211</v>
      </c>
      <c r="LWH3">
        <v>-3.9502530097961426</v>
      </c>
      <c r="LWI3">
        <v>-4.2397193908691406</v>
      </c>
      <c r="LWJ3">
        <v>-4.5016045570373535</v>
      </c>
      <c r="LWK3">
        <v>-4.7091879844665527</v>
      </c>
      <c r="LWL3">
        <v>-4.861079216003418</v>
      </c>
      <c r="LWM3">
        <v>-4.9399323463439941</v>
      </c>
      <c r="LWN3">
        <v>-4.9323911666870117</v>
      </c>
      <c r="LWO3">
        <v>-4.8300418853759766</v>
      </c>
      <c r="LWP3">
        <v>-4.6431612968444824</v>
      </c>
      <c r="LWQ3">
        <v>-4.3936529159545898</v>
      </c>
      <c r="LWR3">
        <v>-4.0265159606933594</v>
      </c>
      <c r="LWS3">
        <v>-3.6836767196655273</v>
      </c>
      <c r="LWT3">
        <v>-3.251753568649292</v>
      </c>
      <c r="LWU3">
        <v>-2.767155647277832</v>
      </c>
      <c r="LWV3">
        <v>-2.2995796203613281</v>
      </c>
      <c r="LWW3">
        <v>-1.6794084310531616</v>
      </c>
      <c r="LWX3">
        <v>-1.2138171195983887</v>
      </c>
      <c r="LWY3">
        <v>-0.67798697948455811</v>
      </c>
      <c r="LWZ3">
        <v>-0.12666419148445129</v>
      </c>
      <c r="LXA3">
        <v>0.39636799693107605</v>
      </c>
      <c r="LXB3">
        <v>0.85948395729064941</v>
      </c>
      <c r="LXC3">
        <v>1.3907616138458252</v>
      </c>
      <c r="LXD3">
        <v>1.767857551574707</v>
      </c>
      <c r="LXE3">
        <v>2.1935086250305176</v>
      </c>
      <c r="LXF3">
        <v>2.5865819454193115</v>
      </c>
      <c r="LXG3">
        <v>2.9573192596435547</v>
      </c>
      <c r="LXH3">
        <v>3.2432427406311035</v>
      </c>
      <c r="LXI3">
        <v>3.5787713527679443</v>
      </c>
      <c r="LXJ3">
        <v>3.8933718204498291</v>
      </c>
      <c r="LXK3">
        <v>4.1575770378112793</v>
      </c>
      <c r="LXL3">
        <v>4.4648146629333496</v>
      </c>
      <c r="LXM3">
        <v>4.6796107292175293</v>
      </c>
      <c r="LXN3">
        <v>4.9239320755004883</v>
      </c>
      <c r="LXO3">
        <v>5.1555881500244141</v>
      </c>
      <c r="LXP3">
        <v>5.3829283714294434</v>
      </c>
      <c r="LXQ3">
        <v>5.4307446479797363</v>
      </c>
      <c r="LXR3">
        <v>5.540168285369873</v>
      </c>
      <c r="LXS3">
        <v>5.6012554168701172</v>
      </c>
      <c r="LXT3">
        <v>5.5754289627075195</v>
      </c>
      <c r="LXU3">
        <v>5.4878568649291992</v>
      </c>
      <c r="LXV3">
        <v>5.397590160369873</v>
      </c>
      <c r="LXW3">
        <v>5.1675090789794922</v>
      </c>
      <c r="LXX3">
        <v>4.9424772262573242</v>
      </c>
      <c r="LXY3">
        <v>4.7372307777404785</v>
      </c>
      <c r="LXZ3">
        <v>4.3879175186157227</v>
      </c>
      <c r="LYA3">
        <v>4.0076594352722168</v>
      </c>
      <c r="LYB3">
        <v>3.6177537441253662</v>
      </c>
      <c r="LYC3">
        <v>3.2025697231292725</v>
      </c>
      <c r="LYD3">
        <v>2.7393729686737061</v>
      </c>
      <c r="LYE3">
        <v>2.3706433773040771</v>
      </c>
      <c r="LYF3">
        <v>1.9490950107574463</v>
      </c>
      <c r="LYG3">
        <v>1.5672963857650757</v>
      </c>
      <c r="LYH3">
        <v>1.3033567667007446</v>
      </c>
      <c r="LYI3">
        <v>1.0280618667602539</v>
      </c>
      <c r="LYJ3">
        <v>0.7711329460144043</v>
      </c>
      <c r="LYK3">
        <v>0.62030953168869019</v>
      </c>
      <c r="LYL3">
        <v>0.59403848648071289</v>
      </c>
      <c r="LYM3">
        <v>0.53714573383331299</v>
      </c>
      <c r="LYN3">
        <v>0.60388219356536865</v>
      </c>
      <c r="LYO3">
        <v>0.68103355169296265</v>
      </c>
      <c r="LYP3">
        <v>0.82688891887664795</v>
      </c>
      <c r="LYQ3">
        <v>1.0450142621994019</v>
      </c>
      <c r="LYR3">
        <v>1.3472265005111694</v>
      </c>
      <c r="LYS3">
        <v>1.6127297878265381</v>
      </c>
      <c r="LYT3">
        <v>1.933146595954895</v>
      </c>
      <c r="LYU3">
        <v>2.2584102153778076</v>
      </c>
      <c r="LYV3">
        <v>2.5780191421508789</v>
      </c>
      <c r="LYW3">
        <v>2.8770463466644287</v>
      </c>
      <c r="LYX3">
        <v>3.1777470111846924</v>
      </c>
      <c r="LYY3">
        <v>3.4255013465881348</v>
      </c>
      <c r="LYZ3">
        <v>3.6820840835571289</v>
      </c>
      <c r="LZA3">
        <v>3.9736738204956055</v>
      </c>
      <c r="LZB3">
        <v>4.2262635231018066</v>
      </c>
      <c r="LZC3">
        <v>4.4724888801574707</v>
      </c>
      <c r="LZD3">
        <v>4.7171564102172852</v>
      </c>
      <c r="LZE3">
        <v>4.9587831497192383</v>
      </c>
      <c r="LZF3">
        <v>5.1229872703552246</v>
      </c>
      <c r="LZG3">
        <v>5.2984662055969238</v>
      </c>
      <c r="LZH3">
        <v>5.3992691040039063</v>
      </c>
      <c r="LZI3">
        <v>5.505795955657959</v>
      </c>
      <c r="LZJ3">
        <v>5.6574559211730957</v>
      </c>
      <c r="LZK3">
        <v>5.7851066589355469</v>
      </c>
      <c r="LZL3">
        <v>5.8609194755554199</v>
      </c>
      <c r="LZM3">
        <v>5.938572883605957</v>
      </c>
      <c r="LZN3">
        <v>6.0052399635314941</v>
      </c>
      <c r="LZO3">
        <v>5.9780459403991699</v>
      </c>
      <c r="LZP3">
        <v>5.9253826141357422</v>
      </c>
      <c r="LZQ3">
        <v>5.7932138442993164</v>
      </c>
      <c r="LZR3">
        <v>5.5718340873718262</v>
      </c>
      <c r="LZS3">
        <v>5.3141031265258789</v>
      </c>
      <c r="LZT3">
        <v>5.0136332511901855</v>
      </c>
      <c r="LZU3">
        <v>4.6396994590759277</v>
      </c>
      <c r="LZV3">
        <v>4.1995944976806641</v>
      </c>
      <c r="LZW3">
        <v>3.7431890964508057</v>
      </c>
      <c r="LZX3">
        <v>3.2288119792938232</v>
      </c>
      <c r="LZY3">
        <v>2.6685974597930908</v>
      </c>
      <c r="LZZ3">
        <v>2.0846047401428223</v>
      </c>
      <c r="MAA3">
        <v>1.4812936782836914</v>
      </c>
      <c r="MAB3">
        <v>0.86216706037521362</v>
      </c>
      <c r="MAC3">
        <v>0.29778087139129639</v>
      </c>
      <c r="MAD3">
        <v>-0.28092655539512634</v>
      </c>
      <c r="MAE3">
        <v>-0.82820451259613037</v>
      </c>
      <c r="MAF3">
        <v>-1.3161259889602661</v>
      </c>
      <c r="MAG3">
        <v>-1.6985881328582764</v>
      </c>
      <c r="MAH3">
        <v>-2.0470011234283447</v>
      </c>
      <c r="MAI3">
        <v>-2.3128275871276855</v>
      </c>
      <c r="MAJ3">
        <v>-2.550363302230835</v>
      </c>
      <c r="MAK3">
        <v>-2.7561984062194824</v>
      </c>
      <c r="MAL3">
        <v>-2.8901329040527344</v>
      </c>
      <c r="MAM3">
        <v>-2.9825115203857422</v>
      </c>
      <c r="MAN3">
        <v>-3.0411410331726074</v>
      </c>
      <c r="MAO3">
        <v>-3.0422487258911133</v>
      </c>
      <c r="MAP3">
        <v>-2.9854426383972168</v>
      </c>
      <c r="MAQ3">
        <v>-2.895533561706543</v>
      </c>
      <c r="MAR3">
        <v>-2.7470932006835938</v>
      </c>
      <c r="MAS3">
        <v>-2.6061654090881348</v>
      </c>
      <c r="MAT3">
        <v>-2.4522724151611328</v>
      </c>
      <c r="MAU3">
        <v>-2.3067574501037598</v>
      </c>
      <c r="MAV3">
        <v>-2.1367659568786621</v>
      </c>
      <c r="MAW3">
        <v>-2.017672061920166</v>
      </c>
      <c r="MAX3">
        <v>-1.9133610725402832</v>
      </c>
      <c r="MAY3">
        <v>-1.7872796058654785</v>
      </c>
      <c r="MAZ3">
        <v>-1.632082462310791</v>
      </c>
      <c r="MBA3">
        <v>-1.4637988805770874</v>
      </c>
      <c r="MBB3">
        <v>-1.274500846862793</v>
      </c>
      <c r="MBC3">
        <v>-1.1008222103118896</v>
      </c>
      <c r="MBD3">
        <v>-0.94467878341674805</v>
      </c>
      <c r="MBE3">
        <v>-0.76491856575012207</v>
      </c>
      <c r="MBF3">
        <v>-0.6111409068107605</v>
      </c>
      <c r="MBG3">
        <v>-0.4832015335559845</v>
      </c>
      <c r="MBH3">
        <v>-0.36196693778038025</v>
      </c>
      <c r="MBI3">
        <v>-0.246283158659935</v>
      </c>
      <c r="MBJ3">
        <v>-0.14375509321689606</v>
      </c>
      <c r="MBK3">
        <v>-4.9668613821268082E-2</v>
      </c>
      <c r="MBL3">
        <v>1.1078501120209694E-2</v>
      </c>
      <c r="MBM3">
        <v>2.0425986498594284E-2</v>
      </c>
      <c r="MBN3">
        <v>-2.3986108601093292E-2</v>
      </c>
      <c r="MBO3">
        <v>-0.1190304160118103</v>
      </c>
      <c r="MBP3">
        <v>-0.27880316972732544</v>
      </c>
      <c r="MBQ3">
        <v>-0.50751650333404541</v>
      </c>
      <c r="MBR3">
        <v>-0.77972453832626343</v>
      </c>
      <c r="MBS3">
        <v>-1.0999624729156494</v>
      </c>
      <c r="MBT3">
        <v>-1.4678033590316772</v>
      </c>
      <c r="MBU3">
        <v>-1.876207709312439</v>
      </c>
      <c r="MBV3">
        <v>-2.3216731548309326</v>
      </c>
      <c r="MBW3">
        <v>-2.7701849937438965</v>
      </c>
      <c r="MBX3">
        <v>-3.1967995166778564</v>
      </c>
      <c r="MBY3">
        <v>-3.6405224800109863</v>
      </c>
      <c r="MBZ3">
        <v>-4.1116127967834473</v>
      </c>
      <c r="MCA3">
        <v>-4.5724492073059082</v>
      </c>
      <c r="MCB3">
        <v>-5.0302629470825195</v>
      </c>
      <c r="MCC3">
        <v>-5.4455103874206543</v>
      </c>
      <c r="MCD3">
        <v>-5.8139629364013672</v>
      </c>
      <c r="MCE3">
        <v>-6.1133937835693359</v>
      </c>
      <c r="MCF3">
        <v>-6.3654990196228027</v>
      </c>
      <c r="MCG3">
        <v>-6.5295476913452148</v>
      </c>
      <c r="MCH3">
        <v>-6.6375918388366699</v>
      </c>
      <c r="MCI3">
        <v>-6.6872892379760742</v>
      </c>
      <c r="MCJ3">
        <v>-6.6976346969604492</v>
      </c>
      <c r="MCK3">
        <v>-6.6583232879638672</v>
      </c>
      <c r="MCL3">
        <v>-6.6066007614135742</v>
      </c>
      <c r="MCM3">
        <v>-6.4965600967407227</v>
      </c>
      <c r="MCN3">
        <v>-6.3647375106811523</v>
      </c>
      <c r="MCO3">
        <v>-6.20257568359375</v>
      </c>
      <c r="MCP3">
        <v>-5.9955177307128906</v>
      </c>
      <c r="MCQ3">
        <v>-5.7453513145446777</v>
      </c>
      <c r="MCR3">
        <v>-5.4843659400939941</v>
      </c>
      <c r="MCS3">
        <v>-5.2222037315368652</v>
      </c>
      <c r="MCT3">
        <v>-4.9439139366149902</v>
      </c>
      <c r="MCU3">
        <v>-4.6657109260559082</v>
      </c>
      <c r="MCV3">
        <v>-4.370699405670166</v>
      </c>
      <c r="MCW3">
        <v>-4.0586204528808594</v>
      </c>
      <c r="MCX3">
        <v>-3.7376382350921631</v>
      </c>
      <c r="MCY3">
        <v>-3.3964204788208008</v>
      </c>
      <c r="MCZ3">
        <v>-3.0315165519714355</v>
      </c>
      <c r="MDA3">
        <v>-2.6580324172973633</v>
      </c>
      <c r="MDB3">
        <v>-2.2664766311645508</v>
      </c>
      <c r="MDC3">
        <v>-1.8719031810760498</v>
      </c>
      <c r="MDD3">
        <v>-1.4866771697998047</v>
      </c>
      <c r="MDE3">
        <v>-1.1137009859085083</v>
      </c>
      <c r="MDF3">
        <v>-0.75637310743331909</v>
      </c>
      <c r="MDG3">
        <v>-0.41622275114059448</v>
      </c>
      <c r="MDH3">
        <v>-9.4790428876876831E-2</v>
      </c>
      <c r="MDI3">
        <v>0.18658041954040527</v>
      </c>
      <c r="MDJ3">
        <v>0.44036465883255005</v>
      </c>
      <c r="MDK3">
        <v>0.64468801021575928</v>
      </c>
      <c r="MDL3">
        <v>0.80056595802307129</v>
      </c>
      <c r="MDM3">
        <v>0.91840195655822754</v>
      </c>
      <c r="MDN3">
        <v>0.99324536323547363</v>
      </c>
      <c r="MDO3">
        <v>1.0101920366287231</v>
      </c>
      <c r="MDP3">
        <v>0.97295206785202026</v>
      </c>
      <c r="MDQ3">
        <v>0.85618352890014648</v>
      </c>
      <c r="MDR3">
        <v>0.69400465488433838</v>
      </c>
      <c r="MDS3">
        <v>0.49559560418128967</v>
      </c>
      <c r="MDT3">
        <v>0.25077801942825317</v>
      </c>
      <c r="MDU3">
        <v>-2.8527140617370605E-2</v>
      </c>
      <c r="MDV3">
        <v>-0.3019987940788269</v>
      </c>
      <c r="MDW3">
        <v>-0.60525542497634888</v>
      </c>
      <c r="MDX3">
        <v>-0.82836610078811646</v>
      </c>
      <c r="MDY3">
        <v>-1.1559896469116211</v>
      </c>
      <c r="MDZ3">
        <v>-1.3872995376586914</v>
      </c>
      <c r="MEA3">
        <v>-1.6265778541564941</v>
      </c>
      <c r="MEB3">
        <v>-1.7968175411224365</v>
      </c>
      <c r="MEC3">
        <v>-1.8635250329971313</v>
      </c>
      <c r="MED3">
        <v>-2.0256807804107666</v>
      </c>
      <c r="MEE3">
        <v>-2.042090892791748</v>
      </c>
      <c r="MEF3">
        <v>-2.0507922172546387</v>
      </c>
      <c r="MEG3">
        <v>-1.9984577894210815</v>
      </c>
      <c r="MEH3">
        <v>-1.9615409374237061</v>
      </c>
      <c r="MEI3">
        <v>-1.8218710422515869</v>
      </c>
      <c r="MEJ3">
        <v>-1.7504435777664185</v>
      </c>
      <c r="MEK3">
        <v>-1.5801924467086792</v>
      </c>
      <c r="MEL3">
        <v>-1.3442779779434204</v>
      </c>
      <c r="MEM3">
        <v>-1.1039495468139648</v>
      </c>
      <c r="MEN3">
        <v>-0.92578190565109253</v>
      </c>
      <c r="MEO3">
        <v>-0.60975611209869385</v>
      </c>
      <c r="MEP3">
        <v>-0.34189292788505554</v>
      </c>
      <c r="MEQ3">
        <v>-6.0804814100265503E-2</v>
      </c>
      <c r="MER3">
        <v>0.25058186054229736</v>
      </c>
      <c r="MES3">
        <v>0.53632062673568726</v>
      </c>
      <c r="MET3">
        <v>0.88337200880050659</v>
      </c>
      <c r="MEU3">
        <v>1.3012969493865967</v>
      </c>
      <c r="MEV3">
        <v>1.7124131917953491</v>
      </c>
      <c r="MEW3">
        <v>2.0390558242797852</v>
      </c>
      <c r="MEX3">
        <v>2.4583771228790283</v>
      </c>
      <c r="MEY3">
        <v>2.8645598888397217</v>
      </c>
      <c r="MEZ3">
        <v>3.2411079406738281</v>
      </c>
      <c r="MFA3">
        <v>3.6449768543243408</v>
      </c>
      <c r="MFB3">
        <v>4.0449166297912598</v>
      </c>
      <c r="MFC3">
        <v>4.4076395034790039</v>
      </c>
      <c r="MFD3">
        <v>4.7917113304138184</v>
      </c>
      <c r="MFE3">
        <v>5.2158622741699219</v>
      </c>
      <c r="MFF3">
        <v>5.5200076103210449</v>
      </c>
      <c r="MFG3">
        <v>5.8181519508361816</v>
      </c>
      <c r="MFH3">
        <v>6.0886979103088379</v>
      </c>
      <c r="MFI3">
        <v>6.3088889122009277</v>
      </c>
      <c r="MFJ3">
        <v>6.4056873321533203</v>
      </c>
      <c r="MFK3">
        <v>6.5082211494445801</v>
      </c>
      <c r="MFL3">
        <v>6.440180778503418</v>
      </c>
      <c r="MFM3">
        <v>6.3681707382202148</v>
      </c>
      <c r="MFN3">
        <v>6.2939043045043945</v>
      </c>
      <c r="MFO3">
        <v>6.1152520179748535</v>
      </c>
      <c r="MFP3">
        <v>5.8557553291320801</v>
      </c>
      <c r="MFQ3">
        <v>5.611785888671875</v>
      </c>
      <c r="MFR3">
        <v>5.3554916381835938</v>
      </c>
      <c r="MFS3">
        <v>5.003166675567627</v>
      </c>
      <c r="MFT3">
        <v>4.6760392189025879</v>
      </c>
      <c r="MFU3">
        <v>4.2863931655883789</v>
      </c>
      <c r="MFV3">
        <v>3.906296968460083</v>
      </c>
      <c r="MFW3">
        <v>3.5515828132629395</v>
      </c>
      <c r="MFX3">
        <v>3.2305948734283447</v>
      </c>
      <c r="MFY3">
        <v>2.8875420093536377</v>
      </c>
      <c r="MFZ3">
        <v>2.5936214923858643</v>
      </c>
      <c r="MGA3">
        <v>2.3341536521911621</v>
      </c>
      <c r="MGB3">
        <v>2.0942637920379639</v>
      </c>
      <c r="MGC3">
        <v>1.8747074604034424</v>
      </c>
      <c r="MGD3">
        <v>1.7078144550323486</v>
      </c>
      <c r="MGE3">
        <v>1.5230457782745361</v>
      </c>
      <c r="MGF3">
        <v>1.4084410667419434</v>
      </c>
      <c r="MGG3">
        <v>1.3401639461517334</v>
      </c>
      <c r="MGH3">
        <v>1.2586677074432373</v>
      </c>
      <c r="MGI3">
        <v>1.1861093044281006</v>
      </c>
      <c r="MGJ3">
        <v>1.1866978406906128</v>
      </c>
      <c r="MGK3">
        <v>1.203886866569519</v>
      </c>
      <c r="MGL3">
        <v>1.2336430549621582</v>
      </c>
      <c r="MGM3">
        <v>1.2819153070449829</v>
      </c>
      <c r="MGN3">
        <v>1.2951748371124268</v>
      </c>
      <c r="MGO3">
        <v>1.3484094142913818</v>
      </c>
      <c r="MGP3">
        <v>1.4365123510360718</v>
      </c>
      <c r="MGQ3">
        <v>1.5292485952377319</v>
      </c>
      <c r="MGR3">
        <v>1.6173862218856812</v>
      </c>
      <c r="MGS3">
        <v>1.7628087997436523</v>
      </c>
      <c r="MGT3">
        <v>1.9490430355072021</v>
      </c>
      <c r="MGU3">
        <v>2.1336789131164551</v>
      </c>
      <c r="MGV3">
        <v>2.370678186416626</v>
      </c>
      <c r="MGW3">
        <v>2.6080985069274902</v>
      </c>
      <c r="MGX3">
        <v>2.8456110954284668</v>
      </c>
      <c r="MGY3">
        <v>3.1025516986846924</v>
      </c>
      <c r="MGZ3">
        <v>3.3557703495025635</v>
      </c>
      <c r="MHA3">
        <v>3.5612130165100098</v>
      </c>
      <c r="MHB3">
        <v>3.7383537292480469</v>
      </c>
      <c r="MHC3">
        <v>3.9235494136810303</v>
      </c>
      <c r="MHD3">
        <v>4.0735535621643066</v>
      </c>
      <c r="MHE3">
        <v>4.1939973831176758</v>
      </c>
      <c r="MHF3">
        <v>4.2673234939575195</v>
      </c>
      <c r="MHG3">
        <v>4.2668619155883789</v>
      </c>
      <c r="MHH3">
        <v>4.233147144317627</v>
      </c>
      <c r="MHI3">
        <v>4.1705594062805176</v>
      </c>
      <c r="MHJ3">
        <v>4.0070071220397949</v>
      </c>
      <c r="MHK3">
        <v>3.7596855163574219</v>
      </c>
      <c r="MHL3">
        <v>3.4782569408416748</v>
      </c>
      <c r="MHM3">
        <v>3.1662817001342773</v>
      </c>
      <c r="MHN3">
        <v>2.8192651271820068</v>
      </c>
      <c r="MHO3">
        <v>2.4447252750396729</v>
      </c>
      <c r="MHP3">
        <v>2.0276196002960205</v>
      </c>
      <c r="MHQ3">
        <v>1.593319296836853</v>
      </c>
      <c r="MHR3">
        <v>1.1542009115219116</v>
      </c>
      <c r="MHS3">
        <v>0.6988111138343811</v>
      </c>
      <c r="MHT3">
        <v>0.20633707940578461</v>
      </c>
      <c r="MHU3">
        <v>-0.26849785447120667</v>
      </c>
      <c r="MHV3">
        <v>-0.71960633993148804</v>
      </c>
      <c r="MHW3">
        <v>-1.1550260782241821</v>
      </c>
      <c r="MHX3">
        <v>-1.5483994483947754</v>
      </c>
      <c r="MHY3">
        <v>-1.9269495010375977</v>
      </c>
      <c r="MHZ3">
        <v>-2.2707061767578125</v>
      </c>
      <c r="MIA3">
        <v>-2.5687236785888672</v>
      </c>
      <c r="MIB3">
        <v>-2.8215961456298828</v>
      </c>
      <c r="MIC3">
        <v>-3.0736148357391357</v>
      </c>
      <c r="MID3">
        <v>-3.3166205883026123</v>
      </c>
      <c r="MIE3">
        <v>-3.5405910015106201</v>
      </c>
      <c r="MIF3">
        <v>-3.7341127395629883</v>
      </c>
      <c r="MIG3">
        <v>-3.8972206115722656</v>
      </c>
      <c r="MIH3">
        <v>-4.0549392700195313</v>
      </c>
      <c r="MII3">
        <v>-4.2020812034606934</v>
      </c>
      <c r="MIJ3">
        <v>-4.3021111488342285</v>
      </c>
      <c r="MIK3">
        <v>-4.3492116928100586</v>
      </c>
      <c r="MIL3">
        <v>-4.3682241439819336</v>
      </c>
      <c r="MIM3">
        <v>-4.3770523071289063</v>
      </c>
      <c r="MIN3">
        <v>-4.3448610305786133</v>
      </c>
      <c r="MIO3">
        <v>-4.2789039611816406</v>
      </c>
      <c r="MIP3">
        <v>-4.1875925064086914</v>
      </c>
      <c r="MIQ3">
        <v>-4.0710606575012207</v>
      </c>
      <c r="MIR3">
        <v>-3.9210855960845947</v>
      </c>
      <c r="MIS3">
        <v>-3.7429351806640625</v>
      </c>
      <c r="MIT3">
        <v>-3.5035126209259033</v>
      </c>
      <c r="MIU3">
        <v>-3.238447904586792</v>
      </c>
      <c r="MIV3">
        <v>-2.975529670715332</v>
      </c>
      <c r="MIW3">
        <v>-2.6991384029388428</v>
      </c>
      <c r="MIX3">
        <v>-2.4112300872802734</v>
      </c>
      <c r="MIY3">
        <v>-2.1462287902832031</v>
      </c>
      <c r="MIZ3">
        <v>-1.8864725828170776</v>
      </c>
      <c r="MJA3">
        <v>-1.6648737192153931</v>
      </c>
      <c r="MJB3">
        <v>-1.4802839756011963</v>
      </c>
      <c r="MJC3">
        <v>-1.3135467767715454</v>
      </c>
      <c r="MJD3">
        <v>-1.1618635654449463</v>
      </c>
      <c r="MJE3">
        <v>-1.0546560287475586</v>
      </c>
      <c r="MJF3">
        <v>-1.0205434560775757</v>
      </c>
      <c r="MJG3">
        <v>-1.0203934907913208</v>
      </c>
      <c r="MJH3">
        <v>-1.0602991580963135</v>
      </c>
      <c r="MJI3">
        <v>-1.1421184539794922</v>
      </c>
      <c r="MJJ3">
        <v>-1.2811766862869263</v>
      </c>
      <c r="MJK3">
        <v>-1.4660261869430542</v>
      </c>
      <c r="MJL3">
        <v>-1.6813818216323853</v>
      </c>
      <c r="MJM3">
        <v>-1.912697434425354</v>
      </c>
      <c r="MJN3">
        <v>-2.1727769374847412</v>
      </c>
      <c r="MJO3">
        <v>-2.4482910633087158</v>
      </c>
      <c r="MJP3">
        <v>-2.7221550941467285</v>
      </c>
      <c r="MJQ3">
        <v>-2.9894700050354004</v>
      </c>
      <c r="MJR3">
        <v>-3.2553195953369141</v>
      </c>
      <c r="MJS3">
        <v>-3.4998543262481689</v>
      </c>
      <c r="MJT3">
        <v>-3.7482147216796875</v>
      </c>
      <c r="MJU3">
        <v>-3.9882776737213135</v>
      </c>
      <c r="MJV3">
        <v>-4.2038121223449707</v>
      </c>
      <c r="MJW3">
        <v>-4.4150652885437012</v>
      </c>
      <c r="MJX3">
        <v>-4.6077566146850586</v>
      </c>
      <c r="MJY3">
        <v>-4.7836332321166992</v>
      </c>
      <c r="MJZ3">
        <v>-4.9376535415649414</v>
      </c>
      <c r="MKA3">
        <v>-5.046788215637207</v>
      </c>
      <c r="MKB3">
        <v>-5.1282496452331543</v>
      </c>
      <c r="MKC3">
        <v>-5.1884198188781738</v>
      </c>
      <c r="MKD3">
        <v>-5.2378692626953125</v>
      </c>
      <c r="MKE3">
        <v>-5.2634420394897461</v>
      </c>
      <c r="MKF3">
        <v>-5.2536273002624512</v>
      </c>
      <c r="MKG3">
        <v>-5.2392773628234863</v>
      </c>
      <c r="MKH3">
        <v>-5.2062029838562012</v>
      </c>
      <c r="MKI3">
        <v>-5.1345100402832031</v>
      </c>
      <c r="MKJ3">
        <v>-5.0322532653808594</v>
      </c>
      <c r="MKK3">
        <v>-4.8794045448303223</v>
      </c>
      <c r="MKL3">
        <v>-4.6888484954833984</v>
      </c>
      <c r="MKM3">
        <v>-4.4626975059509277</v>
      </c>
      <c r="MKN3">
        <v>-4.1968307495117188</v>
      </c>
      <c r="MKO3">
        <v>-3.8906772136688232</v>
      </c>
      <c r="MKP3">
        <v>-3.5508673191070557</v>
      </c>
      <c r="MKQ3">
        <v>-3.1808280944824219</v>
      </c>
      <c r="MKR3">
        <v>-2.776214599609375</v>
      </c>
      <c r="MKS3">
        <v>-2.3527736663818359</v>
      </c>
      <c r="MKT3">
        <v>-1.9054560661315918</v>
      </c>
      <c r="MKU3">
        <v>-1.446361780166626</v>
      </c>
      <c r="MKV3">
        <v>-0.98786187171936035</v>
      </c>
      <c r="MKW3">
        <v>-0.53426074981689453</v>
      </c>
      <c r="MKX3">
        <v>-0.10065279901027679</v>
      </c>
      <c r="MKY3">
        <v>0.32187661528587341</v>
      </c>
      <c r="MKZ3">
        <v>0.70619100332260132</v>
      </c>
      <c r="MLA3">
        <v>1.0415406227111816</v>
      </c>
      <c r="MLB3">
        <v>1.3404524326324463</v>
      </c>
      <c r="MLC3">
        <v>1.5722874402999878</v>
      </c>
      <c r="MLD3">
        <v>1.8224595785140991</v>
      </c>
      <c r="MLE3">
        <v>1.9381895065307617</v>
      </c>
      <c r="MLF3">
        <v>2.0104074478149414</v>
      </c>
      <c r="MLG3">
        <v>2.1052095890045166</v>
      </c>
      <c r="MLH3">
        <v>2.1171016693115234</v>
      </c>
      <c r="MLI3">
        <v>2.2407941818237305</v>
      </c>
      <c r="MLJ3">
        <v>2.1616003513336182</v>
      </c>
      <c r="MLK3">
        <v>2.1425647735595703</v>
      </c>
      <c r="MLL3">
        <v>2.08203125</v>
      </c>
      <c r="MLM3">
        <v>1.9641778469085693</v>
      </c>
      <c r="MLN3">
        <v>1.8143584728240967</v>
      </c>
      <c r="MLO3">
        <v>1.6986689567565918</v>
      </c>
      <c r="MLP3">
        <v>1.500698447227478</v>
      </c>
      <c r="MLQ3">
        <v>1.3538967370986938</v>
      </c>
      <c r="MLR3">
        <v>1.2366665601730347</v>
      </c>
      <c r="MLS3">
        <v>1.1693588495254517</v>
      </c>
      <c r="MLT3">
        <v>0.98806381225585938</v>
      </c>
      <c r="MLU3">
        <v>0.91043931245803833</v>
      </c>
      <c r="MLV3">
        <v>0.83534204959869385</v>
      </c>
      <c r="MLW3">
        <v>0.70596593618392944</v>
      </c>
      <c r="MLX3">
        <v>0.62674891948699951</v>
      </c>
      <c r="MLY3">
        <v>0.49711310863494873</v>
      </c>
      <c r="MLZ3">
        <v>0.39033252000808716</v>
      </c>
      <c r="MMA3">
        <v>0.3642345666885376</v>
      </c>
      <c r="MMB3">
        <v>0.37480530142784119</v>
      </c>
      <c r="MMC3">
        <v>0.30723223090171814</v>
      </c>
      <c r="MMD3">
        <v>0.27841082215309143</v>
      </c>
      <c r="MME3">
        <v>0.33377447724342346</v>
      </c>
      <c r="MMF3">
        <v>0.35747784376144409</v>
      </c>
      <c r="MMG3">
        <v>0.41114512085914612</v>
      </c>
      <c r="MMH3">
        <v>0.50403720140457153</v>
      </c>
      <c r="MMI3">
        <v>0.57045048475265503</v>
      </c>
      <c r="MMJ3">
        <v>0.6864054799079895</v>
      </c>
      <c r="MMK3">
        <v>0.93394649028778076</v>
      </c>
      <c r="MML3">
        <v>1.1519448757171631</v>
      </c>
      <c r="MMM3">
        <v>1.4066638946533203</v>
      </c>
      <c r="MMN3">
        <v>1.7318582534790039</v>
      </c>
      <c r="MMO3">
        <v>2.1159591674804688</v>
      </c>
      <c r="MMP3">
        <v>2.4535417556762695</v>
      </c>
      <c r="MMQ3">
        <v>2.8667294979095459</v>
      </c>
      <c r="MMR3">
        <v>3.2154889106750488</v>
      </c>
      <c r="MMS3">
        <v>3.521324634552002</v>
      </c>
      <c r="MMT3">
        <v>3.9088587760925293</v>
      </c>
      <c r="MMU3">
        <v>4.2693080902099609</v>
      </c>
      <c r="MMV3">
        <v>4.5668697357177734</v>
      </c>
      <c r="MMW3">
        <v>4.8810086250305176</v>
      </c>
      <c r="MMX3">
        <v>5.2323241233825684</v>
      </c>
      <c r="MMY3">
        <v>5.4938693046569824</v>
      </c>
      <c r="MMZ3">
        <v>5.7398982048034668</v>
      </c>
      <c r="MNA3">
        <v>5.9085626602172852</v>
      </c>
      <c r="MNB3">
        <v>5.9862046241760254</v>
      </c>
      <c r="MNC3">
        <v>6.0277433395385742</v>
      </c>
      <c r="MND3">
        <v>6.0539393424987793</v>
      </c>
      <c r="MNE3">
        <v>5.9928231239318848</v>
      </c>
      <c r="MNF3">
        <v>5.916964054107666</v>
      </c>
      <c r="MNG3">
        <v>5.8178114891052246</v>
      </c>
      <c r="MNH3">
        <v>5.7006387710571289</v>
      </c>
      <c r="MNI3">
        <v>5.5425167083740234</v>
      </c>
      <c r="MNJ3">
        <v>5.3845901489257813</v>
      </c>
      <c r="MNK3">
        <v>5.1681265830993652</v>
      </c>
      <c r="MNL3">
        <v>4.9157962799072266</v>
      </c>
      <c r="MNM3">
        <v>4.6960091590881348</v>
      </c>
      <c r="MNN3">
        <v>4.435612678527832</v>
      </c>
      <c r="MNO3">
        <v>4.141420841217041</v>
      </c>
      <c r="MNP3">
        <v>3.8577880859375</v>
      </c>
      <c r="MNQ3">
        <v>3.603928804397583</v>
      </c>
      <c r="MNR3">
        <v>3.3217039108276367</v>
      </c>
      <c r="MNS3">
        <v>3.0701758861541748</v>
      </c>
      <c r="MNT3">
        <v>2.7702195644378662</v>
      </c>
      <c r="MNU3">
        <v>2.4563345909118652</v>
      </c>
      <c r="MNV3">
        <v>2.1752002239227295</v>
      </c>
      <c r="MNW3">
        <v>1.8956353664398193</v>
      </c>
      <c r="MNX3">
        <v>1.5872375965118408</v>
      </c>
      <c r="MNY3">
        <v>1.3008006811141968</v>
      </c>
      <c r="MNZ3">
        <v>1.0592720508575439</v>
      </c>
      <c r="MOA3">
        <v>0.79638266563415527</v>
      </c>
      <c r="MOB3">
        <v>0.57903635501861572</v>
      </c>
      <c r="MOC3">
        <v>0.39937996864318848</v>
      </c>
      <c r="MOD3">
        <v>0.22804979979991913</v>
      </c>
      <c r="MOE3">
        <v>9.5800183713436127E-2</v>
      </c>
      <c r="MOF3">
        <v>1.5307949855923653E-2</v>
      </c>
      <c r="MOG3">
        <v>-6.379370391368866E-2</v>
      </c>
      <c r="MOH3">
        <v>-0.14112395048141479</v>
      </c>
      <c r="MOI3">
        <v>-0.16628138720989227</v>
      </c>
      <c r="MOJ3">
        <v>-0.15994009375572205</v>
      </c>
      <c r="MOK3">
        <v>-0.11457593739032745</v>
      </c>
      <c r="MOL3">
        <v>-7.8472718596458435E-3</v>
      </c>
      <c r="MOM3">
        <v>0.12130381911993027</v>
      </c>
      <c r="MON3">
        <v>0.28340768814086914</v>
      </c>
      <c r="MOO3">
        <v>0.50992262363433838</v>
      </c>
      <c r="MOP3">
        <v>0.73412960767745972</v>
      </c>
      <c r="MOQ3">
        <v>0.93137884140014648</v>
      </c>
      <c r="MOR3">
        <v>1.1164994239807129</v>
      </c>
      <c r="MOS3">
        <v>1.3145853281021118</v>
      </c>
      <c r="MOT3">
        <v>1.4817438125610352</v>
      </c>
      <c r="MOU3">
        <v>1.6383718252182007</v>
      </c>
      <c r="MOV3">
        <v>1.7766454219818115</v>
      </c>
      <c r="MOW3">
        <v>1.8638193607330322</v>
      </c>
      <c r="MOX3">
        <v>1.926078200340271</v>
      </c>
      <c r="MOY3">
        <v>1.9632258415222168</v>
      </c>
      <c r="MOZ3">
        <v>1.9316751956939697</v>
      </c>
      <c r="MPA3">
        <v>1.8677487373352051</v>
      </c>
      <c r="MPB3">
        <v>1.7813422679901123</v>
      </c>
      <c r="MPC3">
        <v>1.6604537963867188</v>
      </c>
      <c r="MPD3">
        <v>1.5006695985794067</v>
      </c>
      <c r="MPE3">
        <v>1.3250291347503662</v>
      </c>
      <c r="MPF3">
        <v>1.1145780086517334</v>
      </c>
      <c r="MPG3">
        <v>0.89999550580978394</v>
      </c>
      <c r="MPH3">
        <v>0.68969440460205078</v>
      </c>
      <c r="MPI3">
        <v>0.44061854481697083</v>
      </c>
      <c r="MPJ3">
        <v>0.16820858418941498</v>
      </c>
      <c r="MPK3">
        <v>-0.1201382651925087</v>
      </c>
      <c r="MPL3">
        <v>-0.41822496056556702</v>
      </c>
      <c r="MPM3">
        <v>-0.72846341133117676</v>
      </c>
      <c r="MPN3">
        <v>-1.048770546913147</v>
      </c>
      <c r="MPO3">
        <v>-1.3858455419540405</v>
      </c>
      <c r="MPP3">
        <v>-1.7417192459106445</v>
      </c>
      <c r="MPQ3">
        <v>-2.0598280429840088</v>
      </c>
      <c r="MPR3">
        <v>-2.3718321323394775</v>
      </c>
      <c r="MPS3">
        <v>-2.6946377754211426</v>
      </c>
      <c r="MPT3">
        <v>-3.0042934417724609</v>
      </c>
      <c r="MPU3">
        <v>-3.2971293926239014</v>
      </c>
      <c r="MPV3">
        <v>-3.5976452827453613</v>
      </c>
      <c r="MPW3">
        <v>-3.8941738605499268</v>
      </c>
      <c r="MPX3">
        <v>-4.1683669090270996</v>
      </c>
      <c r="MPY3">
        <v>-4.4427676200866699</v>
      </c>
      <c r="MPZ3">
        <v>-4.6968111991882324</v>
      </c>
      <c r="MQA3">
        <v>-4.9020233154296875</v>
      </c>
      <c r="MQB3">
        <v>-5.0867748260498047</v>
      </c>
      <c r="MQC3">
        <v>-5.2285218238830566</v>
      </c>
      <c r="MQD3">
        <v>-5.3127298355102539</v>
      </c>
      <c r="MQE3">
        <v>-5.3586363792419434</v>
      </c>
      <c r="MQF3">
        <v>-5.3629641532897949</v>
      </c>
      <c r="MQG3">
        <v>-5.3268375396728516</v>
      </c>
      <c r="MQH3">
        <v>-5.2620110511779785</v>
      </c>
      <c r="MQI3">
        <v>-5.158421516418457</v>
      </c>
      <c r="MQJ3">
        <v>-4.9845466613769531</v>
      </c>
      <c r="MQK3">
        <v>-4.7767610549926758</v>
      </c>
      <c r="MQL3">
        <v>-4.5588207244873047</v>
      </c>
      <c r="MQM3">
        <v>-4.3161091804504395</v>
      </c>
      <c r="MQN3">
        <v>-4.0503749847412109</v>
      </c>
      <c r="MQO3">
        <v>-3.779367208480835</v>
      </c>
      <c r="MQP3">
        <v>-3.5074131488800049</v>
      </c>
      <c r="MQQ3">
        <v>-3.2398788928985596</v>
      </c>
      <c r="MQR3">
        <v>-2.9866254329681396</v>
      </c>
      <c r="MQS3">
        <v>-2.7428638935089111</v>
      </c>
      <c r="MQT3">
        <v>-2.5027546882629395</v>
      </c>
      <c r="MQU3">
        <v>-2.2921073436737061</v>
      </c>
      <c r="MQV3">
        <v>-2.0994856357574463</v>
      </c>
      <c r="MQW3">
        <v>-1.9270476102828979</v>
      </c>
      <c r="MQX3">
        <v>-1.797429084777832</v>
      </c>
      <c r="MQY3">
        <v>-1.684913158416748</v>
      </c>
      <c r="MQZ3">
        <v>-1.6048074960708618</v>
      </c>
      <c r="MRA3">
        <v>-1.5541579723358154</v>
      </c>
      <c r="MRB3">
        <v>-1.533905029296875</v>
      </c>
      <c r="MRC3">
        <v>-1.5207089185714722</v>
      </c>
      <c r="MRD3">
        <v>-1.5389596223831177</v>
      </c>
      <c r="MRE3">
        <v>-1.5887666940689087</v>
      </c>
      <c r="MRF3">
        <v>-1.6440669298171997</v>
      </c>
      <c r="MRG3">
        <v>-1.7050448656082153</v>
      </c>
      <c r="MRH3">
        <v>-1.767996072769165</v>
      </c>
      <c r="MRI3">
        <v>-1.83893883228302</v>
      </c>
      <c r="MRJ3">
        <v>-1.9153343439102173</v>
      </c>
      <c r="MRK3">
        <v>-2.0101306438446045</v>
      </c>
      <c r="MRL3">
        <v>-2.1004030704498291</v>
      </c>
      <c r="MRM3">
        <v>-2.2080087661743164</v>
      </c>
      <c r="MRN3">
        <v>-2.3514118194580078</v>
      </c>
      <c r="MRO3">
        <v>-2.4989290237426758</v>
      </c>
      <c r="MRP3">
        <v>-2.6513564586639404</v>
      </c>
      <c r="MRQ3">
        <v>-2.8124737739562988</v>
      </c>
      <c r="MRR3">
        <v>-2.9678668975830078</v>
      </c>
      <c r="MRS3">
        <v>-3.11063551902771</v>
      </c>
      <c r="MRT3">
        <v>-3.2596759796142578</v>
      </c>
      <c r="MRU3">
        <v>-3.3978109359741211</v>
      </c>
      <c r="MRV3">
        <v>-3.5159122943878174</v>
      </c>
      <c r="MRW3">
        <v>-3.6209330558776855</v>
      </c>
      <c r="MRX3">
        <v>-3.6952803134918213</v>
      </c>
      <c r="MRY3">
        <v>-3.7448680400848389</v>
      </c>
      <c r="MRZ3">
        <v>-3.7483935356140137</v>
      </c>
      <c r="MSA3">
        <v>-3.7145578861236572</v>
      </c>
      <c r="MSB3">
        <v>-3.650446891784668</v>
      </c>
      <c r="MSC3">
        <v>-3.5537869930267334</v>
      </c>
      <c r="MSD3">
        <v>-3.4184966087341309</v>
      </c>
      <c r="MSE3">
        <v>-3.2412464618682861</v>
      </c>
      <c r="MSF3">
        <v>-3.0075995922088623</v>
      </c>
      <c r="MSG3">
        <v>-2.7646112442016602</v>
      </c>
      <c r="MSH3">
        <v>-2.4704885482788086</v>
      </c>
      <c r="MSI3">
        <v>-2.1722345352172852</v>
      </c>
      <c r="MSJ3">
        <v>-1.7815499305725098</v>
      </c>
      <c r="MSK3">
        <v>-1.4209678173065186</v>
      </c>
      <c r="MSL3">
        <v>-1.0945848226547241</v>
      </c>
      <c r="MSM3">
        <v>-0.66084414720535278</v>
      </c>
      <c r="MSN3">
        <v>-0.31117895245552063</v>
      </c>
      <c r="MSO3">
        <v>0.19059638679027557</v>
      </c>
      <c r="MSP3">
        <v>0.55796986818313599</v>
      </c>
      <c r="MSQ3">
        <v>0.91645747423171997</v>
      </c>
      <c r="MSR3">
        <v>1.3355594873428345</v>
      </c>
      <c r="MSS3">
        <v>1.6508063077926636</v>
      </c>
      <c r="MST3">
        <v>1.898912787437439</v>
      </c>
      <c r="MSU3">
        <v>2.2039351463317871</v>
      </c>
      <c r="MSV3">
        <v>2.3704531192779541</v>
      </c>
      <c r="MSW3">
        <v>2.5651230812072754</v>
      </c>
      <c r="MSX3">
        <v>2.7465567588806152</v>
      </c>
      <c r="MSY3">
        <v>2.9459292888641357</v>
      </c>
      <c r="MSZ3">
        <v>3.0814793109893799</v>
      </c>
      <c r="MTA3">
        <v>3.2034351825714111</v>
      </c>
      <c r="MTB3">
        <v>3.3580496311187744</v>
      </c>
      <c r="MTC3">
        <v>3.3992938995361328</v>
      </c>
      <c r="MTD3">
        <v>3.4937381744384766</v>
      </c>
      <c r="MTE3">
        <v>3.4751296043395996</v>
      </c>
      <c r="MTF3">
        <v>3.4682862758636475</v>
      </c>
      <c r="MTG3">
        <v>3.4796361923217773</v>
      </c>
      <c r="MTH3">
        <v>3.488516092300415</v>
      </c>
      <c r="MTI3">
        <v>3.4022250175476074</v>
      </c>
      <c r="MTJ3">
        <v>3.3270528316497803</v>
      </c>
      <c r="MTK3">
        <v>3.2729816436767578</v>
      </c>
      <c r="MTL3">
        <v>3.1548802852630615</v>
      </c>
      <c r="MTM3">
        <v>2.9895853996276855</v>
      </c>
      <c r="MTN3">
        <v>2.8592746257781982</v>
      </c>
      <c r="MTO3">
        <v>2.6662604808807373</v>
      </c>
      <c r="MTP3">
        <v>2.4706904888153076</v>
      </c>
      <c r="MTQ3">
        <v>2.3502116203308105</v>
      </c>
      <c r="MTR3">
        <v>2.1557204723358154</v>
      </c>
      <c r="MTS3">
        <v>1.9800108671188354</v>
      </c>
      <c r="MTT3">
        <v>1.8180339336395264</v>
      </c>
      <c r="MTU3">
        <v>1.6972898244857788</v>
      </c>
      <c r="MTV3">
        <v>1.5381344556808472</v>
      </c>
      <c r="MTW3">
        <v>1.4524087905883789</v>
      </c>
      <c r="MTX3">
        <v>1.3817199468612671</v>
      </c>
      <c r="MTY3">
        <v>1.2750142812728882</v>
      </c>
      <c r="MTZ3">
        <v>1.2935534715652466</v>
      </c>
      <c r="MUA3">
        <v>1.2979849576950073</v>
      </c>
      <c r="MUB3">
        <v>1.3257157802581787</v>
      </c>
      <c r="MUC3">
        <v>1.3863475322723389</v>
      </c>
      <c r="MUD3">
        <v>1.5604934692382813</v>
      </c>
      <c r="MUE3">
        <v>1.7141903638839722</v>
      </c>
      <c r="MUF3">
        <v>1.9229277372360229</v>
      </c>
      <c r="MUG3">
        <v>2.1335635185241699</v>
      </c>
      <c r="MUH3">
        <v>2.3503386974334717</v>
      </c>
      <c r="MUI3">
        <v>2.5781979560852051</v>
      </c>
      <c r="MUJ3">
        <v>2.8337652683258057</v>
      </c>
      <c r="MUK3">
        <v>3.0437836647033691</v>
      </c>
      <c r="MUL3">
        <v>3.2668018341064453</v>
      </c>
      <c r="MUM3">
        <v>3.5001602172851563</v>
      </c>
      <c r="MUN3">
        <v>3.7359707355499268</v>
      </c>
      <c r="MUO3">
        <v>3.9491164684295654</v>
      </c>
      <c r="MUP3">
        <v>4.1607041358947754</v>
      </c>
      <c r="MUQ3">
        <v>4.3283414840698242</v>
      </c>
      <c r="MUR3">
        <v>4.4634242057800293</v>
      </c>
      <c r="MUS3">
        <v>4.6181426048278809</v>
      </c>
      <c r="MUT3">
        <v>4.7276582717895508</v>
      </c>
      <c r="MUU3">
        <v>4.7979202270507813</v>
      </c>
      <c r="MUV3">
        <v>4.8474268913269043</v>
      </c>
      <c r="MUW3">
        <v>4.8978285789489746</v>
      </c>
      <c r="MUX3">
        <v>4.8895602226257324</v>
      </c>
      <c r="MUY3">
        <v>4.8879213333129883</v>
      </c>
      <c r="MUZ3">
        <v>4.843843936920166</v>
      </c>
      <c r="MVA3">
        <v>4.7648172378540039</v>
      </c>
      <c r="MVB3">
        <v>4.7028121948242188</v>
      </c>
      <c r="MVC3">
        <v>4.5941967964172363</v>
      </c>
      <c r="MVD3">
        <v>4.4414463043212891</v>
      </c>
      <c r="MVE3">
        <v>4.2737798690795898</v>
      </c>
      <c r="MVF3">
        <v>4.1216988563537598</v>
      </c>
      <c r="MVG3">
        <v>3.9026212692260742</v>
      </c>
      <c r="MVH3">
        <v>3.6690323352813721</v>
      </c>
      <c r="MVI3">
        <v>3.4323043823242188</v>
      </c>
      <c r="MVJ3">
        <v>3.1391682624816895</v>
      </c>
      <c r="MVK3">
        <v>2.8404355049133301</v>
      </c>
      <c r="MVL3">
        <v>2.5333878993988037</v>
      </c>
      <c r="MVM3">
        <v>2.203883171081543</v>
      </c>
      <c r="MVN3">
        <v>1.8386965990066528</v>
      </c>
      <c r="MVO3">
        <v>1.4712250232696533</v>
      </c>
      <c r="MVP3">
        <v>1.0993335247039795</v>
      </c>
      <c r="MVQ3">
        <v>0.72120463848114014</v>
      </c>
      <c r="MVR3">
        <v>0.38038495182991028</v>
      </c>
      <c r="MVS3">
        <v>4.4008191674947739E-2</v>
      </c>
      <c r="MVT3">
        <v>-0.26555514335632324</v>
      </c>
      <c r="MVU3">
        <v>-0.49456852674484253</v>
      </c>
      <c r="MVV3">
        <v>-0.72843456268310547</v>
      </c>
      <c r="MVW3">
        <v>-0.92605882883071899</v>
      </c>
      <c r="MVX3">
        <v>-1.1074577569961548</v>
      </c>
      <c r="MVY3">
        <v>-1.2462621927261353</v>
      </c>
      <c r="MVZ3">
        <v>-1.3587608337402344</v>
      </c>
      <c r="MWA3">
        <v>-1.4427093267440796</v>
      </c>
      <c r="MWB3">
        <v>-1.4949513673782349</v>
      </c>
      <c r="MWC3">
        <v>-1.5202184915542603</v>
      </c>
      <c r="MWD3">
        <v>-1.4877676963806152</v>
      </c>
      <c r="MWE3">
        <v>-1.4372912645339966</v>
      </c>
      <c r="MWF3">
        <v>-1.3711203336715698</v>
      </c>
      <c r="MWG3">
        <v>-1.300419807434082</v>
      </c>
      <c r="MWH3">
        <v>-1.2104994058609009</v>
      </c>
      <c r="MWI3">
        <v>-1.0987334251403809</v>
      </c>
      <c r="MWJ3">
        <v>-0.98110514879226685</v>
      </c>
      <c r="MWK3">
        <v>-0.86123806238174438</v>
      </c>
      <c r="MWL3">
        <v>-0.76696115732192993</v>
      </c>
      <c r="MWM3">
        <v>-0.68286263942718506</v>
      </c>
      <c r="MWN3">
        <v>-0.55772173404693604</v>
      </c>
      <c r="MWO3">
        <v>-0.47538310289382935</v>
      </c>
      <c r="MWP3">
        <v>-0.40987569093704224</v>
      </c>
      <c r="MWQ3">
        <v>-0.33990803360939026</v>
      </c>
      <c r="MWR3">
        <v>-0.30090823769569397</v>
      </c>
      <c r="MWS3">
        <v>-0.27646052837371826</v>
      </c>
      <c r="MWT3">
        <v>-0.27122709155082703</v>
      </c>
      <c r="MWU3">
        <v>-0.29467660188674927</v>
      </c>
      <c r="MWV3">
        <v>-0.33438611030578613</v>
      </c>
      <c r="MWW3">
        <v>-0.35667580366134644</v>
      </c>
      <c r="MWX3">
        <v>-0.39228856563568115</v>
      </c>
      <c r="MWY3">
        <v>-0.45765751600265503</v>
      </c>
      <c r="MWZ3">
        <v>-0.54001921415328979</v>
      </c>
      <c r="MXA3">
        <v>-0.63641953468322754</v>
      </c>
      <c r="MXB3">
        <v>-0.74187296628952026</v>
      </c>
      <c r="MXC3">
        <v>-0.87643641233444214</v>
      </c>
      <c r="MXD3">
        <v>-1.0399885177612305</v>
      </c>
      <c r="MXE3">
        <v>-1.2466025352478027</v>
      </c>
      <c r="MXF3">
        <v>-1.473936915397644</v>
      </c>
      <c r="MXG3">
        <v>-1.7019001245498657</v>
      </c>
      <c r="MXH3">
        <v>-1.9577558040618896</v>
      </c>
      <c r="MXI3">
        <v>-2.2239341735839844</v>
      </c>
      <c r="MXJ3">
        <v>-2.4892065525054932</v>
      </c>
      <c r="MXK3">
        <v>-2.7721986770629883</v>
      </c>
      <c r="MXL3">
        <v>-3.0486016273498535</v>
      </c>
      <c r="MXM3">
        <v>-3.3433184623718262</v>
      </c>
      <c r="MXN3">
        <v>-3.6332118511199951</v>
      </c>
      <c r="MXO3">
        <v>-3.9150846004486084</v>
      </c>
      <c r="MXP3">
        <v>-4.1713037490844727</v>
      </c>
      <c r="MXQ3">
        <v>-4.4231781959533691</v>
      </c>
      <c r="MXR3">
        <v>-4.6658205986022949</v>
      </c>
      <c r="MXS3">
        <v>-4.8742003440856934</v>
      </c>
      <c r="MXT3">
        <v>-5.043978214263916</v>
      </c>
      <c r="MXU3">
        <v>-5.1661763191223145</v>
      </c>
      <c r="MXV3">
        <v>-5.2406330108642578</v>
      </c>
      <c r="MXW3">
        <v>-5.2930541038513184</v>
      </c>
      <c r="MXX3">
        <v>-5.3220310211181641</v>
      </c>
      <c r="MXY3">
        <v>-5.2968854904174805</v>
      </c>
      <c r="MXZ3">
        <v>-5.2339053153991699</v>
      </c>
      <c r="MYA3">
        <v>-5.1504240036010742</v>
      </c>
      <c r="MYB3">
        <v>-5.0445609092712402</v>
      </c>
      <c r="MYC3">
        <v>-4.9172563552856445</v>
      </c>
      <c r="MYD3">
        <v>-4.7484650611877441</v>
      </c>
      <c r="MYE3">
        <v>-4.5446090698242188</v>
      </c>
      <c r="MYF3">
        <v>-4.3304762840270996</v>
      </c>
      <c r="MYG3">
        <v>-4.1073660850524902</v>
      </c>
      <c r="MYH3">
        <v>-3.8883059024810791</v>
      </c>
      <c r="MYI3">
        <v>-3.6543071269989014</v>
      </c>
      <c r="MYJ3">
        <v>-3.4250397682189941</v>
      </c>
      <c r="MYK3">
        <v>-3.2019867897033691</v>
      </c>
      <c r="MYL3">
        <v>-2.9726908206939697</v>
      </c>
      <c r="MYM3">
        <v>-2.7350685596466064</v>
      </c>
      <c r="MYN3">
        <v>-2.5004119873046875</v>
      </c>
      <c r="MYO3">
        <v>-2.2603893280029297</v>
      </c>
      <c r="MYP3">
        <v>-2.0350918769836426</v>
      </c>
      <c r="MYQ3">
        <v>-1.8282816410064697</v>
      </c>
      <c r="MYR3">
        <v>-1.6212867498397827</v>
      </c>
      <c r="MYS3">
        <v>-1.4217814207077026</v>
      </c>
      <c r="MYT3">
        <v>-1.2496491670608521</v>
      </c>
      <c r="MYU3">
        <v>-1.1003779172897339</v>
      </c>
      <c r="MYV3">
        <v>-0.98138213157653809</v>
      </c>
      <c r="MYW3">
        <v>-0.86943733692169189</v>
      </c>
      <c r="MYX3">
        <v>-0.75629812479019165</v>
      </c>
      <c r="MYY3">
        <v>-0.65880155563354492</v>
      </c>
      <c r="MYZ3">
        <v>-0.59013789892196655</v>
      </c>
      <c r="MZA3">
        <v>-0.53923451900482178</v>
      </c>
      <c r="MZB3">
        <v>-0.50501233339309692</v>
      </c>
      <c r="MZC3">
        <v>-0.491262286901474</v>
      </c>
      <c r="MZD3">
        <v>-0.51178061962127686</v>
      </c>
      <c r="MZE3">
        <v>-0.54633164405822754</v>
      </c>
      <c r="MZF3">
        <v>-0.60991185903549194</v>
      </c>
      <c r="MZG3">
        <v>-0.6919216513633728</v>
      </c>
      <c r="MZH3">
        <v>-0.80225080251693726</v>
      </c>
      <c r="MZI3">
        <v>-0.92595499753952026</v>
      </c>
      <c r="MZJ3">
        <v>-1.0567101240158081</v>
      </c>
      <c r="MZK3">
        <v>-1.1865710020065308</v>
      </c>
      <c r="MZL3">
        <v>-1.3046493530273438</v>
      </c>
      <c r="MZM3">
        <v>-1.4309096336364746</v>
      </c>
      <c r="MZN3">
        <v>-1.5571006536483765</v>
      </c>
      <c r="MZO3">
        <v>-1.6658661365509033</v>
      </c>
      <c r="MZP3">
        <v>-1.7644937038421631</v>
      </c>
      <c r="MZQ3">
        <v>-1.8098808526992798</v>
      </c>
      <c r="MZR3">
        <v>-1.8146930932998657</v>
      </c>
      <c r="MZS3">
        <v>-1.8958315849304199</v>
      </c>
      <c r="MZT3">
        <v>-1.825696587562561</v>
      </c>
      <c r="MZU3">
        <v>-1.795853853225708</v>
      </c>
      <c r="MZV3">
        <v>-1.6278588771820068</v>
      </c>
      <c r="MZW3">
        <v>-1.4776989221572876</v>
      </c>
      <c r="MZX3">
        <v>-1.380433201789856</v>
      </c>
      <c r="MZY3">
        <v>-1.1745172739028931</v>
      </c>
      <c r="MZZ3">
        <v>-0.95509374141693115</v>
      </c>
      <c r="NAA3">
        <v>-0.77844935655593872</v>
      </c>
      <c r="NAB3">
        <v>-0.53738808631896973</v>
      </c>
      <c r="NAC3">
        <v>-0.28723898530006409</v>
      </c>
      <c r="NAD3">
        <v>-8.2050152122974396E-2</v>
      </c>
      <c r="NAE3">
        <v>0.24833729863166809</v>
      </c>
      <c r="NAF3">
        <v>0.54283499717712402</v>
      </c>
      <c r="NAG3">
        <v>0.84002161026000977</v>
      </c>
      <c r="NAH3">
        <v>1.1008279323577881</v>
      </c>
      <c r="NAI3">
        <v>1.4708845615386963</v>
      </c>
      <c r="NAJ3">
        <v>1.7236994504928589</v>
      </c>
      <c r="NAK3">
        <v>2.0220861434936523</v>
      </c>
      <c r="NAL3">
        <v>2.2675442695617676</v>
      </c>
      <c r="NAM3">
        <v>2.5060031414031982</v>
      </c>
      <c r="NAN3">
        <v>2.7834041118621826</v>
      </c>
      <c r="NAO3">
        <v>3.0945253372192383</v>
      </c>
      <c r="NAP3">
        <v>3.299091100692749</v>
      </c>
      <c r="NAQ3">
        <v>3.4916205406188965</v>
      </c>
      <c r="NAR3">
        <v>3.7408289909362793</v>
      </c>
      <c r="NAS3">
        <v>3.9394862651824951</v>
      </c>
      <c r="NAT3">
        <v>4.0949139595031738</v>
      </c>
      <c r="NAU3">
        <v>4.2316527366638184</v>
      </c>
      <c r="NAV3">
        <v>4.3338809013366699</v>
      </c>
      <c r="NAW3">
        <v>4.3664584159851074</v>
      </c>
      <c r="NAX3">
        <v>4.476499080657959</v>
      </c>
      <c r="NAY3">
        <v>4.5249848365783691</v>
      </c>
      <c r="NAZ3">
        <v>4.509030818939209</v>
      </c>
      <c r="NBA3">
        <v>4.5160932540893555</v>
      </c>
      <c r="NBB3">
        <v>4.5021123886108398</v>
      </c>
      <c r="NBC3">
        <v>4.4122152328491211</v>
      </c>
      <c r="NBD3">
        <v>4.288851261138916</v>
      </c>
      <c r="NBE3">
        <v>4.1697573661804199</v>
      </c>
      <c r="NBF3">
        <v>3.9398727416992188</v>
      </c>
      <c r="NBG3">
        <v>3.7891128063201904</v>
      </c>
      <c r="NBH3">
        <v>3.6017477512359619</v>
      </c>
      <c r="NBI3">
        <v>3.3768253326416016</v>
      </c>
      <c r="NBJ3">
        <v>3.140333890914917</v>
      </c>
      <c r="NBK3">
        <v>2.9923088550567627</v>
      </c>
      <c r="NBL3">
        <v>2.7976100444793701</v>
      </c>
      <c r="NBM3">
        <v>2.605790376663208</v>
      </c>
      <c r="NBN3">
        <v>2.4208083152770996</v>
      </c>
      <c r="NBO3">
        <v>2.2381629943847656</v>
      </c>
      <c r="NBP3">
        <v>2.0850374698638916</v>
      </c>
      <c r="NBQ3">
        <v>1.9816957712173462</v>
      </c>
      <c r="NBR3">
        <v>1.8675583600997925</v>
      </c>
      <c r="NBS3">
        <v>1.7555731534957886</v>
      </c>
      <c r="NBT3">
        <v>1.7266594171524048</v>
      </c>
      <c r="NBU3">
        <v>1.7057833671569824</v>
      </c>
      <c r="NBV3">
        <v>1.7086914777755737</v>
      </c>
      <c r="NBW3">
        <v>1.7244206666946411</v>
      </c>
      <c r="NBX3">
        <v>1.760870099067688</v>
      </c>
      <c r="NBY3">
        <v>1.7731833457946777</v>
      </c>
      <c r="NBZ3">
        <v>1.863023042678833</v>
      </c>
      <c r="NCA3">
        <v>1.932806134223938</v>
      </c>
      <c r="NCB3">
        <v>2.0010311603546143</v>
      </c>
      <c r="NCC3">
        <v>2.0929596424102783</v>
      </c>
      <c r="NCD3">
        <v>2.2271077632904053</v>
      </c>
      <c r="NCE3">
        <v>2.3249099254608154</v>
      </c>
      <c r="NCF3">
        <v>2.439007043838501</v>
      </c>
      <c r="NCG3">
        <v>2.5392444133758545</v>
      </c>
      <c r="NCH3">
        <v>2.6334867477416992</v>
      </c>
      <c r="NCI3">
        <v>2.7561061382293701</v>
      </c>
      <c r="NCJ3">
        <v>2.884760856628418</v>
      </c>
      <c r="NCK3">
        <v>2.9790840148925781</v>
      </c>
      <c r="NCL3">
        <v>3.0570259094238281</v>
      </c>
      <c r="NCM3">
        <v>3.1756813526153564</v>
      </c>
      <c r="NCN3">
        <v>3.2614760398864746</v>
      </c>
      <c r="NCO3">
        <v>3.3315880298614502</v>
      </c>
      <c r="NCP3">
        <v>3.4097375869750977</v>
      </c>
      <c r="NCQ3">
        <v>3.4506299495697021</v>
      </c>
      <c r="NCR3">
        <v>3.4681479930877686</v>
      </c>
      <c r="NCS3">
        <v>3.4810092449188232</v>
      </c>
      <c r="NCT3">
        <v>3.4600236415863037</v>
      </c>
      <c r="NCU3">
        <v>3.3685452938079834</v>
      </c>
      <c r="NCV3">
        <v>3.285520076751709</v>
      </c>
      <c r="NCW3">
        <v>3.1803839206695557</v>
      </c>
      <c r="NCX3">
        <v>3.0327281951904297</v>
      </c>
      <c r="NCY3">
        <v>2.8699319362640381</v>
      </c>
      <c r="NCZ3">
        <v>2.6661162376403809</v>
      </c>
      <c r="NDA3">
        <v>2.417865514755249</v>
      </c>
      <c r="NDB3">
        <v>2.1910333633422852</v>
      </c>
      <c r="NDC3">
        <v>1.9221545457839966</v>
      </c>
      <c r="NDD3">
        <v>1.6145472526550293</v>
      </c>
      <c r="NDE3">
        <v>1.2928206920623779</v>
      </c>
      <c r="NDF3">
        <v>0.98008382320404053</v>
      </c>
      <c r="NDG3">
        <v>0.65181976556777954</v>
      </c>
      <c r="NDH3">
        <v>0.32082068920135498</v>
      </c>
      <c r="NDI3">
        <v>-5.1930476911365986E-4</v>
      </c>
      <c r="NDJ3">
        <v>-0.32871991395950317</v>
      </c>
      <c r="NDK3">
        <v>-0.6370195746421814</v>
      </c>
      <c r="NDL3">
        <v>-0.94186300039291382</v>
      </c>
      <c r="NDM3">
        <v>-1.2270190715789795</v>
      </c>
      <c r="NDN3">
        <v>-1.5048643350601196</v>
      </c>
      <c r="NDO3">
        <v>-1.7294636964797974</v>
      </c>
      <c r="NDP3">
        <v>-1.9312713146209717</v>
      </c>
      <c r="NDQ3">
        <v>-2.108515739440918</v>
      </c>
      <c r="NDR3">
        <v>-2.2634704113006592</v>
      </c>
      <c r="NDS3">
        <v>-2.4004805088043213</v>
      </c>
      <c r="NDT3">
        <v>-2.529573917388916</v>
      </c>
      <c r="NDU3">
        <v>-2.5994954109191895</v>
      </c>
      <c r="NDV3">
        <v>-2.6645007133483887</v>
      </c>
      <c r="NDW3">
        <v>-2.7362802028656006</v>
      </c>
      <c r="NDX3">
        <v>-2.7761974334716797</v>
      </c>
      <c r="NDY3">
        <v>-2.7911880016326904</v>
      </c>
      <c r="NDZ3">
        <v>-2.7799999713897705</v>
      </c>
      <c r="NEA3">
        <v>-2.7550039291381836</v>
      </c>
      <c r="NEB3">
        <v>-2.7300832271575928</v>
      </c>
      <c r="NEC3">
        <v>-2.6979670524597168</v>
      </c>
      <c r="NED3">
        <v>-2.6376180648803711</v>
      </c>
      <c r="NEE3">
        <v>-2.5609455108642578</v>
      </c>
      <c r="NEF3">
        <v>-2.486004114151001</v>
      </c>
      <c r="NEG3">
        <v>-2.3879997730255127</v>
      </c>
      <c r="NEH3">
        <v>-2.2790265083312988</v>
      </c>
      <c r="NEI3">
        <v>-2.169095516204834</v>
      </c>
      <c r="NEJ3">
        <v>-2.070502758026123</v>
      </c>
      <c r="NEK3">
        <v>-1.9661569595336914</v>
      </c>
      <c r="NEL3">
        <v>-1.8697855472564697</v>
      </c>
      <c r="NEM3">
        <v>-1.7776032686233521</v>
      </c>
      <c r="NEN3">
        <v>-1.6875962018966675</v>
      </c>
      <c r="NEO3">
        <v>-1.602787971496582</v>
      </c>
      <c r="NEP3">
        <v>-1.554146409034729</v>
      </c>
      <c r="NEQ3">
        <v>-1.5111191272735596</v>
      </c>
      <c r="NER3">
        <v>-1.4843171834945679</v>
      </c>
      <c r="NES3">
        <v>-1.464468240737915</v>
      </c>
      <c r="NET3">
        <v>-1.4829381704330444</v>
      </c>
      <c r="NEU3">
        <v>-1.5293524265289307</v>
      </c>
      <c r="NEV3">
        <v>-1.6189383268356323</v>
      </c>
      <c r="NEW3">
        <v>-1.705910325050354</v>
      </c>
      <c r="NEX3">
        <v>-1.8055360317230225</v>
      </c>
      <c r="NEY3">
        <v>-1.9451886415481567</v>
      </c>
      <c r="NEZ3">
        <v>-2.0940098762512207</v>
      </c>
      <c r="NFA3">
        <v>-2.2600200176239014</v>
      </c>
      <c r="NFB3">
        <v>-2.4508299827575684</v>
      </c>
      <c r="NFC3">
        <v>-2.6424417495727539</v>
      </c>
      <c r="NFD3">
        <v>-2.8325996398925781</v>
      </c>
      <c r="NFE3">
        <v>-3.0280256271362305</v>
      </c>
      <c r="NFF3">
        <v>-3.2219629287719727</v>
      </c>
      <c r="NFG3">
        <v>-3.410926342010498</v>
      </c>
      <c r="NFH3">
        <v>-3.6005187034606934</v>
      </c>
      <c r="NFI3">
        <v>-3.77683424949646</v>
      </c>
      <c r="NFJ3">
        <v>-3.9393823146820068</v>
      </c>
      <c r="NFK3">
        <v>-4.0855202674865723</v>
      </c>
      <c r="NFL3">
        <v>-4.208855152130127</v>
      </c>
      <c r="NFM3">
        <v>-4.2977313995361328</v>
      </c>
      <c r="NFN3">
        <v>-4.3759965896606445</v>
      </c>
      <c r="NFO3">
        <v>-4.4313488006591797</v>
      </c>
      <c r="NFP3">
        <v>-4.4578099250793457</v>
      </c>
      <c r="NFQ3">
        <v>-4.4558830261230469</v>
      </c>
      <c r="NFR3">
        <v>-4.4474124908447266</v>
      </c>
      <c r="NFS3">
        <v>-4.4235358238220215</v>
      </c>
      <c r="NFT3">
        <v>-4.3753848075866699</v>
      </c>
      <c r="NFU3">
        <v>-4.3046555519104004</v>
      </c>
      <c r="NFV3">
        <v>-4.2021737098693848</v>
      </c>
      <c r="NFW3">
        <v>-4.0740671157836914</v>
      </c>
      <c r="NFX3">
        <v>-3.9272017478942871</v>
      </c>
      <c r="NFY3">
        <v>-3.763655424118042</v>
      </c>
      <c r="NFZ3">
        <v>-3.595285177230835</v>
      </c>
      <c r="NGA3">
        <v>-3.4048042297363281</v>
      </c>
      <c r="NGB3">
        <v>-3.198721170425415</v>
      </c>
      <c r="NGC3">
        <v>-2.9786455631256104</v>
      </c>
      <c r="NGD3">
        <v>-2.7381727695465088</v>
      </c>
      <c r="NGE3">
        <v>-2.5024430751800537</v>
      </c>
      <c r="NGF3">
        <v>-2.2310659885406494</v>
      </c>
      <c r="NGG3">
        <v>-1.9581539630889893</v>
      </c>
      <c r="NGH3">
        <v>-1.6749078035354614</v>
      </c>
      <c r="NGI3">
        <v>-1.397027850151062</v>
      </c>
      <c r="NGJ3">
        <v>-1.1232330799102783</v>
      </c>
      <c r="NGK3">
        <v>-0.86277866363525391</v>
      </c>
      <c r="NGL3">
        <v>-0.60919642448425293</v>
      </c>
      <c r="NGM3">
        <v>-0.36376720666885376</v>
      </c>
      <c r="NGN3">
        <v>-0.14812302589416504</v>
      </c>
      <c r="NGO3">
        <v>5.9950847178697586E-2</v>
      </c>
      <c r="NGP3">
        <v>0.25034528970718384</v>
      </c>
      <c r="NGQ3">
        <v>0.41474562883377075</v>
      </c>
      <c r="NGR3">
        <v>0.55992591381072998</v>
      </c>
      <c r="NGS3">
        <v>0.66761243343353271</v>
      </c>
      <c r="NGT3">
        <v>0.79243022203445435</v>
      </c>
      <c r="NGU3">
        <v>0.80879980325698853</v>
      </c>
      <c r="NGV3">
        <v>0.86596953868865967</v>
      </c>
      <c r="NGW3">
        <v>0.86351144313812256</v>
      </c>
      <c r="NGX3">
        <v>0.87006622552871704</v>
      </c>
      <c r="NGY3">
        <v>0.90326136350631714</v>
      </c>
      <c r="NGZ3">
        <v>0.81067508459091187</v>
      </c>
      <c r="NHA3">
        <v>0.78250569105148315</v>
      </c>
      <c r="NHB3">
        <v>0.7286076545715332</v>
      </c>
      <c r="NHC3">
        <v>0.6410413384437561</v>
      </c>
      <c r="NHD3">
        <v>0.56604218482971191</v>
      </c>
      <c r="NHE3">
        <v>0.51133054494857788</v>
      </c>
      <c r="NHF3">
        <v>0.39869332313537598</v>
      </c>
      <c r="NHG3">
        <v>0.33980995416641235</v>
      </c>
      <c r="NHH3">
        <v>0.2805514931678772</v>
      </c>
      <c r="NHI3">
        <v>0.232054203748703</v>
      </c>
      <c r="NHJ3">
        <v>0.14242798089981079</v>
      </c>
      <c r="NHK3">
        <v>0.17123208940029144</v>
      </c>
      <c r="NHL3">
        <v>0.1384812593460083</v>
      </c>
      <c r="NHM3">
        <v>0.1416144073009491</v>
      </c>
      <c r="NHN3">
        <v>0.15687619149684906</v>
      </c>
      <c r="NHO3">
        <v>0.16040746867656708</v>
      </c>
      <c r="NHP3">
        <v>0.21646930277347565</v>
      </c>
      <c r="NHQ3">
        <v>0.316325843334198</v>
      </c>
      <c r="NHR3">
        <v>0.40519040822982788</v>
      </c>
      <c r="NHS3">
        <v>0.46943417191505432</v>
      </c>
      <c r="NHT3">
        <v>0.61542803049087524</v>
      </c>
      <c r="NHU3">
        <v>0.75734251737594604</v>
      </c>
      <c r="NHV3">
        <v>0.89213669300079346</v>
      </c>
      <c r="NHW3">
        <v>1.0569640398025513</v>
      </c>
      <c r="NHX3">
        <v>1.2150346040725708</v>
      </c>
      <c r="NHY3">
        <v>1.3604226112365723</v>
      </c>
      <c r="NHZ3">
        <v>1.5613127946853638</v>
      </c>
      <c r="NIA3">
        <v>1.7984850406646729</v>
      </c>
      <c r="NIB3">
        <v>2.0065877437591553</v>
      </c>
      <c r="NIC3">
        <v>2.2351396083831787</v>
      </c>
      <c r="NID3">
        <v>2.4998061656951904</v>
      </c>
      <c r="NIE3">
        <v>2.7458295822143555</v>
      </c>
      <c r="NIF3">
        <v>2.9670188426971436</v>
      </c>
      <c r="NIG3">
        <v>3.2228744029998779</v>
      </c>
      <c r="NIH3">
        <v>3.4166154861450195</v>
      </c>
      <c r="NII3">
        <v>3.6508970260620117</v>
      </c>
      <c r="NIJ3">
        <v>3.8765983581542969</v>
      </c>
      <c r="NIK3">
        <v>4.0666756629943848</v>
      </c>
      <c r="NIL3">
        <v>4.2035813331604004</v>
      </c>
      <c r="NIM3">
        <v>4.3893365859985352</v>
      </c>
      <c r="NIN3">
        <v>4.5333571434020996</v>
      </c>
      <c r="NIO3">
        <v>4.6178483963012695</v>
      </c>
      <c r="NIP3">
        <v>4.7121710777282715</v>
      </c>
      <c r="NIQ3">
        <v>4.7282352447509766</v>
      </c>
      <c r="NIR3">
        <v>4.7318472862243652</v>
      </c>
      <c r="NIS3">
        <v>4.7235269546508789</v>
      </c>
      <c r="NIT3">
        <v>4.6982135772705078</v>
      </c>
      <c r="NIU3">
        <v>4.602142333984375</v>
      </c>
      <c r="NIV3">
        <v>4.5154299736022949</v>
      </c>
      <c r="NIW3">
        <v>4.3980379104614258</v>
      </c>
      <c r="NIX3">
        <v>4.2707853317260742</v>
      </c>
      <c r="NIY3">
        <v>4.1127667427062988</v>
      </c>
      <c r="NIZ3">
        <v>3.9458506107330322</v>
      </c>
      <c r="NJA3">
        <v>3.7362246513366699</v>
      </c>
      <c r="NJB3">
        <v>3.5615880489349365</v>
      </c>
      <c r="NJC3">
        <v>3.3576974868774414</v>
      </c>
      <c r="NJD3">
        <v>3.1519489288330078</v>
      </c>
      <c r="NJE3">
        <v>2.926882266998291</v>
      </c>
      <c r="NJF3">
        <v>2.7433197498321533</v>
      </c>
      <c r="NJG3">
        <v>2.5575990676879883</v>
      </c>
      <c r="NJH3">
        <v>2.3730206489562988</v>
      </c>
      <c r="NJI3">
        <v>2.2032427787780762</v>
      </c>
      <c r="NJJ3">
        <v>2.0169968605041504</v>
      </c>
      <c r="NJK3">
        <v>1.8677314519882202</v>
      </c>
      <c r="NJL3">
        <v>1.7265094518661499</v>
      </c>
      <c r="NJM3">
        <v>1.5925806760787964</v>
      </c>
      <c r="NJN3">
        <v>1.4422881603240967</v>
      </c>
      <c r="NJO3">
        <v>1.3297432661056519</v>
      </c>
      <c r="NJP3">
        <v>1.2351086139678955</v>
      </c>
      <c r="NJQ3">
        <v>1.1377793550491333</v>
      </c>
      <c r="NJR3">
        <v>1.0786305665969849</v>
      </c>
      <c r="NJS3">
        <v>1.0190374851226807</v>
      </c>
      <c r="NJT3">
        <v>0.97187304496765137</v>
      </c>
      <c r="NJU3">
        <v>0.96156775951385498</v>
      </c>
      <c r="NJV3">
        <v>0.96400851011276245</v>
      </c>
      <c r="NJW3">
        <v>0.95538800954818726</v>
      </c>
      <c r="NJX3">
        <v>0.96453356742858887</v>
      </c>
      <c r="NJY3">
        <v>1.0063260793685913</v>
      </c>
      <c r="NJZ3">
        <v>1.0486435890197754</v>
      </c>
      <c r="NKA3">
        <v>1.1171226501464844</v>
      </c>
      <c r="NKB3">
        <v>1.188665509223938</v>
      </c>
      <c r="NKC3">
        <v>1.2479758262634277</v>
      </c>
      <c r="NKD3">
        <v>1.3438625335693359</v>
      </c>
      <c r="NKE3">
        <v>1.4413591623306274</v>
      </c>
      <c r="NKF3">
        <v>1.5147773027420044</v>
      </c>
      <c r="NKG3">
        <v>1.5844334363937378</v>
      </c>
      <c r="NKH3">
        <v>1.6441534757614136</v>
      </c>
      <c r="NKI3">
        <v>1.7008153200149536</v>
      </c>
      <c r="NKJ3">
        <v>1.7273056507110596</v>
      </c>
      <c r="NKK3">
        <v>1.7632299661636353</v>
      </c>
      <c r="NKL3">
        <v>1.7624799013137817</v>
      </c>
      <c r="NKM3">
        <v>1.7403171062469482</v>
      </c>
      <c r="NKN3">
        <v>1.6959223747253418</v>
      </c>
      <c r="NKO3">
        <v>1.6229254007339478</v>
      </c>
      <c r="NKP3">
        <v>1.5089149475097656</v>
      </c>
      <c r="NKQ3">
        <v>1.3820602893829346</v>
      </c>
      <c r="NKR3">
        <v>1.2338218688964844</v>
      </c>
      <c r="NKS3">
        <v>1.0755782127380371</v>
      </c>
      <c r="NKT3">
        <v>0.8812485933303833</v>
      </c>
      <c r="NKU3">
        <v>0.66220009326934814</v>
      </c>
      <c r="NKV3">
        <v>0.42309489846229553</v>
      </c>
      <c r="NKW3">
        <v>0.19853019714355469</v>
      </c>
      <c r="NKX3">
        <v>-3.0171606689691544E-2</v>
      </c>
      <c r="NKY3">
        <v>-0.28129008412361145</v>
      </c>
      <c r="NKZ3">
        <v>-0.53870368003845215</v>
      </c>
      <c r="NLA3">
        <v>-0.79041069746017456</v>
      </c>
      <c r="NLB3">
        <v>-1.0370458364486694</v>
      </c>
      <c r="NLC3">
        <v>-1.2914935350418091</v>
      </c>
      <c r="NLD3">
        <v>-1.5412272214889526</v>
      </c>
      <c r="NLE3">
        <v>-1.7997775077819824</v>
      </c>
      <c r="NLF3">
        <v>-2.0513114929199219</v>
      </c>
      <c r="NLG3">
        <v>-2.2687327861785889</v>
      </c>
      <c r="NLH3">
        <v>-2.486281156539917</v>
      </c>
      <c r="NLI3">
        <v>-2.6938357353210449</v>
      </c>
      <c r="NLJ3">
        <v>-2.8774213790893555</v>
      </c>
      <c r="NLK3">
        <v>-3.052854061126709</v>
      </c>
      <c r="NLL3">
        <v>-3.2094936370849609</v>
      </c>
      <c r="NLM3">
        <v>-3.3546221256256104</v>
      </c>
      <c r="NLN3">
        <v>-3.4769413471221924</v>
      </c>
      <c r="NLO3">
        <v>-3.5895614624023438</v>
      </c>
      <c r="NLP3">
        <v>-3.6594367027282715</v>
      </c>
      <c r="NLQ3">
        <v>-3.7179162502288818</v>
      </c>
      <c r="NLR3">
        <v>-3.7722182273864746</v>
      </c>
      <c r="NLS3">
        <v>-3.7958638668060303</v>
      </c>
      <c r="NLT3">
        <v>-3.797346830368042</v>
      </c>
      <c r="NLU3">
        <v>-3.7761130332946777</v>
      </c>
      <c r="NLV3">
        <v>-3.7238938808441162</v>
      </c>
      <c r="NLW3">
        <v>-3.6750850677490234</v>
      </c>
      <c r="NLX3">
        <v>-3.610102653503418</v>
      </c>
      <c r="NLY3">
        <v>-3.5193052291870117</v>
      </c>
      <c r="NLZ3">
        <v>-3.3983244895935059</v>
      </c>
      <c r="NMA3">
        <v>-3.2674250602722168</v>
      </c>
      <c r="NMB3">
        <v>-3.126889705657959</v>
      </c>
      <c r="NMC3">
        <v>-2.9897933006286621</v>
      </c>
      <c r="NMD3">
        <v>-2.850313663482666</v>
      </c>
      <c r="NME3">
        <v>-2.7034602165222168</v>
      </c>
      <c r="NMF3">
        <v>-2.5575642585754395</v>
      </c>
      <c r="NMG3">
        <v>-2.4135148525238037</v>
      </c>
      <c r="NMH3">
        <v>-2.2828924655914307</v>
      </c>
      <c r="NMI3">
        <v>-2.1757888793945313</v>
      </c>
      <c r="NMJ3">
        <v>-2.0738954544067383</v>
      </c>
      <c r="NMK3">
        <v>-2.0089418888092041</v>
      </c>
      <c r="NML3">
        <v>-1.9555977582931519</v>
      </c>
      <c r="NMM3">
        <v>-1.9204177856445313</v>
      </c>
      <c r="NMN3">
        <v>-1.8941582441329956</v>
      </c>
      <c r="NMO3">
        <v>-1.8839741945266724</v>
      </c>
      <c r="NMP3">
        <v>-1.8881574869155884</v>
      </c>
      <c r="NMQ3">
        <v>-1.9132109880447388</v>
      </c>
      <c r="NMR3">
        <v>-1.9363720417022705</v>
      </c>
      <c r="NMS3">
        <v>-1.9772355556488037</v>
      </c>
      <c r="NMT3">
        <v>-2.0482070446014404</v>
      </c>
      <c r="NMU3">
        <v>-2.1347925662994385</v>
      </c>
      <c r="NMV3">
        <v>-2.2269980907440186</v>
      </c>
      <c r="NMW3">
        <v>-2.3172473907470703</v>
      </c>
      <c r="NMX3">
        <v>-2.400111198425293</v>
      </c>
      <c r="NMY3">
        <v>-2.4842443466186523</v>
      </c>
      <c r="NMZ3">
        <v>-2.5784635543823242</v>
      </c>
      <c r="NNA3">
        <v>-2.6789894104003906</v>
      </c>
      <c r="NNB3">
        <v>-2.7737510204315186</v>
      </c>
      <c r="NNC3">
        <v>-2.8614094257354736</v>
      </c>
      <c r="NND3">
        <v>-2.9398534297943115</v>
      </c>
      <c r="NNE3">
        <v>-3.010178804397583</v>
      </c>
      <c r="NNF3">
        <v>-3.0834815502166748</v>
      </c>
      <c r="NNG3">
        <v>-3.1344196796417236</v>
      </c>
      <c r="NNH3">
        <v>-3.176494836807251</v>
      </c>
      <c r="NNI3">
        <v>-3.1972150802612305</v>
      </c>
      <c r="NNJ3">
        <v>-3.2156965732574463</v>
      </c>
      <c r="NNK3">
        <v>-3.2185180187225342</v>
      </c>
      <c r="NNL3">
        <v>-3.1949069499969482</v>
      </c>
      <c r="NNM3">
        <v>-3.1690053939819336</v>
      </c>
      <c r="NNN3">
        <v>-3.1215524673461914</v>
      </c>
      <c r="NNO3">
        <v>-3.0493805408477783</v>
      </c>
      <c r="NNP3">
        <v>-2.9488372802734375</v>
      </c>
      <c r="NNQ3">
        <v>-2.8276548385620117</v>
      </c>
      <c r="NNR3">
        <v>-2.6902120113372803</v>
      </c>
      <c r="NNS3">
        <v>-2.5322856903076172</v>
      </c>
      <c r="NNT3">
        <v>-2.353316068649292</v>
      </c>
      <c r="NNU3">
        <v>-2.1403317451477051</v>
      </c>
      <c r="NNV3">
        <v>-1.9087507724761963</v>
      </c>
      <c r="NNW3">
        <v>-1.6698013544082642</v>
      </c>
      <c r="NNX3">
        <v>-1.4195599555969238</v>
      </c>
      <c r="NNY3">
        <v>-1.1824742555618286</v>
      </c>
      <c r="NNZ3">
        <v>-0.90958535671234131</v>
      </c>
      <c r="NOA3">
        <v>-0.6168820858001709</v>
      </c>
      <c r="NOB3">
        <v>-0.41761910915374756</v>
      </c>
      <c r="NOC3">
        <v>-0.12311561405658722</v>
      </c>
      <c r="NOD3">
        <v>0.10221071541309357</v>
      </c>
      <c r="NOE3">
        <v>0.42075800895690918</v>
      </c>
      <c r="NOF3">
        <v>0.69639343023300171</v>
      </c>
      <c r="NOG3">
        <v>0.90464043617248535</v>
      </c>
      <c r="NOH3">
        <v>1.1721342802047729</v>
      </c>
      <c r="NOI3">
        <v>1.3822680711746216</v>
      </c>
      <c r="NOJ3">
        <v>1.5231208801269531</v>
      </c>
      <c r="NOK3">
        <v>1.6931239366531372</v>
      </c>
      <c r="NOL3">
        <v>1.801479697227478</v>
      </c>
      <c r="NOM3">
        <v>1.8925830125808716</v>
      </c>
      <c r="NON3">
        <v>2.011157751083374</v>
      </c>
      <c r="NOO3">
        <v>2.0933866500854492</v>
      </c>
      <c r="NOP3">
        <v>2.1532049179077148</v>
      </c>
      <c r="NOQ3">
        <v>2.1490099430084229</v>
      </c>
      <c r="NOR3">
        <v>2.2240610122680664</v>
      </c>
      <c r="NOS3">
        <v>2.1974437236785889</v>
      </c>
      <c r="NOT3">
        <v>2.2093417644500732</v>
      </c>
      <c r="NOU3">
        <v>2.1699206829071045</v>
      </c>
      <c r="NOV3">
        <v>2.1233794689178467</v>
      </c>
      <c r="NOW3">
        <v>2.1077136993408203</v>
      </c>
      <c r="NOX3">
        <v>2.1183018684387207</v>
      </c>
      <c r="NOY3">
        <v>2.059868335723877</v>
      </c>
      <c r="NOZ3">
        <v>1.9921048879623413</v>
      </c>
      <c r="NPA3">
        <v>1.9586271047592163</v>
      </c>
      <c r="NPB3">
        <v>1.9013189077377319</v>
      </c>
      <c r="NPC3">
        <v>1.8258004188537598</v>
      </c>
      <c r="NPD3">
        <v>1.7605873346328735</v>
      </c>
      <c r="NPE3">
        <v>1.6873538494110107</v>
      </c>
      <c r="NPF3">
        <v>1.5872952938079834</v>
      </c>
      <c r="NPG3">
        <v>1.5642209053039551</v>
      </c>
      <c r="NPH3">
        <v>1.5174603462219238</v>
      </c>
      <c r="NPI3">
        <v>1.4734983444213867</v>
      </c>
      <c r="NPJ3">
        <v>1.4686803817749023</v>
      </c>
      <c r="NPK3">
        <v>1.4978249073028564</v>
      </c>
      <c r="NPL3">
        <v>1.5205819606781006</v>
      </c>
      <c r="NPM3">
        <v>1.5501707792282104</v>
      </c>
      <c r="NPN3">
        <v>1.6301494836807251</v>
      </c>
      <c r="NPO3">
        <v>1.6535356044769287</v>
      </c>
      <c r="NPP3">
        <v>1.7512398958206177</v>
      </c>
      <c r="NPQ3">
        <v>1.8393312692642212</v>
      </c>
      <c r="NPR3">
        <v>1.9281785488128662</v>
      </c>
      <c r="NPS3">
        <v>1.9997214078903198</v>
      </c>
      <c r="NPT3">
        <v>2.1749751567840576</v>
      </c>
      <c r="NPU3">
        <v>2.3393523693084717</v>
      </c>
      <c r="NPV3">
        <v>2.5014967918395996</v>
      </c>
      <c r="NPW3">
        <v>2.6774487495422363</v>
      </c>
      <c r="NPX3">
        <v>2.8312091827392578</v>
      </c>
      <c r="NPY3">
        <v>2.9834229946136475</v>
      </c>
      <c r="NPZ3">
        <v>3.1531665325164795</v>
      </c>
      <c r="NQA3">
        <v>3.3152933120727539</v>
      </c>
      <c r="NQB3">
        <v>3.4636819362640381</v>
      </c>
      <c r="NQC3">
        <v>3.6076676845550537</v>
      </c>
      <c r="NQD3">
        <v>3.7584507465362549</v>
      </c>
      <c r="NQE3">
        <v>3.8766100406646729</v>
      </c>
      <c r="NQF3">
        <v>3.9843368530273438</v>
      </c>
      <c r="NQG3">
        <v>4.0590705871582031</v>
      </c>
      <c r="NQH3">
        <v>4.0977644920349121</v>
      </c>
      <c r="NQI3">
        <v>4.160761833190918</v>
      </c>
      <c r="NQJ3">
        <v>4.1555862426757813</v>
      </c>
      <c r="NQK3">
        <v>4.151576042175293</v>
      </c>
      <c r="NQL3">
        <v>4.1021437644958496</v>
      </c>
      <c r="NQM3">
        <v>4.0793290138244629</v>
      </c>
      <c r="NQN3">
        <v>4.0108675956726074</v>
      </c>
      <c r="NQO3">
        <v>3.9361281394958496</v>
      </c>
      <c r="NQP3">
        <v>3.8508408069610596</v>
      </c>
      <c r="NQQ3">
        <v>3.6946859359741211</v>
      </c>
      <c r="NQR3">
        <v>3.5945525169372559</v>
      </c>
      <c r="NQS3">
        <v>3.4447677135467529</v>
      </c>
      <c r="NQT3">
        <v>3.2924556732177734</v>
      </c>
      <c r="NQU3">
        <v>3.0850741863250732</v>
      </c>
      <c r="NQV3">
        <v>2.909468412399292</v>
      </c>
      <c r="NQW3">
        <v>2.7200431823730469</v>
      </c>
      <c r="NQX3">
        <v>2.4739274978637695</v>
      </c>
      <c r="NQY3">
        <v>2.3042936325073242</v>
      </c>
      <c r="NQZ3">
        <v>2.0701911449432373</v>
      </c>
      <c r="NRA3">
        <v>1.8659888505935669</v>
      </c>
      <c r="NRB3">
        <v>1.6612269878387451</v>
      </c>
      <c r="NRC3">
        <v>1.4742830991744995</v>
      </c>
      <c r="NRD3">
        <v>1.2520784139633179</v>
      </c>
      <c r="NRE3">
        <v>1.0133827924728394</v>
      </c>
      <c r="NRF3">
        <v>0.83107221126556396</v>
      </c>
      <c r="NRG3">
        <v>0.60103756189346313</v>
      </c>
      <c r="NRH3">
        <v>0.42126578092575073</v>
      </c>
      <c r="NRI3">
        <v>0.24857386946678162</v>
      </c>
      <c r="NRJ3">
        <v>0.10631322115659714</v>
      </c>
      <c r="NRK3">
        <v>-1.4448212459683418E-2</v>
      </c>
      <c r="NRL3">
        <v>-0.12287327647209167</v>
      </c>
      <c r="NRM3">
        <v>-0.18920579552650452</v>
      </c>
      <c r="NRN3">
        <v>-0.29439961910247803</v>
      </c>
      <c r="NRO3">
        <v>-0.34581658244132996</v>
      </c>
      <c r="NRP3">
        <v>-0.36448845267295837</v>
      </c>
      <c r="NRQ3">
        <v>-0.38114660978317261</v>
      </c>
      <c r="NRR3">
        <v>-0.38701474666595459</v>
      </c>
      <c r="NRS3">
        <v>-0.37652480602264404</v>
      </c>
      <c r="NRT3">
        <v>-0.34525111317634583</v>
      </c>
      <c r="NRU3">
        <v>-0.33470344543457031</v>
      </c>
      <c r="NRV3">
        <v>-0.28257101774215698</v>
      </c>
      <c r="NRW3">
        <v>-0.22631300985813141</v>
      </c>
      <c r="NRX3">
        <v>-0.20094785094261169</v>
      </c>
      <c r="NRY3">
        <v>-0.16003240644931793</v>
      </c>
      <c r="NRZ3">
        <v>-0.12223279476165771</v>
      </c>
      <c r="NSA3">
        <v>-8.0255664885044098E-2</v>
      </c>
      <c r="NSB3">
        <v>-6.2455050647258759E-2</v>
      </c>
      <c r="NSC3">
        <v>9.8090895335189998E-5</v>
      </c>
      <c r="NSD3">
        <v>1.9352756440639496E-2</v>
      </c>
      <c r="NSE3">
        <v>1.0674597695469856E-2</v>
      </c>
      <c r="NSF3">
        <v>-1.9618179649114609E-3</v>
      </c>
      <c r="NSG3">
        <v>-3.7626512348651886E-2</v>
      </c>
      <c r="NSH3">
        <v>-7.5212635099887848E-2</v>
      </c>
      <c r="NSI3">
        <v>-0.11252757161855698</v>
      </c>
      <c r="NSJ3">
        <v>-0.17912551760673523</v>
      </c>
      <c r="NSK3">
        <v>-0.28103619813919067</v>
      </c>
      <c r="NSL3">
        <v>-0.41201061010360718</v>
      </c>
      <c r="NSM3">
        <v>-0.55778521299362183</v>
      </c>
      <c r="NSN3">
        <v>-0.70459842681884766</v>
      </c>
      <c r="NSO3">
        <v>-0.83210510015487671</v>
      </c>
      <c r="NSP3">
        <v>-0.98134171962738037</v>
      </c>
      <c r="NSQ3">
        <v>-1.1292166709899902</v>
      </c>
      <c r="NSR3">
        <v>-1.2643628120422363</v>
      </c>
      <c r="NSS3">
        <v>-1.4466214179992676</v>
      </c>
      <c r="NST3">
        <v>-1.6251353025436401</v>
      </c>
      <c r="NSU3">
        <v>-1.7704887390136719</v>
      </c>
      <c r="NSV3">
        <v>-1.9740215539932251</v>
      </c>
      <c r="NSW3">
        <v>-2.1822512149810791</v>
      </c>
      <c r="NSX3">
        <v>-2.381779670715332</v>
      </c>
      <c r="NSY3">
        <v>-2.5923404693603516</v>
      </c>
      <c r="NSZ3">
        <v>-2.8131892681121826</v>
      </c>
      <c r="NTA3">
        <v>-2.964289665222168</v>
      </c>
      <c r="NTB3">
        <v>-3.1461789608001709</v>
      </c>
      <c r="NTC3">
        <v>-3.3610844612121582</v>
      </c>
      <c r="NTD3">
        <v>-3.5044760704040527</v>
      </c>
      <c r="NTE3">
        <v>-3.6788933277130127</v>
      </c>
      <c r="NTF3">
        <v>-3.7995681762695313</v>
      </c>
      <c r="NTG3">
        <v>-3.8868632316589355</v>
      </c>
      <c r="NTH3">
        <v>-3.9734833240509033</v>
      </c>
      <c r="NTI3">
        <v>-4.0817122459411621</v>
      </c>
      <c r="NTJ3">
        <v>-4.1433596611022949</v>
      </c>
      <c r="NTK3">
        <v>-4.1748695373535156</v>
      </c>
      <c r="NTL3">
        <v>-4.1763815879821777</v>
      </c>
      <c r="NTM3">
        <v>-4.138801097869873</v>
      </c>
      <c r="NTN3">
        <v>-4.0900959968566895</v>
      </c>
      <c r="NTO3">
        <v>-4.0289626121520996</v>
      </c>
      <c r="NTP3">
        <v>-3.9655206203460693</v>
      </c>
      <c r="NTQ3">
        <v>-3.8860034942626953</v>
      </c>
      <c r="NTR3">
        <v>-3.7485377788543701</v>
      </c>
      <c r="NTS3">
        <v>-3.6473138332366943</v>
      </c>
      <c r="NTT3">
        <v>-3.5071303844451904</v>
      </c>
      <c r="NTU3">
        <v>-3.3532891273498535</v>
      </c>
      <c r="NTV3">
        <v>-3.2203991413116455</v>
      </c>
      <c r="NTW3">
        <v>-3.03047776222229</v>
      </c>
      <c r="NTX3">
        <v>-2.8351731300354004</v>
      </c>
      <c r="NTY3">
        <v>-2.6755099296569824</v>
      </c>
      <c r="NTZ3">
        <v>-2.4948899745941162</v>
      </c>
      <c r="NUA3">
        <v>-2.3649773597717285</v>
      </c>
      <c r="NUB3">
        <v>-2.2614798545837402</v>
      </c>
      <c r="NUC3">
        <v>-2.1277012825012207</v>
      </c>
      <c r="NUD3">
        <v>-1.9963632822036743</v>
      </c>
      <c r="NUE3">
        <v>-1.9172904491424561</v>
      </c>
      <c r="NUF3">
        <v>-1.7595025300979614</v>
      </c>
      <c r="NUG3">
        <v>-1.6810240745544434</v>
      </c>
      <c r="NUH3">
        <v>-1.5860893726348877</v>
      </c>
      <c r="NUI3">
        <v>-1.4851884841918945</v>
      </c>
      <c r="NUJ3">
        <v>-1.4369796514511108</v>
      </c>
      <c r="NUK3">
        <v>-1.3835663795471191</v>
      </c>
      <c r="NUL3">
        <v>-1.3248964548110962</v>
      </c>
      <c r="NUM3">
        <v>-1.3074709177017212</v>
      </c>
      <c r="NUN3">
        <v>-1.288008451461792</v>
      </c>
      <c r="NUO3">
        <v>-1.2969001531600952</v>
      </c>
      <c r="NUP3">
        <v>-1.3111463785171509</v>
      </c>
      <c r="NUQ3">
        <v>-1.3096576929092407</v>
      </c>
      <c r="NUR3">
        <v>-1.3193341493606567</v>
      </c>
      <c r="NUS3">
        <v>-1.3362692594528198</v>
      </c>
      <c r="NUT3">
        <v>-1.3527253866195679</v>
      </c>
      <c r="NUU3">
        <v>-1.3960700035095215</v>
      </c>
      <c r="NUV3">
        <v>-1.4231373071670532</v>
      </c>
      <c r="NUW3">
        <v>-1.4528473615646362</v>
      </c>
      <c r="NUX3">
        <v>-1.5212051868438721</v>
      </c>
      <c r="NUY3">
        <v>-1.563066840171814</v>
      </c>
      <c r="NUZ3">
        <v>-1.6309919357299805</v>
      </c>
      <c r="NVA3">
        <v>-1.6725363731384277</v>
      </c>
      <c r="NVB3">
        <v>-1.6854901313781738</v>
      </c>
      <c r="NVC3">
        <v>-1.7093088626861572</v>
      </c>
      <c r="NVD3">
        <v>-1.7130825519561768</v>
      </c>
      <c r="NVE3">
        <v>-1.708587646484375</v>
      </c>
      <c r="NVF3">
        <v>-1.6943010091781616</v>
      </c>
      <c r="NVG3">
        <v>-1.6430398225784302</v>
      </c>
      <c r="NVH3">
        <v>-1.6314132213592529</v>
      </c>
      <c r="NVI3">
        <v>-1.5504246950149536</v>
      </c>
      <c r="NVJ3">
        <v>-1.4463560581207275</v>
      </c>
      <c r="NVK3">
        <v>-1.3142795562744141</v>
      </c>
      <c r="NVL3">
        <v>-1.1272432804107666</v>
      </c>
      <c r="NVM3">
        <v>-0.96669155359268188</v>
      </c>
      <c r="NVN3">
        <v>-0.76434159278869629</v>
      </c>
      <c r="NVO3">
        <v>-0.54895704984664917</v>
      </c>
      <c r="NVP3">
        <v>-0.3511827290058136</v>
      </c>
      <c r="NVQ3">
        <v>-0.16305592656135559</v>
      </c>
      <c r="NVR3">
        <v>4.9143537878990173E-2</v>
      </c>
      <c r="NVS3">
        <v>0.23897828161716461</v>
      </c>
      <c r="NVT3">
        <v>0.47334051132202148</v>
      </c>
      <c r="NVU3">
        <v>0.71631163358688354</v>
      </c>
      <c r="NVV3">
        <v>0.93458700180053711</v>
      </c>
      <c r="NVW3">
        <v>1.1390199661254883</v>
      </c>
      <c r="NVX3">
        <v>1.3742130994796753</v>
      </c>
      <c r="NVY3">
        <v>1.5950329303741455</v>
      </c>
      <c r="NVZ3">
        <v>1.8236540555953979</v>
      </c>
      <c r="NWA3">
        <v>2.0188491344451904</v>
      </c>
      <c r="NWB3">
        <v>2.1941261291503906</v>
      </c>
      <c r="NWC3">
        <v>2.3862688541412354</v>
      </c>
      <c r="NWD3">
        <v>2.549330472946167</v>
      </c>
      <c r="NWE3">
        <v>2.691972017288208</v>
      </c>
      <c r="NWF3">
        <v>2.7900800704956055</v>
      </c>
      <c r="NWG3">
        <v>2.8906924724578857</v>
      </c>
      <c r="NWH3">
        <v>3.0114021301269531</v>
      </c>
      <c r="NWI3">
        <v>3.0928347110748291</v>
      </c>
      <c r="NWJ3">
        <v>3.1527915000915527</v>
      </c>
      <c r="NWK3">
        <v>3.2194991111755371</v>
      </c>
      <c r="NWL3">
        <v>3.224651575088501</v>
      </c>
      <c r="NWM3">
        <v>3.230548620223999</v>
      </c>
      <c r="NWN3">
        <v>3.2551233768463135</v>
      </c>
      <c r="NWO3">
        <v>3.2217781543731689</v>
      </c>
      <c r="NWP3">
        <v>3.1941626071929932</v>
      </c>
      <c r="NWQ3">
        <v>3.1719768047332764</v>
      </c>
      <c r="NWR3">
        <v>3.125995397567749</v>
      </c>
      <c r="NWS3">
        <v>3.0577008724212646</v>
      </c>
      <c r="NWT3">
        <v>2.9951708316802979</v>
      </c>
      <c r="NWU3">
        <v>2.8771040439605713</v>
      </c>
      <c r="NWV3">
        <v>2.7912571430206299</v>
      </c>
      <c r="NWW3">
        <v>2.6989364624023438</v>
      </c>
      <c r="NWX3">
        <v>2.5918788909912109</v>
      </c>
      <c r="NWY3">
        <v>2.463299036026001</v>
      </c>
      <c r="NWZ3">
        <v>2.3526697158813477</v>
      </c>
      <c r="NXA3">
        <v>2.268986701965332</v>
      </c>
      <c r="NXB3">
        <v>2.1926834583282471</v>
      </c>
      <c r="NXC3">
        <v>2.1145339012145996</v>
      </c>
      <c r="NXD3">
        <v>2.0595858097076416</v>
      </c>
      <c r="NXE3">
        <v>2.0131137371063232</v>
      </c>
      <c r="NXF3">
        <v>1.9676110744476318</v>
      </c>
      <c r="NXG3">
        <v>1.9560767412185669</v>
      </c>
      <c r="NXH3">
        <v>1.9310808181762695</v>
      </c>
      <c r="NXI3">
        <v>1.9312193393707275</v>
      </c>
      <c r="NXJ3">
        <v>1.958800196647644</v>
      </c>
      <c r="NXK3">
        <v>1.9858213663101196</v>
      </c>
      <c r="NXL3">
        <v>2.023857593536377</v>
      </c>
      <c r="NXM3">
        <v>2.0851874351501465</v>
      </c>
      <c r="NXN3">
        <v>2.1444747447967529</v>
      </c>
      <c r="NXO3">
        <v>2.2294907569885254</v>
      </c>
      <c r="NXP3">
        <v>2.3433279991149902</v>
      </c>
      <c r="NXQ3">
        <v>2.44010329246521</v>
      </c>
      <c r="NXR3">
        <v>2.5150620937347412</v>
      </c>
      <c r="NXS3">
        <v>2.6000549793243408</v>
      </c>
      <c r="NXT3">
        <v>2.6716670989990234</v>
      </c>
      <c r="NXU3">
        <v>2.749666690826416</v>
      </c>
      <c r="NXV3">
        <v>2.8084290027618408</v>
      </c>
      <c r="NXW3">
        <v>2.8637001514434814</v>
      </c>
      <c r="NXX3">
        <v>2.9360682964324951</v>
      </c>
      <c r="NXY3">
        <v>2.9913625717163086</v>
      </c>
      <c r="NXZ3">
        <v>3.0418910980224609</v>
      </c>
      <c r="NYA3">
        <v>3.0585260391235352</v>
      </c>
      <c r="NYB3">
        <v>3.0695526599884033</v>
      </c>
      <c r="NYC3">
        <v>3.0802676677703857</v>
      </c>
      <c r="NYD3">
        <v>3.0713298320770264</v>
      </c>
      <c r="NYE3">
        <v>3.0622997283935547</v>
      </c>
      <c r="NYF3">
        <v>3.0377135276794434</v>
      </c>
      <c r="NYG3">
        <v>2.9883737564086914</v>
      </c>
      <c r="NYH3">
        <v>2.9275286197662354</v>
      </c>
      <c r="NYI3">
        <v>2.8701741695404053</v>
      </c>
      <c r="NYJ3">
        <v>2.7444679737091064</v>
      </c>
      <c r="NYK3">
        <v>2.6226794719696045</v>
      </c>
      <c r="NYL3">
        <v>2.4803495407104492</v>
      </c>
      <c r="NYM3">
        <v>2.3218808174133301</v>
      </c>
      <c r="NYN3">
        <v>2.1648948192596436</v>
      </c>
      <c r="NYO3">
        <v>1.9689843654632568</v>
      </c>
      <c r="NYP3">
        <v>1.753870964050293</v>
      </c>
      <c r="NYQ3">
        <v>1.5444873571395874</v>
      </c>
      <c r="NYR3">
        <v>1.3367654085159302</v>
      </c>
      <c r="NYS3">
        <v>1.1347501277923584</v>
      </c>
      <c r="NYT3">
        <v>0.91764611005783081</v>
      </c>
      <c r="NYU3">
        <v>0.7004094123840332</v>
      </c>
      <c r="NYV3">
        <v>0.498313307762146</v>
      </c>
      <c r="NYW3">
        <v>0.27541038393974304</v>
      </c>
      <c r="NYX3">
        <v>4.542185366153717E-2</v>
      </c>
      <c r="NYY3">
        <v>-0.18658620119094849</v>
      </c>
      <c r="NYZ3">
        <v>-0.41592270135879517</v>
      </c>
      <c r="NZA3">
        <v>-0.64266270399093628</v>
      </c>
      <c r="NZB3">
        <v>-0.81883972883224487</v>
      </c>
      <c r="NZC3">
        <v>-1.0034756660461426</v>
      </c>
      <c r="NZD3">
        <v>-1.1664738655090332</v>
      </c>
      <c r="NZE3">
        <v>-1.2859485149383545</v>
      </c>
      <c r="NZF3">
        <v>-1.3951007127761841</v>
      </c>
      <c r="NZG3">
        <v>-1.4722115993499756</v>
      </c>
      <c r="NZH3">
        <v>-1.5460740327835083</v>
      </c>
      <c r="NZI3">
        <v>-1.6162725687026978</v>
      </c>
      <c r="NZJ3">
        <v>-1.6612443923950195</v>
      </c>
      <c r="NZK3">
        <v>-1.6874865293502808</v>
      </c>
      <c r="NZL3">
        <v>-1.6970937252044678</v>
      </c>
      <c r="NZM3">
        <v>-1.7093492746353149</v>
      </c>
      <c r="NZN3">
        <v>-1.704271674156189</v>
      </c>
      <c r="NZO3">
        <v>-1.6939836740493774</v>
      </c>
      <c r="NZP3">
        <v>-1.6824839115142822</v>
      </c>
      <c r="NZQ3">
        <v>-1.6574649810791016</v>
      </c>
      <c r="NZR3">
        <v>-1.6511756181716919</v>
      </c>
      <c r="NZS3">
        <v>-1.6385968923568726</v>
      </c>
      <c r="NZT3">
        <v>-1.6038957834243774</v>
      </c>
      <c r="NZU3">
        <v>-1.5763553380966187</v>
      </c>
      <c r="NZV3">
        <v>-1.5585085153579712</v>
      </c>
      <c r="NZW3">
        <v>-1.5294389724731445</v>
      </c>
      <c r="NZX3">
        <v>-1.4987307786941528</v>
      </c>
      <c r="NZY3">
        <v>-1.4621775150299072</v>
      </c>
      <c r="NZZ3">
        <v>-1.4190868139266968</v>
      </c>
      <c r="OAA3">
        <v>-1.3989896774291992</v>
      </c>
      <c r="OAB3">
        <v>-1.3903518915176392</v>
      </c>
      <c r="OAC3">
        <v>-1.3948409557342529</v>
      </c>
      <c r="OAD3">
        <v>-1.4148111343383789</v>
      </c>
      <c r="OAE3">
        <v>-1.4384626150131226</v>
      </c>
      <c r="OAF3">
        <v>-1.4979403018951416</v>
      </c>
      <c r="OAG3">
        <v>-1.5680464506149292</v>
      </c>
      <c r="OAH3">
        <v>-1.6248122453689575</v>
      </c>
      <c r="OAI3">
        <v>-1.7020386457443237</v>
      </c>
      <c r="OAJ3">
        <v>-1.7617932558059692</v>
      </c>
      <c r="OAK3">
        <v>-1.8407102823257446</v>
      </c>
      <c r="OAL3">
        <v>-1.9366432428359985</v>
      </c>
      <c r="OAM3">
        <v>-2.0336666107177734</v>
      </c>
      <c r="OAN3">
        <v>-2.1684262752532959</v>
      </c>
      <c r="OAO3">
        <v>-2.3137621879577637</v>
      </c>
      <c r="OAP3">
        <v>-2.4724099636077881</v>
      </c>
      <c r="OAQ3">
        <v>-2.613689661026001</v>
      </c>
      <c r="OAR3">
        <v>-2.7682924270629883</v>
      </c>
      <c r="OAS3">
        <v>-2.9036693572998047</v>
      </c>
      <c r="OAT3">
        <v>-3.0413312911987305</v>
      </c>
      <c r="OAU3">
        <v>-3.1717114448547363</v>
      </c>
      <c r="OAV3">
        <v>-3.2912843227386475</v>
      </c>
      <c r="OAW3">
        <v>-3.4050755500793457</v>
      </c>
      <c r="OAX3">
        <v>-3.5107598304748535</v>
      </c>
      <c r="OAY3">
        <v>-3.6131088733673096</v>
      </c>
      <c r="OAZ3">
        <v>-3.6942129135131836</v>
      </c>
      <c r="OBA3">
        <v>-3.7505574226379395</v>
      </c>
      <c r="OBB3">
        <v>-3.7980737686157227</v>
      </c>
      <c r="OBC3">
        <v>-3.8147318363189697</v>
      </c>
      <c r="OBD3">
        <v>-3.8207442760467529</v>
      </c>
      <c r="OBE3">
        <v>-3.8075540065765381</v>
      </c>
      <c r="OBF3">
        <v>-3.7682137489318848</v>
      </c>
      <c r="OBG3">
        <v>-3.7230284214019775</v>
      </c>
      <c r="OBH3">
        <v>-3.6541571617126465</v>
      </c>
      <c r="OBI3">
        <v>-3.5654308795928955</v>
      </c>
      <c r="OBJ3">
        <v>-3.4680440425872803</v>
      </c>
      <c r="OBK3">
        <v>-3.3602652549743652</v>
      </c>
      <c r="OBL3">
        <v>-3.2413041591644287</v>
      </c>
      <c r="OBM3">
        <v>-3.1076118946075439</v>
      </c>
      <c r="OBN3">
        <v>-2.953909158706665</v>
      </c>
      <c r="OBO3">
        <v>-2.7801556587219238</v>
      </c>
      <c r="OBP3">
        <v>-2.6166958808898926</v>
      </c>
      <c r="OBQ3">
        <v>-2.4543149471282959</v>
      </c>
      <c r="OBR3">
        <v>-2.2937114238739014</v>
      </c>
      <c r="OBS3">
        <v>-2.13266921043396</v>
      </c>
      <c r="OBT3">
        <v>-1.9653146266937256</v>
      </c>
      <c r="OBU3">
        <v>-1.8132332563400269</v>
      </c>
      <c r="OBV3">
        <v>-1.6612905263900757</v>
      </c>
      <c r="OBW3">
        <v>-1.5008772611618042</v>
      </c>
      <c r="OBX3">
        <v>-1.3351036310195923</v>
      </c>
      <c r="OBY3">
        <v>-1.149625301361084</v>
      </c>
      <c r="OBZ3">
        <v>-0.98940825462341309</v>
      </c>
      <c r="OCA3">
        <v>-0.81207722425460815</v>
      </c>
      <c r="OCB3">
        <v>-0.68070465326309204</v>
      </c>
      <c r="OCC3">
        <v>-0.53682839870452881</v>
      </c>
      <c r="OCD3">
        <v>-0.40955257415771484</v>
      </c>
      <c r="OCE3">
        <v>-0.32155928015708923</v>
      </c>
      <c r="OCF3">
        <v>-0.2257879376411438</v>
      </c>
      <c r="OCG3">
        <v>-0.15863606333732605</v>
      </c>
      <c r="OCH3">
        <v>-9.6867643296718597E-2</v>
      </c>
      <c r="OCI3">
        <v>-9.8396711051464081E-2</v>
      </c>
      <c r="OCJ3">
        <v>2.5215130299329758E-3</v>
      </c>
      <c r="OCK3">
        <v>-3.3073943108320236E-2</v>
      </c>
      <c r="OCL3">
        <v>-1.047841552644968E-2</v>
      </c>
      <c r="OCM3">
        <v>-2.4361163377761841E-2</v>
      </c>
      <c r="OCN3">
        <v>-4.8122238367795944E-2</v>
      </c>
      <c r="OCO3">
        <v>-3.7349551916122437E-2</v>
      </c>
      <c r="OCP3">
        <v>-6.9846488535404205E-2</v>
      </c>
      <c r="OCQ3">
        <v>-6.3441731035709381E-2</v>
      </c>
      <c r="OCR3">
        <v>-5.5432897061109543E-2</v>
      </c>
      <c r="OCS3">
        <v>-6.3753314316272736E-2</v>
      </c>
      <c r="OCT3">
        <v>-0.10738068073987961</v>
      </c>
      <c r="OCU3">
        <v>-8.955121785402298E-2</v>
      </c>
      <c r="OCV3">
        <v>-0.16580246388912201</v>
      </c>
      <c r="OCW3">
        <v>-0.12077297270298004</v>
      </c>
      <c r="OCX3">
        <v>-0.13205920159816742</v>
      </c>
      <c r="OCY3">
        <v>-0.1116216704249382</v>
      </c>
      <c r="OCZ3">
        <v>-0.10646901279687881</v>
      </c>
      <c r="ODA3">
        <v>-6.679990142583847E-2</v>
      </c>
      <c r="ODB3">
        <v>1.4263570308685303E-2</v>
      </c>
      <c r="ODC3">
        <v>6.5911315381526947E-2</v>
      </c>
      <c r="ODD3">
        <v>0.18643617630004883</v>
      </c>
      <c r="ODE3">
        <v>0.27890127897262573</v>
      </c>
      <c r="ODF3">
        <v>0.37848660349845886</v>
      </c>
      <c r="ODG3">
        <v>0.54863393306732178</v>
      </c>
      <c r="ODH3">
        <v>0.68103355169296265</v>
      </c>
      <c r="ODI3">
        <v>0.82264220714569092</v>
      </c>
      <c r="ODJ3">
        <v>0.96986508369445801</v>
      </c>
      <c r="ODK3">
        <v>1.1491637229919434</v>
      </c>
      <c r="ODL3">
        <v>1.2872699499130249</v>
      </c>
      <c r="ODM3">
        <v>1.4059772491455078</v>
      </c>
      <c r="ODN3">
        <v>1.5869779586791992</v>
      </c>
      <c r="ODO3">
        <v>1.7140979766845703</v>
      </c>
      <c r="ODP3">
        <v>1.901792049407959</v>
      </c>
      <c r="ODQ3">
        <v>2.0792384147644043</v>
      </c>
      <c r="ODR3">
        <v>2.2446658611297607</v>
      </c>
      <c r="ODS3">
        <v>2.4195215702056885</v>
      </c>
      <c r="ODT3">
        <v>2.5793635845184326</v>
      </c>
      <c r="ODU3">
        <v>2.7902243137359619</v>
      </c>
      <c r="ODV3">
        <v>2.8973801136016846</v>
      </c>
      <c r="ODW3">
        <v>3.0827372074127197</v>
      </c>
      <c r="ODX3">
        <v>3.1768007278442383</v>
      </c>
      <c r="ODY3">
        <v>3.3052535057067871</v>
      </c>
      <c r="ODZ3">
        <v>3.4144806861877441</v>
      </c>
      <c r="OEA3">
        <v>3.5176029205322266</v>
      </c>
      <c r="OEB3">
        <v>3.5609188079833984</v>
      </c>
      <c r="OEC3">
        <v>3.6245625019073486</v>
      </c>
      <c r="OED3">
        <v>3.6757485866546631</v>
      </c>
      <c r="OEE3">
        <v>3.6953091621398926</v>
      </c>
      <c r="OEF3">
        <v>3.7019851207733154</v>
      </c>
      <c r="OEG3">
        <v>3.6681149005889893</v>
      </c>
      <c r="OEH3">
        <v>3.673781156539917</v>
      </c>
      <c r="OEI3">
        <v>3.604748010635376</v>
      </c>
      <c r="OEJ3">
        <v>3.5642538070678711</v>
      </c>
      <c r="OEK3">
        <v>3.458817720413208</v>
      </c>
      <c r="OEL3">
        <v>3.381354808807373</v>
      </c>
      <c r="OEM3">
        <v>3.2894206047058105</v>
      </c>
      <c r="OEN3">
        <v>3.1574018001556396</v>
      </c>
      <c r="OEO3">
        <v>3.0657558441162109</v>
      </c>
      <c r="OEP3">
        <v>2.8996937274932861</v>
      </c>
      <c r="OEQ3">
        <v>2.7676980495452881</v>
      </c>
      <c r="OER3">
        <v>2.6251084804534912</v>
      </c>
      <c r="OES3">
        <v>2.5325107574462891</v>
      </c>
      <c r="OET3">
        <v>2.4127359390258789</v>
      </c>
      <c r="OEU3">
        <v>2.2658593654632568</v>
      </c>
      <c r="OEV3">
        <v>2.2078182697296143</v>
      </c>
      <c r="OEW3">
        <v>2.0776691436767578</v>
      </c>
      <c r="OEX3">
        <v>2.0116481781005859</v>
      </c>
      <c r="OEY3">
        <v>1.9291478395462036</v>
      </c>
      <c r="OEZ3">
        <v>1.8368847370147705</v>
      </c>
      <c r="OFA3">
        <v>1.7824500799179077</v>
      </c>
      <c r="OFB3">
        <v>1.6812664270401001</v>
      </c>
      <c r="OFC3">
        <v>1.6675567626953125</v>
      </c>
      <c r="OFD3">
        <v>1.5655133724212646</v>
      </c>
      <c r="OFE3">
        <v>1.5422600507736206</v>
      </c>
      <c r="OFF3">
        <v>1.5260577201843262</v>
      </c>
      <c r="OFG3">
        <v>1.4964804649353027</v>
      </c>
      <c r="OFH3">
        <v>1.5202242136001587</v>
      </c>
      <c r="OFI3">
        <v>1.4861867427825928</v>
      </c>
      <c r="OFJ3">
        <v>1.5469164848327637</v>
      </c>
      <c r="OFK3">
        <v>1.5100054740905762</v>
      </c>
      <c r="OFL3">
        <v>1.58528733253479</v>
      </c>
      <c r="OFM3">
        <v>1.585016131401062</v>
      </c>
      <c r="OFN3">
        <v>1.6113622188568115</v>
      </c>
      <c r="OFO3">
        <v>1.6575745344161987</v>
      </c>
      <c r="OFP3">
        <v>1.6420069932937622</v>
      </c>
      <c r="OFQ3">
        <v>1.7176697254180908</v>
      </c>
      <c r="OFR3">
        <v>1.6710765361785889</v>
      </c>
      <c r="OFS3">
        <v>1.7117092609405518</v>
      </c>
      <c r="OFT3">
        <v>1.6930776834487915</v>
      </c>
      <c r="OFU3">
        <v>1.7088241577148438</v>
      </c>
      <c r="OFV3">
        <v>1.7267343997955322</v>
      </c>
      <c r="OFW3">
        <v>1.691156268119812</v>
      </c>
      <c r="OFX3">
        <v>1.7299368381500244</v>
      </c>
      <c r="OFY3">
        <v>1.6448631286621094</v>
      </c>
      <c r="OFZ3">
        <v>1.6589593887329102</v>
      </c>
      <c r="OGA3">
        <v>1.5723394155502319</v>
      </c>
      <c r="OGB3">
        <v>1.5174661874771118</v>
      </c>
      <c r="OGC3">
        <v>1.4372220039367676</v>
      </c>
      <c r="OGD3">
        <v>1.3057398796081543</v>
      </c>
      <c r="OGE3">
        <v>1.2438502311706543</v>
      </c>
      <c r="OGF3">
        <v>1.0090783834457397</v>
      </c>
      <c r="OGG3">
        <v>0.93078452348709106</v>
      </c>
      <c r="OGH3">
        <v>0.68844228982925415</v>
      </c>
      <c r="OGI3">
        <v>0.52326297760009766</v>
      </c>
      <c r="OGJ3">
        <v>0.32649844884872437</v>
      </c>
      <c r="OGK3">
        <v>0.12417153269052505</v>
      </c>
      <c r="OGL3">
        <v>-1.9762430340051651E-2</v>
      </c>
      <c r="OGM3">
        <v>-0.27900514006614685</v>
      </c>
      <c r="OGN3">
        <v>-0.38469517230987549</v>
      </c>
      <c r="OGO3">
        <v>-0.63206309080123901</v>
      </c>
      <c r="OGP3">
        <v>-0.80167382955551147</v>
      </c>
      <c r="OGQ3">
        <v>-0.99527060985565186</v>
      </c>
      <c r="OGR3">
        <v>-1.1923929452896118</v>
      </c>
      <c r="OGS3">
        <v>-1.344681978225708</v>
      </c>
      <c r="OGT3">
        <v>-1.5913517475128174</v>
      </c>
      <c r="OGU3">
        <v>-1.6853804588317871</v>
      </c>
      <c r="OGV3">
        <v>-1.905709981918335</v>
      </c>
      <c r="OGW3">
        <v>-2.0345320701599121</v>
      </c>
      <c r="OGX3">
        <v>-2.1637928485870361</v>
      </c>
      <c r="OGY3">
        <v>-2.2751259803771973</v>
      </c>
      <c r="OGZ3">
        <v>-2.3752017021179199</v>
      </c>
      <c r="OHA3">
        <v>-2.4893045425415039</v>
      </c>
      <c r="OHB3">
        <v>-2.5312874317169189</v>
      </c>
      <c r="OHC3">
        <v>-2.6361062526702881</v>
      </c>
      <c r="OHD3">
        <v>-2.6818397045135498</v>
      </c>
      <c r="OHE3">
        <v>-2.6832304000854492</v>
      </c>
      <c r="OHF3">
        <v>-2.7247054576873779</v>
      </c>
      <c r="OHG3">
        <v>-2.7265923023223877</v>
      </c>
      <c r="OHH3">
        <v>-2.7475433349609375</v>
      </c>
      <c r="OHI3">
        <v>-2.7225358486175537</v>
      </c>
      <c r="OHJ3">
        <v>-2.7322237491607666</v>
      </c>
      <c r="OHK3">
        <v>-2.6919257640838623</v>
      </c>
      <c r="OHL3">
        <v>-2.6274685859680176</v>
      </c>
      <c r="OHM3">
        <v>-2.6212196350097656</v>
      </c>
      <c r="OHN3">
        <v>-2.560431957244873</v>
      </c>
      <c r="OHO3">
        <v>-2.5078091621398926</v>
      </c>
      <c r="OHP3">
        <v>-2.4507434368133545</v>
      </c>
      <c r="OHQ3">
        <v>-2.3977570533752441</v>
      </c>
      <c r="OHR3">
        <v>-2.2925689220428467</v>
      </c>
      <c r="OHS3">
        <v>-2.2343778610229492</v>
      </c>
      <c r="OHT3">
        <v>-2.1718883514404297</v>
      </c>
      <c r="OHU3">
        <v>-2.1257393360137939</v>
      </c>
      <c r="OHV3">
        <v>-2.0792500972747803</v>
      </c>
      <c r="OHW3">
        <v>-2.0641498565673828</v>
      </c>
      <c r="OHX3">
        <v>-2.0148909091949463</v>
      </c>
      <c r="OHY3">
        <v>-1.9990001916885376</v>
      </c>
      <c r="OHZ3">
        <v>-2.0000848770141602</v>
      </c>
      <c r="OIA3">
        <v>-2.0042393207550049</v>
      </c>
      <c r="OIB3">
        <v>-2.0207531452178955</v>
      </c>
      <c r="OIC3">
        <v>-2.0223400592803955</v>
      </c>
      <c r="OID3">
        <v>-2.0547676086425781</v>
      </c>
      <c r="OIE3">
        <v>-2.0590605735778809</v>
      </c>
      <c r="OIF3">
        <v>-2.1265010833740234</v>
      </c>
      <c r="OIG3">
        <v>-2.1822223663330078</v>
      </c>
      <c r="OIH3">
        <v>-2.2506957054138184</v>
      </c>
      <c r="OII3">
        <v>-2.3457975387573242</v>
      </c>
      <c r="OIJ3">
        <v>-2.3840761184692383</v>
      </c>
      <c r="OIK3">
        <v>-2.473038911819458</v>
      </c>
      <c r="OIL3">
        <v>-2.5422332286834717</v>
      </c>
      <c r="OIM3">
        <v>-2.614295482635498</v>
      </c>
      <c r="OIN3">
        <v>-2.6626484394073486</v>
      </c>
      <c r="OIO3">
        <v>-2.7626838684082031</v>
      </c>
      <c r="OIP3">
        <v>-2.7878701686859131</v>
      </c>
      <c r="OIQ3">
        <v>-2.7982044219970703</v>
      </c>
      <c r="OIR3">
        <v>-2.8834857940673828</v>
      </c>
      <c r="OIS3">
        <v>-2.8897461891174316</v>
      </c>
      <c r="OIT3">
        <v>-2.9107377529144287</v>
      </c>
      <c r="OIU3">
        <v>-2.92708420753479</v>
      </c>
      <c r="OIV3">
        <v>-2.9329869747161865</v>
      </c>
      <c r="OIW3">
        <v>-2.8772714138031006</v>
      </c>
      <c r="OIX3">
        <v>-2.8780100345611572</v>
      </c>
      <c r="OIY3">
        <v>-2.8743171691894531</v>
      </c>
      <c r="OIZ3">
        <v>-2.8090231418609619</v>
      </c>
      <c r="OJA3">
        <v>-2.7632668018341064</v>
      </c>
      <c r="OJB3">
        <v>-2.6920065879821777</v>
      </c>
      <c r="OJC3">
        <v>-2.5617763996124268</v>
      </c>
      <c r="OJD3">
        <v>-2.4736907482147217</v>
      </c>
      <c r="OJE3">
        <v>-2.3855879306793213</v>
      </c>
      <c r="OJF3">
        <v>-2.2598237991333008</v>
      </c>
      <c r="OJG3">
        <v>-2.1167669296264648</v>
      </c>
      <c r="OJH3">
        <v>-1.966220498085022</v>
      </c>
      <c r="OJI3">
        <v>-1.7615336179733276</v>
      </c>
      <c r="OJJ3">
        <v>-1.5786113739013672</v>
      </c>
      <c r="OJK3">
        <v>-1.4422188997268677</v>
      </c>
      <c r="OJL3">
        <v>-1.2537978887557983</v>
      </c>
      <c r="OJM3">
        <v>-1.0889301300048828</v>
      </c>
      <c r="OJN3">
        <v>-0.90009361505508423</v>
      </c>
      <c r="OJO3">
        <v>-0.69615685939788818</v>
      </c>
      <c r="OJP3">
        <v>-0.49256056547164917</v>
      </c>
      <c r="OJQ3">
        <v>-0.35385426878929138</v>
      </c>
      <c r="OJR3">
        <v>-0.20269040763378143</v>
      </c>
      <c r="OJS3">
        <v>-1.555029209703207E-2</v>
      </c>
      <c r="OJT3">
        <v>0.14368008077144623</v>
      </c>
      <c r="OJU3">
        <v>0.37486878037452698</v>
      </c>
      <c r="OJV3">
        <v>0.51266342401504517</v>
      </c>
      <c r="OJW3">
        <v>0.62137699127197266</v>
      </c>
      <c r="OJX3">
        <v>0.76959806680679321</v>
      </c>
      <c r="OJY3">
        <v>0.86645418405532837</v>
      </c>
      <c r="OJZ3">
        <v>0.95907509326934814</v>
      </c>
      <c r="OKA3">
        <v>1.0646382570266724</v>
      </c>
      <c r="OKB3">
        <v>1.1039783954620361</v>
      </c>
      <c r="OKC3">
        <v>1.1554992198944092</v>
      </c>
      <c r="OKD3">
        <v>1.170132040977478</v>
      </c>
      <c r="OKE3">
        <v>1.2294481992721558</v>
      </c>
      <c r="OKF3">
        <v>1.248904824256897</v>
      </c>
      <c r="OKG3">
        <v>1.2732141017913818</v>
      </c>
      <c r="OKH3">
        <v>1.3173549175262451</v>
      </c>
      <c r="OKI3">
        <v>1.2808016538619995</v>
      </c>
      <c r="OKJ3">
        <v>1.268869161605835</v>
      </c>
      <c r="OKK3">
        <v>1.2357202768325806</v>
      </c>
      <c r="OKL3">
        <v>1.2718061208724976</v>
      </c>
      <c r="OKM3">
        <v>1.2632375955581665</v>
      </c>
      <c r="OKN3">
        <v>1.2947593927383423</v>
      </c>
      <c r="OKO3">
        <v>1.2645763158798218</v>
      </c>
      <c r="OKP3">
        <v>1.2281845808029175</v>
      </c>
      <c r="OKQ3">
        <v>1.2641377449035645</v>
      </c>
      <c r="OKR3">
        <v>1.2901087999343872</v>
      </c>
      <c r="OKS3">
        <v>1.2649052143096924</v>
      </c>
      <c r="OKT3">
        <v>1.2848868370056152</v>
      </c>
      <c r="OKU3">
        <v>1.2565616369247437</v>
      </c>
      <c r="OKV3">
        <v>1.2606122493743896</v>
      </c>
      <c r="OKW3">
        <v>1.3095365762710571</v>
      </c>
      <c r="OKX3">
        <v>1.3702086210250854</v>
      </c>
      <c r="OKY3">
        <v>1.4030748605728149</v>
      </c>
      <c r="OKZ3">
        <v>1.4881715774536133</v>
      </c>
      <c r="OLA3">
        <v>1.5475801229476929</v>
      </c>
      <c r="OLB3">
        <v>1.5997990369796753</v>
      </c>
      <c r="OLC3">
        <v>1.7150616645812988</v>
      </c>
      <c r="OLD3">
        <v>1.7777647972106934</v>
      </c>
      <c r="OLE3">
        <v>1.8624749183654785</v>
      </c>
      <c r="OLF3">
        <v>1.9796878099441528</v>
      </c>
      <c r="OLG3">
        <v>2.0572199821472168</v>
      </c>
      <c r="OLH3">
        <v>2.1595404148101807</v>
      </c>
      <c r="OLI3">
        <v>2.2962098121643066</v>
      </c>
      <c r="OLJ3">
        <v>2.4515223503112793</v>
      </c>
      <c r="OLK3">
        <v>2.5750360488891602</v>
      </c>
      <c r="OLL3">
        <v>2.7219877243041992</v>
      </c>
      <c r="OLM3">
        <v>2.8050129413604736</v>
      </c>
      <c r="OLN3">
        <v>2.9151287078857422</v>
      </c>
      <c r="OLO3">
        <v>3.0431892871856689</v>
      </c>
      <c r="OLP3">
        <v>3.1331155300140381</v>
      </c>
      <c r="OLQ3">
        <v>3.2259442806243896</v>
      </c>
      <c r="OLR3">
        <v>3.2918612957000732</v>
      </c>
      <c r="OLS3">
        <v>3.344449520111084</v>
      </c>
      <c r="OLT3">
        <v>3.4297308921813965</v>
      </c>
      <c r="OLU3">
        <v>3.4666533470153809</v>
      </c>
      <c r="OLV3">
        <v>3.485706090927124</v>
      </c>
      <c r="OLW3">
        <v>3.5169682502746582</v>
      </c>
      <c r="OLX3">
        <v>3.4852213859558105</v>
      </c>
      <c r="OLY3">
        <v>3.4631509780883789</v>
      </c>
      <c r="OLZ3">
        <v>3.4525513648986816</v>
      </c>
      <c r="OMA3">
        <v>3.3895366191864014</v>
      </c>
      <c r="OMB3">
        <v>3.3240985870361328</v>
      </c>
      <c r="OMC3">
        <v>3.2763571739196777</v>
      </c>
      <c r="OMD3">
        <v>3.183211088180542</v>
      </c>
      <c r="OME3">
        <v>3.0816986560821533</v>
      </c>
      <c r="OMF3">
        <v>3.0023603439331055</v>
      </c>
      <c r="OMG3">
        <v>2.8664641380310059</v>
      </c>
      <c r="OMH3">
        <v>2.7307870388031006</v>
      </c>
      <c r="OMI3">
        <v>2.6195461750030518</v>
      </c>
      <c r="OMJ3">
        <v>2.4115531444549561</v>
      </c>
      <c r="OMK3">
        <v>2.2852582931518555</v>
      </c>
      <c r="OML3">
        <v>2.1550109386444092</v>
      </c>
      <c r="OMM3">
        <v>2.0229921340942383</v>
      </c>
      <c r="OMN3">
        <v>1.8932005167007446</v>
      </c>
      <c r="OMO3">
        <v>1.7663978338241577</v>
      </c>
      <c r="OMP3">
        <v>1.6097120046615601</v>
      </c>
      <c r="OMQ3">
        <v>1.4840748310089111</v>
      </c>
      <c r="OMR3">
        <v>1.3907500505447388</v>
      </c>
      <c r="OMS3">
        <v>1.232846736907959</v>
      </c>
      <c r="OMT3">
        <v>1.129932165145874</v>
      </c>
      <c r="OMU3">
        <v>0.98614239692687988</v>
      </c>
      <c r="OMV3">
        <v>0.8466571569442749</v>
      </c>
      <c r="OMW3">
        <v>0.76331448554992676</v>
      </c>
      <c r="OMX3">
        <v>0.66790670156478882</v>
      </c>
      <c r="OMY3">
        <v>0.59376728534698486</v>
      </c>
      <c r="OMZ3">
        <v>0.53045248985290527</v>
      </c>
      <c r="ONA3">
        <v>0.48185133934020996</v>
      </c>
      <c r="ONB3">
        <v>0.41010072827339172</v>
      </c>
      <c r="ONC3">
        <v>0.38451054692268372</v>
      </c>
      <c r="OND3">
        <v>0.35908770561218262</v>
      </c>
      <c r="ONE3">
        <v>0.33036437630653381</v>
      </c>
      <c r="ONF3">
        <v>0.34290269017219543</v>
      </c>
      <c r="ONG3">
        <v>0.30394905805587769</v>
      </c>
      <c r="ONH3">
        <v>0.30074092745780945</v>
      </c>
      <c r="ONI3">
        <v>0.31249451637268066</v>
      </c>
      <c r="ONJ3">
        <v>0.33872517943382263</v>
      </c>
      <c r="ONK3">
        <v>0.35013258457183838</v>
      </c>
      <c r="ONL3">
        <v>0.32700619101524353</v>
      </c>
      <c r="ONM3">
        <v>0.31899735331535339</v>
      </c>
      <c r="ONN3">
        <v>0.27860701084136963</v>
      </c>
      <c r="ONO3">
        <v>0.28769484162330627</v>
      </c>
      <c r="ONP3">
        <v>0.29456117749214172</v>
      </c>
      <c r="ONQ3">
        <v>0.27509304881095886</v>
      </c>
      <c r="ONR3">
        <v>0.24137862026691437</v>
      </c>
      <c r="ONS3">
        <v>0.18975973129272461</v>
      </c>
      <c r="ONT3">
        <v>0.15393346548080444</v>
      </c>
      <c r="ONU3">
        <v>9.4340361654758453E-2</v>
      </c>
      <c r="ONV3">
        <v>6.7584626376628876E-2</v>
      </c>
      <c r="ONW3">
        <v>-2.2826328873634338E-2</v>
      </c>
      <c r="ONX3">
        <v>-0.13680218160152435</v>
      </c>
      <c r="ONY3">
        <v>-0.24418863654136658</v>
      </c>
      <c r="ONZ3">
        <v>-0.39738354086875916</v>
      </c>
      <c r="OOA3">
        <v>-0.52866953611373901</v>
      </c>
      <c r="OOB3">
        <v>-0.62892997264862061</v>
      </c>
      <c r="OOC3">
        <v>-0.73891294002532959</v>
      </c>
      <c r="OOD3">
        <v>-0.90336525440216064</v>
      </c>
      <c r="OOE3">
        <v>-1.0446219444274902</v>
      </c>
      <c r="OOF3">
        <v>-1.2061026096343994</v>
      </c>
      <c r="OOG3">
        <v>-1.3746112585067749</v>
      </c>
      <c r="OOH3">
        <v>-1.4713922739028931</v>
      </c>
      <c r="OOI3">
        <v>-1.6200634241104126</v>
      </c>
      <c r="OOJ3">
        <v>-1.8167587518692017</v>
      </c>
      <c r="OOK3">
        <v>-1.9664167165756226</v>
      </c>
      <c r="OOL3">
        <v>-2.1286764144897461</v>
      </c>
      <c r="OOM3">
        <v>-2.2807979583740234</v>
      </c>
      <c r="OON3">
        <v>-2.3786406517028809</v>
      </c>
      <c r="OOO3">
        <v>-2.4723002910614014</v>
      </c>
      <c r="OOP3">
        <v>-2.6423091888427734</v>
      </c>
      <c r="OOQ3">
        <v>-2.7494533061981201</v>
      </c>
      <c r="OOR3">
        <v>-2.855189323425293</v>
      </c>
      <c r="OOS3">
        <v>-2.9787032604217529</v>
      </c>
      <c r="OOT3">
        <v>-3.0196936130523682</v>
      </c>
      <c r="OOU3">
        <v>-3.0661079883575439</v>
      </c>
      <c r="OOV3">
        <v>-3.1477484703063965</v>
      </c>
      <c r="OOW3">
        <v>-3.2010002136230469</v>
      </c>
      <c r="OOX3">
        <v>-3.2341029644012451</v>
      </c>
      <c r="OOY3">
        <v>-3.2780420780181885</v>
      </c>
      <c r="OOZ3">
        <v>-3.2616896629333496</v>
      </c>
      <c r="OPA3">
        <v>-3.211686372756958</v>
      </c>
      <c r="OPB3">
        <v>-3.2323200702667236</v>
      </c>
      <c r="OPC3">
        <v>-3.2295851707458496</v>
      </c>
      <c r="OPD3">
        <v>-3.1772046089172363</v>
      </c>
      <c r="OPE3">
        <v>-3.1295669078826904</v>
      </c>
      <c r="OPF3">
        <v>-3.0254406929016113</v>
      </c>
      <c r="OPG3">
        <v>-2.8868324756622314</v>
      </c>
      <c r="OPH3">
        <v>-2.819368839263916</v>
      </c>
      <c r="OPI3">
        <v>-2.755021333694458</v>
      </c>
      <c r="OPJ3">
        <v>-2.6461923122406006</v>
      </c>
      <c r="OPK3">
        <v>-2.5551581382751465</v>
      </c>
      <c r="OPL3">
        <v>-2.4589886665344238</v>
      </c>
      <c r="OPM3">
        <v>-2.3243100643157959</v>
      </c>
      <c r="OPN3">
        <v>-2.2709543704986572</v>
      </c>
      <c r="OPO3">
        <v>-2.2367262840270996</v>
      </c>
      <c r="OPP3">
        <v>-2.1396913528442383</v>
      </c>
      <c r="OPQ3">
        <v>-2.0933463573455811</v>
      </c>
      <c r="OPR3">
        <v>-2.0287332534790039</v>
      </c>
      <c r="OPS3">
        <v>-1.9207062721252441</v>
      </c>
      <c r="OPT3">
        <v>-1.8774540424346924</v>
      </c>
      <c r="OPU3">
        <v>-1.864736795425415</v>
      </c>
      <c r="OPV3">
        <v>-1.807734489440918</v>
      </c>
      <c r="OPW3">
        <v>-1.7610143423080444</v>
      </c>
      <c r="OPX3">
        <v>-1.7440849542617798</v>
      </c>
      <c r="OPY3">
        <v>-1.651919960975647</v>
      </c>
      <c r="OPZ3">
        <v>-1.6517468690872192</v>
      </c>
      <c r="OQA3">
        <v>-1.6878154277801514</v>
      </c>
      <c r="OQB3">
        <v>-1.6798354387283325</v>
      </c>
      <c r="OQC3">
        <v>-1.6966090202331543</v>
      </c>
      <c r="OQD3">
        <v>-1.6983169317245483</v>
      </c>
      <c r="OQE3">
        <v>-1.6706149578094482</v>
      </c>
      <c r="OQF3">
        <v>-1.6864132881164551</v>
      </c>
      <c r="OQG3">
        <v>-1.7492376565933228</v>
      </c>
      <c r="OQH3">
        <v>-1.7689250707626343</v>
      </c>
      <c r="OQI3">
        <v>-1.7887336015701294</v>
      </c>
      <c r="OQJ3">
        <v>-1.7958827018737793</v>
      </c>
      <c r="OQK3">
        <v>-1.7520476579666138</v>
      </c>
      <c r="OQL3">
        <v>-1.7508358955383301</v>
      </c>
      <c r="OQM3">
        <v>-1.7718504667282104</v>
      </c>
      <c r="OQN3">
        <v>-1.7663054466247559</v>
      </c>
      <c r="OQO3">
        <v>-1.7630972862243652</v>
      </c>
      <c r="OQP3">
        <v>-1.7334161996841431</v>
      </c>
      <c r="OQQ3">
        <v>-1.6895694732666016</v>
      </c>
      <c r="OQR3">
        <v>-1.649513840675354</v>
      </c>
      <c r="OQS3">
        <v>-1.6328037977218628</v>
      </c>
      <c r="OQT3">
        <v>-1.6044554710388184</v>
      </c>
      <c r="OQU3">
        <v>-1.5271944999694824</v>
      </c>
      <c r="OQV3">
        <v>-1.4455020427703857</v>
      </c>
      <c r="OQW3">
        <v>-1.3105232715606689</v>
      </c>
      <c r="OQX3">
        <v>-1.1927564144134521</v>
      </c>
      <c r="OQY3">
        <v>-1.0901821851730347</v>
      </c>
      <c r="OQZ3">
        <v>-0.98193603754043579</v>
      </c>
      <c r="ORA3">
        <v>-0.84397983551025391</v>
      </c>
      <c r="ORB3">
        <v>-0.68212985992431641</v>
      </c>
      <c r="ORC3">
        <v>-0.48909273743629456</v>
      </c>
      <c r="ORD3">
        <v>-0.30900940299034119</v>
      </c>
      <c r="ORE3">
        <v>-0.15015408396720886</v>
      </c>
      <c r="ORF3">
        <v>-1.9433537498116493E-2</v>
      </c>
      <c r="ORG3">
        <v>0.16013626754283905</v>
      </c>
      <c r="ORH3">
        <v>0.32524633407592773</v>
      </c>
      <c r="ORI3">
        <v>0.51673704385757446</v>
      </c>
      <c r="ORJ3">
        <v>0.69506055116653442</v>
      </c>
      <c r="ORK3">
        <v>0.83726352453231812</v>
      </c>
      <c r="ORL3">
        <v>0.97995692491531372</v>
      </c>
      <c r="ORM3">
        <v>1.1401104927062988</v>
      </c>
      <c r="ORN3">
        <v>1.2946959733963013</v>
      </c>
      <c r="ORO3">
        <v>1.4736080169677734</v>
      </c>
      <c r="ORP3">
        <v>1.6037919521331787</v>
      </c>
      <c r="ORQ3">
        <v>1.7103589773178101</v>
      </c>
      <c r="ORR3">
        <v>1.8063035011291504</v>
      </c>
      <c r="ORS3">
        <v>1.899183988571167</v>
      </c>
      <c r="ORT3">
        <v>1.9860867261886597</v>
      </c>
      <c r="ORU3">
        <v>2.0961389541625977</v>
      </c>
      <c r="ORV3">
        <v>2.163740873336792</v>
      </c>
      <c r="ORW3">
        <v>2.2022213935852051</v>
      </c>
      <c r="ORX3">
        <v>2.2461488246917725</v>
      </c>
      <c r="ORY3">
        <v>2.2561137676239014</v>
      </c>
      <c r="ORZ3">
        <v>2.2825291156768799</v>
      </c>
      <c r="OSA3">
        <v>2.3346960544586182</v>
      </c>
      <c r="OSB3">
        <v>2.3507599830627441</v>
      </c>
      <c r="OSC3">
        <v>2.3640193939208984</v>
      </c>
      <c r="OSD3">
        <v>2.3421740531921387</v>
      </c>
      <c r="OSE3">
        <v>2.3017778396606445</v>
      </c>
      <c r="OSF3">
        <v>2.2809827327728271</v>
      </c>
      <c r="OSG3">
        <v>2.2751836776733398</v>
      </c>
      <c r="OSH3">
        <v>2.2465584278106689</v>
      </c>
      <c r="OSI3">
        <v>2.1995441913604736</v>
      </c>
      <c r="OSJ3">
        <v>2.1382372379302979</v>
      </c>
      <c r="OSK3">
        <v>2.083000659942627</v>
      </c>
      <c r="OSL3">
        <v>2.0492284297943115</v>
      </c>
      <c r="OSM3">
        <v>2.0460259914398193</v>
      </c>
      <c r="OSN3">
        <v>2.0261540412902832</v>
      </c>
      <c r="OSO3">
        <v>1.9972114562988281</v>
      </c>
      <c r="OSP3">
        <v>1.9560190439224243</v>
      </c>
      <c r="OSQ3">
        <v>1.9406418800354004</v>
      </c>
      <c r="OSR3">
        <v>1.9358007907867432</v>
      </c>
      <c r="OSS3">
        <v>1.9627931118011475</v>
      </c>
      <c r="OST3">
        <v>1.9972460269927979</v>
      </c>
      <c r="OSU3">
        <v>1.9964728355407715</v>
      </c>
      <c r="OSV3">
        <v>2.0237593650817871</v>
      </c>
      <c r="OSW3">
        <v>2.0280351638793945</v>
      </c>
      <c r="OSX3">
        <v>2.0482995510101318</v>
      </c>
      <c r="OSY3">
        <v>2.1049151420593262</v>
      </c>
      <c r="OSZ3">
        <v>2.1686742305755615</v>
      </c>
      <c r="OTA3">
        <v>2.1951704025268555</v>
      </c>
      <c r="OTB3">
        <v>2.2579255104064941</v>
      </c>
      <c r="OTC3">
        <v>2.3052687644958496</v>
      </c>
      <c r="OTD3">
        <v>2.3627212047576904</v>
      </c>
      <c r="OTE3">
        <v>2.4631547927856445</v>
      </c>
      <c r="OTF3">
        <v>2.5297064781188965</v>
      </c>
      <c r="OTG3">
        <v>2.5846199989318848</v>
      </c>
      <c r="OTH3">
        <v>2.6293842792510986</v>
      </c>
      <c r="OTI3">
        <v>2.6684877872467041</v>
      </c>
      <c r="OTJ3">
        <v>2.7119593620300293</v>
      </c>
      <c r="OTK3">
        <v>2.7752394676208496</v>
      </c>
      <c r="OTL3">
        <v>2.8182899951934814</v>
      </c>
      <c r="OTM3">
        <v>2.8185956478118896</v>
      </c>
      <c r="OTN3">
        <v>2.8248217105865479</v>
      </c>
      <c r="OTO3">
        <v>2.8049323558807373</v>
      </c>
      <c r="OTP3">
        <v>2.7876682281494141</v>
      </c>
      <c r="OTQ3">
        <v>2.8000624179840088</v>
      </c>
      <c r="OTR3">
        <v>2.7785170078277588</v>
      </c>
      <c r="OTS3">
        <v>2.7359166145324707</v>
      </c>
      <c r="OTT3">
        <v>2.6787874698638916</v>
      </c>
      <c r="OTU3">
        <v>2.5832180976867676</v>
      </c>
      <c r="OTV3">
        <v>2.5113461017608643</v>
      </c>
      <c r="OTW3">
        <v>2.444361686706543</v>
      </c>
      <c r="OTX3">
        <v>2.3624210357666016</v>
      </c>
      <c r="OTY3">
        <v>2.2373437881469727</v>
      </c>
      <c r="OTZ3">
        <v>2.1114296913146973</v>
      </c>
      <c r="OUA3">
        <v>1.9501278400421143</v>
      </c>
      <c r="OUB3">
        <v>1.8213229179382324</v>
      </c>
      <c r="OUC3">
        <v>1.7010576725006104</v>
      </c>
      <c r="OUD3">
        <v>1.551405668258667</v>
      </c>
      <c r="OUE3">
        <v>1.3903461694717407</v>
      </c>
      <c r="OUF3">
        <v>1.2174407243728638</v>
      </c>
      <c r="OUG3">
        <v>1.0375419855117798</v>
      </c>
      <c r="OUH3">
        <v>0.90125918388366699</v>
      </c>
      <c r="OUI3">
        <v>0.76647073030471802</v>
      </c>
      <c r="OUJ3">
        <v>0.63585406541824341</v>
      </c>
      <c r="OUK3">
        <v>0.47430410981178284</v>
      </c>
      <c r="OUL3">
        <v>0.31900891661643982</v>
      </c>
      <c r="OUM3">
        <v>0.15694543719291687</v>
      </c>
      <c r="OUN3">
        <v>1.1240062303841114E-2</v>
      </c>
      <c r="OUO3">
        <v>-0.1098906546831131</v>
      </c>
      <c r="OUP3">
        <v>-0.22167965769767761</v>
      </c>
      <c r="OUQ3">
        <v>-0.35993587970733643</v>
      </c>
      <c r="OUR3">
        <v>-0.47663521766662598</v>
      </c>
      <c r="OUS3">
        <v>-0.5797806978225708</v>
      </c>
      <c r="OUT3">
        <v>-0.65551263093948364</v>
      </c>
      <c r="OUU3">
        <v>-0.71518075466156006</v>
      </c>
      <c r="OUV3">
        <v>-0.73201775550842285</v>
      </c>
      <c r="OUW3">
        <v>-0.81402170658111572</v>
      </c>
      <c r="OUX3">
        <v>-0.86814481019973755</v>
      </c>
      <c r="OUY3">
        <v>-0.90925067663192749</v>
      </c>
      <c r="OUZ3">
        <v>-0.93666994571685791</v>
      </c>
      <c r="OVA3">
        <v>-0.94057053327560425</v>
      </c>
      <c r="OVB3">
        <v>-0.92375659942626953</v>
      </c>
      <c r="OVC3">
        <v>-0.97049403190612793</v>
      </c>
      <c r="OVD3">
        <v>-0.9974401593208313</v>
      </c>
      <c r="OVE3">
        <v>-1.0120153427124023</v>
      </c>
      <c r="OVF3">
        <v>-1.0222340822219849</v>
      </c>
      <c r="OVG3">
        <v>-1.0229380130767822</v>
      </c>
      <c r="OVH3">
        <v>-0.99729591608047485</v>
      </c>
      <c r="OVI3">
        <v>-1.0429370403289795</v>
      </c>
      <c r="OVJ3">
        <v>-1.0507669448852539</v>
      </c>
      <c r="OVK3">
        <v>-1.0750762224197388</v>
      </c>
      <c r="OVL3">
        <v>-1.0912727117538452</v>
      </c>
      <c r="OVM3">
        <v>-1.1032167673110962</v>
      </c>
      <c r="OVN3">
        <v>-1.1050920486450195</v>
      </c>
      <c r="OVO3">
        <v>-1.1520198583602905</v>
      </c>
      <c r="OVP3">
        <v>-1.1805065870285034</v>
      </c>
      <c r="OVQ3">
        <v>-1.2318600416183472</v>
      </c>
      <c r="OVR3">
        <v>-1.2847253084182739</v>
      </c>
      <c r="OVS3">
        <v>-1.3454666137695313</v>
      </c>
      <c r="OVT3">
        <v>-1.3981760740280151</v>
      </c>
      <c r="OVU3">
        <v>-1.4837806224822998</v>
      </c>
      <c r="OVV3">
        <v>-1.5685253143310547</v>
      </c>
      <c r="OVW3">
        <v>-1.6606673002243042</v>
      </c>
      <c r="OVX3">
        <v>-1.7366416454315186</v>
      </c>
      <c r="OVY3">
        <v>-1.8276122808456421</v>
      </c>
      <c r="OVZ3">
        <v>-1.8873957395553589</v>
      </c>
      <c r="OWA3">
        <v>-1.9872812032699585</v>
      </c>
      <c r="OWB3">
        <v>-2.0937962532043457</v>
      </c>
      <c r="OWC3">
        <v>-2.2122960090637207</v>
      </c>
      <c r="OWD3">
        <v>-2.308586597442627</v>
      </c>
      <c r="OWE3">
        <v>-2.4391918182373047</v>
      </c>
      <c r="OWF3">
        <v>-2.5332839488983154</v>
      </c>
      <c r="OWG3">
        <v>-2.6368334293365479</v>
      </c>
      <c r="OWH3">
        <v>-2.7544903755187988</v>
      </c>
      <c r="OWI3">
        <v>-2.8331534862518311</v>
      </c>
      <c r="OWJ3">
        <v>-2.9117591381072998</v>
      </c>
      <c r="OWK3">
        <v>-2.9797360897064209</v>
      </c>
      <c r="OWL3">
        <v>-3.0430047512054443</v>
      </c>
      <c r="OWM3">
        <v>-3.1042249202728271</v>
      </c>
      <c r="OWN3">
        <v>-3.1512451171875</v>
      </c>
      <c r="OWO3">
        <v>-3.1774353981018066</v>
      </c>
      <c r="OWP3">
        <v>-3.1743829250335693</v>
      </c>
      <c r="OWQ3">
        <v>-3.1808280944824219</v>
      </c>
      <c r="OWR3">
        <v>-3.1759698390960693</v>
      </c>
      <c r="OWS3">
        <v>-3.1591441631317139</v>
      </c>
      <c r="OWT3">
        <v>-3.1349043846130371</v>
      </c>
      <c r="OWU3">
        <v>-3.0942428112030029</v>
      </c>
      <c r="OWV3">
        <v>-3.0374999046325684</v>
      </c>
      <c r="OWW3">
        <v>-2.9697999954223633</v>
      </c>
      <c r="OWX3">
        <v>-2.9088106155395508</v>
      </c>
      <c r="OWY3">
        <v>-2.8168590068817139</v>
      </c>
      <c r="OWZ3">
        <v>-2.7370071411132813</v>
      </c>
      <c r="OXA3">
        <v>-2.6442997455596924</v>
      </c>
      <c r="OXB3">
        <v>-2.534980297088623</v>
      </c>
      <c r="OXC3">
        <v>-2.4327926635742188</v>
      </c>
      <c r="OXD3">
        <v>-2.29848313331604</v>
      </c>
      <c r="OXE3">
        <v>-2.1815762519836426</v>
      </c>
      <c r="OXF3">
        <v>-2.0712296962738037</v>
      </c>
      <c r="OXG3">
        <v>-1.952631950378418</v>
      </c>
      <c r="OXH3">
        <v>-1.833930492401123</v>
      </c>
      <c r="OXI3">
        <v>-1.7260304689407349</v>
      </c>
      <c r="OXJ3">
        <v>-1.6236178874969482</v>
      </c>
      <c r="OXK3">
        <v>-1.5273271799087524</v>
      </c>
      <c r="OXL3">
        <v>-1.4367777109146118</v>
      </c>
      <c r="OXM3">
        <v>-1.328214168548584</v>
      </c>
      <c r="OXN3">
        <v>-1.2271690368652344</v>
      </c>
      <c r="OXO3">
        <v>-1.1349866390228271</v>
      </c>
      <c r="OXP3">
        <v>-1.0521056652069092</v>
      </c>
      <c r="OXQ3">
        <v>-0.96239864826202393</v>
      </c>
      <c r="OXR3">
        <v>-0.89180779457092285</v>
      </c>
      <c r="OXS3">
        <v>-0.80410301685333252</v>
      </c>
      <c r="OXT3">
        <v>-0.75420361757278442</v>
      </c>
      <c r="OXU3">
        <v>-0.70958954095840454</v>
      </c>
      <c r="OXV3">
        <v>-0.68236643075942993</v>
      </c>
      <c r="OXW3">
        <v>-0.64789038896560669</v>
      </c>
      <c r="OXX3">
        <v>-0.61266994476318359</v>
      </c>
      <c r="OXY3">
        <v>-0.58395242691040039</v>
      </c>
      <c r="OXZ3">
        <v>-0.57856893539428711</v>
      </c>
      <c r="OYA3">
        <v>-0.57026010751724243</v>
      </c>
      <c r="OYB3">
        <v>-0.55902004241943359</v>
      </c>
      <c r="OYC3">
        <v>-0.55782562494277954</v>
      </c>
      <c r="OYD3">
        <v>-0.55861610174179077</v>
      </c>
      <c r="OYE3">
        <v>-0.52749824523925781</v>
      </c>
      <c r="OYF3">
        <v>-0.50476998090744019</v>
      </c>
      <c r="OYG3">
        <v>-0.48620772361755371</v>
      </c>
      <c r="OYH3">
        <v>-0.46950918436050415</v>
      </c>
      <c r="OYI3">
        <v>-0.46173116564750671</v>
      </c>
      <c r="OYJ3">
        <v>-0.42673000693321228</v>
      </c>
      <c r="OYK3">
        <v>-0.3798021674156189</v>
      </c>
      <c r="OYL3">
        <v>-0.30835160613059998</v>
      </c>
      <c r="OYM3">
        <v>-0.26602828502655029</v>
      </c>
      <c r="OYN3">
        <v>-0.204507976770401</v>
      </c>
      <c r="OYO3">
        <v>-0.14762680232524872</v>
      </c>
      <c r="OYP3">
        <v>-7.9932540655136108E-2</v>
      </c>
      <c r="OYQ3">
        <v>2.3414874449372292E-2</v>
      </c>
      <c r="OYR3">
        <v>0.11948048323392868</v>
      </c>
      <c r="OYS3">
        <v>0.217432901263237</v>
      </c>
      <c r="OYT3">
        <v>0.32889878749847412</v>
      </c>
      <c r="OYU3">
        <v>0.45559757947921753</v>
      </c>
      <c r="OYV3">
        <v>0.58386588096618652</v>
      </c>
      <c r="OYW3">
        <v>0.71613854169845581</v>
      </c>
      <c r="OYX3">
        <v>0.849628746509552</v>
      </c>
      <c r="OYY3">
        <v>0.97360986471176147</v>
      </c>
      <c r="OYZ3">
        <v>1.101866602897644</v>
      </c>
      <c r="OZA3">
        <v>1.2247917652130127</v>
      </c>
      <c r="OZB3">
        <v>1.3553391695022583</v>
      </c>
      <c r="OZC3">
        <v>1.4912759065628052</v>
      </c>
      <c r="OZD3">
        <v>1.636000394821167</v>
      </c>
      <c r="OZE3">
        <v>1.7740546464920044</v>
      </c>
      <c r="OZF3">
        <v>1.9095585346221924</v>
      </c>
      <c r="OZG3">
        <v>2.0305912494659424</v>
      </c>
      <c r="OZH3">
        <v>2.1505908966064453</v>
      </c>
      <c r="OZI3">
        <v>2.2685885429382324</v>
      </c>
      <c r="OZJ3">
        <v>2.3871631622314453</v>
      </c>
      <c r="OZK3">
        <v>2.4782145023345947</v>
      </c>
      <c r="OZL3">
        <v>2.562774658203125</v>
      </c>
      <c r="OZM3">
        <v>2.6411898136138916</v>
      </c>
      <c r="OZN3">
        <v>2.712899923324585</v>
      </c>
      <c r="OZO3">
        <v>2.7852160930633545</v>
      </c>
      <c r="OZP3">
        <v>2.8455533981323242</v>
      </c>
      <c r="OZQ3">
        <v>2.8717033863067627</v>
      </c>
      <c r="OZR3">
        <v>2.8896019458770752</v>
      </c>
      <c r="OZS3">
        <v>2.8994688987731934</v>
      </c>
      <c r="OZT3">
        <v>2.8964684009552002</v>
      </c>
      <c r="OZU3">
        <v>2.9071660041809082</v>
      </c>
      <c r="OZV3">
        <v>2.893341064453125</v>
      </c>
      <c r="OZW3">
        <v>2.8617904186248779</v>
      </c>
      <c r="OZX3">
        <v>2.8152780532836914</v>
      </c>
      <c r="OZY3">
        <v>2.7569890022277832</v>
      </c>
      <c r="OZZ3">
        <v>2.6921162605285645</v>
      </c>
      <c r="PAA3">
        <v>2.6557533740997314</v>
      </c>
      <c r="PAB3">
        <v>2.5867550373077393</v>
      </c>
      <c r="PAC3">
        <v>2.5280678272247314</v>
      </c>
      <c r="PAD3">
        <v>2.459242582321167</v>
      </c>
      <c r="PAE3">
        <v>2.3636560440063477</v>
      </c>
      <c r="PAF3">
        <v>2.2870874404907227</v>
      </c>
      <c r="PAG3">
        <v>2.2301831245422363</v>
      </c>
      <c r="PAH3">
        <v>2.1593325138092041</v>
      </c>
      <c r="PAI3">
        <v>2.1061384677886963</v>
      </c>
      <c r="PAJ3">
        <v>2.0610628128051758</v>
      </c>
      <c r="PAK3">
        <v>1.9974133968353271</v>
      </c>
      <c r="PAL3">
        <v>1.9559036493301392</v>
      </c>
      <c r="PAM3">
        <v>1.9325810670852661</v>
      </c>
      <c r="PAN3">
        <v>1.8841125965118408</v>
      </c>
      <c r="PAO3">
        <v>1.8579050302505493</v>
      </c>
      <c r="PAP3">
        <v>1.8186744451522827</v>
      </c>
      <c r="PAQ3">
        <v>1.7887163162231445</v>
      </c>
      <c r="PAR3">
        <v>1.7567617893218994</v>
      </c>
      <c r="PAS3">
        <v>1.760800838470459</v>
      </c>
      <c r="PAT3">
        <v>1.7467449903488159</v>
      </c>
      <c r="PAU3">
        <v>1.7453716993331909</v>
      </c>
      <c r="PAV3">
        <v>1.7463641166687012</v>
      </c>
      <c r="PAW3">
        <v>1.7398728132247925</v>
      </c>
      <c r="PAX3">
        <v>1.7548346519470215</v>
      </c>
      <c r="PAY3">
        <v>1.7780821323394775</v>
      </c>
      <c r="PAZ3">
        <v>1.7881913185119629</v>
      </c>
      <c r="PBA3">
        <v>1.8053802251815796</v>
      </c>
      <c r="PBB3">
        <v>1.8189687728881836</v>
      </c>
      <c r="PBC3">
        <v>1.8113061189651489</v>
      </c>
      <c r="PBD3">
        <v>1.8132275342941284</v>
      </c>
      <c r="PBE3">
        <v>1.8250964879989624</v>
      </c>
      <c r="PBF3">
        <v>1.8235443830490112</v>
      </c>
      <c r="PBG3">
        <v>1.8182936906814575</v>
      </c>
      <c r="PBH3">
        <v>1.7989581823348999</v>
      </c>
      <c r="PBI3">
        <v>1.7709100246429443</v>
      </c>
      <c r="PBJ3">
        <v>1.7418116331100464</v>
      </c>
      <c r="PBK3">
        <v>1.7181774377822876</v>
      </c>
      <c r="PBL3">
        <v>1.6758829355239868</v>
      </c>
      <c r="PBM3">
        <v>1.617536187171936</v>
      </c>
      <c r="PBN3">
        <v>1.5419023036956787</v>
      </c>
      <c r="PBO3">
        <v>1.4508105516433716</v>
      </c>
      <c r="PBP3">
        <v>1.3755401372909546</v>
      </c>
      <c r="PBQ3">
        <v>1.2961385250091553</v>
      </c>
      <c r="PBR3">
        <v>1.19991135597229</v>
      </c>
      <c r="PBS3">
        <v>1.0953637361526489</v>
      </c>
      <c r="PBT3">
        <v>0.95802491903305054</v>
      </c>
      <c r="PBU3">
        <v>0.81763380765914917</v>
      </c>
      <c r="PBV3">
        <v>0.67004740238189697</v>
      </c>
      <c r="PBW3">
        <v>0.5192989706993103</v>
      </c>
      <c r="PBX3">
        <v>0.36304596066474915</v>
      </c>
      <c r="PBY3">
        <v>0.21483637392520905</v>
      </c>
      <c r="PBZ3">
        <v>7.1669824421405792E-2</v>
      </c>
      <c r="PCA3">
        <v>-8.4150448441505432E-2</v>
      </c>
      <c r="PCB3">
        <v>-0.23142527043819427</v>
      </c>
      <c r="PCC3">
        <v>-0.38114660978317261</v>
      </c>
      <c r="PCD3">
        <v>-0.51345968246459961</v>
      </c>
      <c r="PCE3">
        <v>-0.65419703722000122</v>
      </c>
      <c r="PCF3">
        <v>-0.81013846397399902</v>
      </c>
      <c r="PCG3">
        <v>-0.94196110963821411</v>
      </c>
      <c r="PCH3">
        <v>-1.0961830615997314</v>
      </c>
      <c r="PCI3">
        <v>-1.2230261564254761</v>
      </c>
      <c r="PCJ3">
        <v>-1.3215844631195068</v>
      </c>
      <c r="PCK3">
        <v>-1.4309673309326172</v>
      </c>
      <c r="PCL3">
        <v>-1.525809645652771</v>
      </c>
      <c r="PCM3">
        <v>-1.6228504180908203</v>
      </c>
      <c r="PCN3">
        <v>-1.6967071294784546</v>
      </c>
      <c r="PCO3">
        <v>-1.7588505744934082</v>
      </c>
      <c r="PCP3">
        <v>-1.8190898895263672</v>
      </c>
      <c r="PCQ3">
        <v>-1.8641425371170044</v>
      </c>
      <c r="PCR3">
        <v>-1.9066619873046875</v>
      </c>
      <c r="PCS3">
        <v>-1.9491757154464722</v>
      </c>
      <c r="PCT3">
        <v>-1.9629662036895752</v>
      </c>
      <c r="PCU3">
        <v>-1.9805532693862915</v>
      </c>
      <c r="PCV3">
        <v>-1.9966402053833008</v>
      </c>
      <c r="PCW3">
        <v>-1.9933109283447266</v>
      </c>
      <c r="PCX3">
        <v>-1.987419605255127</v>
      </c>
      <c r="PCY3">
        <v>-1.9828439950942993</v>
      </c>
      <c r="PCZ3">
        <v>-1.960727334022522</v>
      </c>
      <c r="PDA3">
        <v>-1.9719674587249756</v>
      </c>
      <c r="PDB3">
        <v>-1.951801061630249</v>
      </c>
      <c r="PDC3">
        <v>-1.9411841630935669</v>
      </c>
      <c r="PDD3">
        <v>-1.9532955884933472</v>
      </c>
      <c r="PDE3">
        <v>-1.9328811168670654</v>
      </c>
      <c r="PDF3">
        <v>-1.9262917041778564</v>
      </c>
      <c r="PDG3">
        <v>-1.8895076513290405</v>
      </c>
      <c r="PDH3">
        <v>-1.8571549654006958</v>
      </c>
      <c r="PDI3">
        <v>-1.8554989099502563</v>
      </c>
      <c r="PDJ3">
        <v>-1.8494518995285034</v>
      </c>
      <c r="PDK3">
        <v>-1.8724340200424194</v>
      </c>
      <c r="PDL3">
        <v>-1.9049713611602783</v>
      </c>
      <c r="PDM3">
        <v>-1.8983069658279419</v>
      </c>
      <c r="PDN3">
        <v>-1.928818941116333</v>
      </c>
      <c r="PDO3">
        <v>-1.9557478427886963</v>
      </c>
      <c r="PDP3">
        <v>-1.967657208442688</v>
      </c>
      <c r="PDQ3">
        <v>-2.0143542289733887</v>
      </c>
      <c r="PDR3">
        <v>-2.0444796085357666</v>
      </c>
      <c r="PDS3">
        <v>-2.0661346912384033</v>
      </c>
      <c r="PDT3">
        <v>-2.1374640464782715</v>
      </c>
      <c r="PDU3">
        <v>-2.1750733852386475</v>
      </c>
      <c r="PDV3">
        <v>-2.2104611396789551</v>
      </c>
      <c r="PDW3">
        <v>-2.3085057735443115</v>
      </c>
      <c r="PDX3">
        <v>-2.3516485691070557</v>
      </c>
      <c r="PDY3">
        <v>-2.4220719337463379</v>
      </c>
      <c r="PDZ3">
        <v>-2.4803667068481445</v>
      </c>
      <c r="PEA3">
        <v>-2.5137753486633301</v>
      </c>
      <c r="PEB3">
        <v>-2.5686948299407959</v>
      </c>
      <c r="PEC3">
        <v>-2.603257417678833</v>
      </c>
      <c r="PED3">
        <v>-2.6135685443878174</v>
      </c>
      <c r="PEE3">
        <v>-2.6605310440063477</v>
      </c>
      <c r="PEF3">
        <v>-2.6665663719177246</v>
      </c>
      <c r="PEG3">
        <v>-2.6727633476257324</v>
      </c>
      <c r="PEH3">
        <v>-2.6961205005645752</v>
      </c>
      <c r="PEI3">
        <v>-2.6902639865875244</v>
      </c>
      <c r="PEJ3">
        <v>-2.6773390769958496</v>
      </c>
      <c r="PEK3">
        <v>-2.6569764614105225</v>
      </c>
      <c r="PEL3">
        <v>-2.6066269874572754</v>
      </c>
      <c r="PEM3">
        <v>-2.5562834739685059</v>
      </c>
      <c r="PEN3">
        <v>-2.5064187049865723</v>
      </c>
      <c r="PEO3">
        <v>-2.4046752452850342</v>
      </c>
      <c r="PEP3">
        <v>-2.3437550067901611</v>
      </c>
      <c r="PEQ3">
        <v>-2.2721602916717529</v>
      </c>
      <c r="PER3">
        <v>-2.1753041744232178</v>
      </c>
      <c r="PES3">
        <v>-2.0991683006286621</v>
      </c>
      <c r="PET3">
        <v>-2.0037834644317627</v>
      </c>
      <c r="PEU3">
        <v>-1.8803447484970093</v>
      </c>
      <c r="PEV3">
        <v>-1.7558212280273438</v>
      </c>
      <c r="PEW3">
        <v>-1.6224638223648071</v>
      </c>
      <c r="PEX3">
        <v>-1.4571864604949951</v>
      </c>
      <c r="PEY3">
        <v>-1.3375444412231445</v>
      </c>
      <c r="PEZ3">
        <v>-1.214659571647644</v>
      </c>
      <c r="PFA3">
        <v>-1.085675835609436</v>
      </c>
      <c r="PFB3">
        <v>-0.96817445755004883</v>
      </c>
      <c r="PFC3">
        <v>-0.85550838708877563</v>
      </c>
      <c r="PFD3">
        <v>-0.70500814914703369</v>
      </c>
      <c r="PFE3">
        <v>-0.59214013814926147</v>
      </c>
      <c r="PFF3">
        <v>-0.46507778763771057</v>
      </c>
      <c r="PFG3">
        <v>-0.33008164167404175</v>
      </c>
      <c r="PFH3">
        <v>-0.20837968587875366</v>
      </c>
      <c r="PFI3">
        <v>-7.7405259013175964E-2</v>
      </c>
      <c r="PFJ3">
        <v>4.1434749960899353E-2</v>
      </c>
      <c r="PFK3">
        <v>0.13520388305187225</v>
      </c>
      <c r="PFL3">
        <v>0.23070402443408966</v>
      </c>
      <c r="PFM3">
        <v>0.31174442172050476</v>
      </c>
      <c r="PFN3">
        <v>0.35121157765388489</v>
      </c>
      <c r="PFO3">
        <v>0.42075225710868835</v>
      </c>
      <c r="PFP3">
        <v>0.46679726243019104</v>
      </c>
      <c r="PFQ3">
        <v>0.51803535223007202</v>
      </c>
      <c r="PFR3">
        <v>0.56200313568115234</v>
      </c>
      <c r="PFS3">
        <v>0.59742546081542969</v>
      </c>
      <c r="PFT3">
        <v>0.63082253932952881</v>
      </c>
      <c r="PFU3">
        <v>0.67242461442947388</v>
      </c>
      <c r="PFV3">
        <v>0.6866651177406311</v>
      </c>
      <c r="PFW3">
        <v>0.6859784722328186</v>
      </c>
      <c r="PFX3">
        <v>0.71549230813980103</v>
      </c>
      <c r="PFY3">
        <v>0.69788211584091187</v>
      </c>
      <c r="PFZ3">
        <v>0.7178003191947937</v>
      </c>
      <c r="PGA3">
        <v>0.74646598100662231</v>
      </c>
      <c r="PGB3">
        <v>0.77169263362884521</v>
      </c>
      <c r="PGC3">
        <v>0.80672836303710938</v>
      </c>
      <c r="PGD3">
        <v>0.85300999879837036</v>
      </c>
      <c r="PGE3">
        <v>0.86669075489044189</v>
      </c>
      <c r="PGF3">
        <v>0.91211837530136108</v>
      </c>
      <c r="PGG3">
        <v>0.93984347581863403</v>
      </c>
      <c r="PGH3">
        <v>0.93683153390884399</v>
      </c>
      <c r="PGI3">
        <v>0.99031990766525269</v>
      </c>
      <c r="PGJ3">
        <v>1.0259615182876587</v>
      </c>
      <c r="PGK3">
        <v>1.0750762224197388</v>
      </c>
      <c r="PGL3">
        <v>1.1627579927444458</v>
      </c>
      <c r="PGM3">
        <v>1.250543475151062</v>
      </c>
      <c r="PGN3">
        <v>1.3263100385665894</v>
      </c>
      <c r="PGO3">
        <v>1.4231719970703125</v>
      </c>
      <c r="PGP3">
        <v>1.4815995693206787</v>
      </c>
      <c r="PGQ3">
        <v>1.5542560815811157</v>
      </c>
      <c r="PGR3">
        <v>1.6459190845489502</v>
      </c>
      <c r="PGS3">
        <v>1.7173638343811035</v>
      </c>
      <c r="PGT3">
        <v>1.8194187879562378</v>
      </c>
      <c r="PGU3">
        <v>1.9126628637313843</v>
      </c>
      <c r="PGV3">
        <v>2.0064723491668701</v>
      </c>
      <c r="PGW3">
        <v>2.1088793277740479</v>
      </c>
      <c r="PGX3">
        <v>2.202977180480957</v>
      </c>
      <c r="PGY3">
        <v>2.3100407123565674</v>
      </c>
      <c r="PGZ3">
        <v>2.4139246940612793</v>
      </c>
      <c r="PHA3">
        <v>2.4897372722625732</v>
      </c>
      <c r="PHB3">
        <v>2.5697219371795654</v>
      </c>
      <c r="PHC3">
        <v>2.6360082626342773</v>
      </c>
      <c r="PHD3">
        <v>2.6838996410369873</v>
      </c>
      <c r="PHE3">
        <v>2.7537634372711182</v>
      </c>
      <c r="PHF3">
        <v>2.8024914264678955</v>
      </c>
      <c r="PHG3">
        <v>2.8540699481964111</v>
      </c>
      <c r="PHH3">
        <v>2.9073622226715088</v>
      </c>
      <c r="PHI3">
        <v>2.9324562549591064</v>
      </c>
      <c r="PHJ3">
        <v>2.9548037052154541</v>
      </c>
      <c r="PHK3">
        <v>2.9735562801361084</v>
      </c>
      <c r="PHL3">
        <v>2.9566037654876709</v>
      </c>
      <c r="PHM3">
        <v>2.9333908557891846</v>
      </c>
      <c r="PHN3">
        <v>2.9008479118347168</v>
      </c>
      <c r="PHO3">
        <v>2.8504638671875</v>
      </c>
      <c r="PHP3">
        <v>2.7947020530700684</v>
      </c>
      <c r="PHQ3">
        <v>2.7596316337585449</v>
      </c>
      <c r="PHR3">
        <v>2.6915910243988037</v>
      </c>
      <c r="PHS3">
        <v>2.6401281356811523</v>
      </c>
      <c r="PHT3">
        <v>2.5589432716369629</v>
      </c>
      <c r="PHU3">
        <v>2.4691901206970215</v>
      </c>
      <c r="PHV3">
        <v>2.3692183494567871</v>
      </c>
      <c r="PHW3">
        <v>2.2643418312072754</v>
      </c>
      <c r="PHX3">
        <v>2.1643466949462891</v>
      </c>
      <c r="PHY3">
        <v>2.0416984558105469</v>
      </c>
      <c r="PHZ3">
        <v>1.9555574655532837</v>
      </c>
      <c r="PIA3">
        <v>1.8730283975601196</v>
      </c>
      <c r="PIB3">
        <v>1.7938286066055298</v>
      </c>
      <c r="PIC3">
        <v>1.7194584608078003</v>
      </c>
      <c r="PID3">
        <v>1.6377314329147339</v>
      </c>
      <c r="PIE3">
        <v>1.5490976572036743</v>
      </c>
      <c r="PIF3">
        <v>1.4483351707458496</v>
      </c>
      <c r="PIG3">
        <v>1.3743457794189453</v>
      </c>
      <c r="PIH3">
        <v>1.2778416872024536</v>
      </c>
      <c r="PII3">
        <v>1.2090741395950317</v>
      </c>
      <c r="PIJ3">
        <v>1.1457420587539673</v>
      </c>
      <c r="PIK3">
        <v>1.073599100112915</v>
      </c>
      <c r="PIL3">
        <v>1.0178027153015137</v>
      </c>
      <c r="PIM3">
        <v>0.96340841054916382</v>
      </c>
      <c r="PIN3">
        <v>0.93094605207443237</v>
      </c>
      <c r="PIO3">
        <v>0.87927526235580444</v>
      </c>
      <c r="PIP3">
        <v>0.87060284614562988</v>
      </c>
      <c r="PIQ3">
        <v>0.82095736265182495</v>
      </c>
      <c r="PIR3">
        <v>0.78215950727462769</v>
      </c>
      <c r="PIS3">
        <v>0.7533150315284729</v>
      </c>
      <c r="PIT3">
        <v>0.72306841611862183</v>
      </c>
      <c r="PIU3">
        <v>0.71394014358520508</v>
      </c>
      <c r="PIV3">
        <v>0.69875913858413696</v>
      </c>
      <c r="PIW3">
        <v>0.6891750693321228</v>
      </c>
      <c r="PIX3">
        <v>0.65350461006164551</v>
      </c>
      <c r="PIY3">
        <v>0.65629154443740845</v>
      </c>
      <c r="PIZ3">
        <v>0.62085193395614624</v>
      </c>
      <c r="PJA3">
        <v>0.59759283065795898</v>
      </c>
      <c r="PJB3">
        <v>0.58019036054611206</v>
      </c>
      <c r="PJC3">
        <v>0.52544987201690674</v>
      </c>
      <c r="PJD3">
        <v>0.48388814926147461</v>
      </c>
      <c r="PJE3">
        <v>0.42624533176422119</v>
      </c>
      <c r="PJF3">
        <v>0.37917900085449219</v>
      </c>
      <c r="PJG3">
        <v>0.32072260975837708</v>
      </c>
      <c r="PJH3">
        <v>0.26964032649993896</v>
      </c>
      <c r="PJI3">
        <v>0.22334720194339752</v>
      </c>
      <c r="PJJ3">
        <v>0.14316077530384064</v>
      </c>
      <c r="PJK3">
        <v>6.3886024057865143E-2</v>
      </c>
      <c r="PJL3">
        <v>-4.6506624668836594E-2</v>
      </c>
      <c r="PJM3">
        <v>-0.14968094229698181</v>
      </c>
      <c r="PJN3">
        <v>-0.27332741022109985</v>
      </c>
      <c r="PJO3">
        <v>-0.38258334994316101</v>
      </c>
      <c r="PJP3">
        <v>-0.51660436391830444</v>
      </c>
      <c r="PJQ3">
        <v>-0.62734895944595337</v>
      </c>
      <c r="PJR3">
        <v>-0.73711848258972168</v>
      </c>
      <c r="PJS3">
        <v>-0.87202227115631104</v>
      </c>
      <c r="PJT3">
        <v>-0.97897601127624512</v>
      </c>
      <c r="PJU3">
        <v>-1.1153339147567749</v>
      </c>
      <c r="PJV3">
        <v>-1.2545652389526367</v>
      </c>
      <c r="PJW3">
        <v>-1.384483814239502</v>
      </c>
      <c r="PJX3">
        <v>-1.5131905078887939</v>
      </c>
      <c r="PJY3">
        <v>-1.6295783519744873</v>
      </c>
      <c r="PJZ3">
        <v>-1.736924409866333</v>
      </c>
      <c r="PKA3">
        <v>-1.8440511226654053</v>
      </c>
      <c r="PKB3">
        <v>-1.9445192813873291</v>
      </c>
      <c r="PKC3">
        <v>-2.0159928798675537</v>
      </c>
      <c r="PKD3">
        <v>-2.1071598529815674</v>
      </c>
      <c r="PKE3">
        <v>-2.1842131614685059</v>
      </c>
      <c r="PKF3">
        <v>-2.2541460990905762</v>
      </c>
      <c r="PKG3">
        <v>-2.3447244167327881</v>
      </c>
      <c r="PKH3">
        <v>-2.4017786979675293</v>
      </c>
      <c r="PKI3">
        <v>-2.4585039615631104</v>
      </c>
      <c r="PKJ3">
        <v>-2.5066494941711426</v>
      </c>
      <c r="PKK3">
        <v>-2.5280909538269043</v>
      </c>
      <c r="PKL3">
        <v>-2.5470397472381592</v>
      </c>
      <c r="PKM3">
        <v>-2.5613265037536621</v>
      </c>
      <c r="PKN3">
        <v>-2.5688045024871826</v>
      </c>
      <c r="PKO3">
        <v>-2.5748109817504883</v>
      </c>
      <c r="PKP3">
        <v>-2.5764613151550293</v>
      </c>
      <c r="PKQ3">
        <v>-2.5528733730316162</v>
      </c>
      <c r="PKR3">
        <v>-2.5201456546783447</v>
      </c>
      <c r="PKS3">
        <v>-2.4956574440002441</v>
      </c>
      <c r="PKT3">
        <v>-2.4557979106903076</v>
      </c>
      <c r="PKU3">
        <v>-2.4188234806060791</v>
      </c>
      <c r="PKV3">
        <v>-2.3721551895141602</v>
      </c>
      <c r="PKW3">
        <v>-2.314408540725708</v>
      </c>
      <c r="PKX3">
        <v>-2.2581794261932373</v>
      </c>
      <c r="PKY3">
        <v>-2.2180197238922119</v>
      </c>
      <c r="PKZ3">
        <v>-2.161346435546875</v>
      </c>
      <c r="PLA3">
        <v>-2.1291205883026123</v>
      </c>
      <c r="PLB3">
        <v>-2.0796422958374023</v>
      </c>
      <c r="PLC3">
        <v>-2.0500133037567139</v>
      </c>
      <c r="PLD3">
        <v>-2.0106093883514404</v>
      </c>
      <c r="PLE3">
        <v>-1.9830459356307983</v>
      </c>
      <c r="PLF3">
        <v>-1.9368277788162231</v>
      </c>
      <c r="PLG3">
        <v>-1.9201004505157471</v>
      </c>
      <c r="PLH3">
        <v>-1.8848973512649536</v>
      </c>
      <c r="PLI3">
        <v>-1.8533178567886353</v>
      </c>
      <c r="PLJ3">
        <v>-1.8423200845718384</v>
      </c>
      <c r="PLK3">
        <v>-1.8066900968551636</v>
      </c>
      <c r="PLL3">
        <v>-1.8083691596984863</v>
      </c>
      <c r="PLM3">
        <v>-1.8179762363433838</v>
      </c>
      <c r="PLN3">
        <v>-1.81034255027771</v>
      </c>
      <c r="PLO3">
        <v>-1.825021505355835</v>
      </c>
      <c r="PLP3">
        <v>-1.8196322917938232</v>
      </c>
      <c r="PLQ3">
        <v>-1.8148200511932373</v>
      </c>
      <c r="PLR3">
        <v>-1.8353267908096313</v>
      </c>
      <c r="PLS3">
        <v>-1.8385465145111084</v>
      </c>
      <c r="PLT3">
        <v>-1.8365269899368286</v>
      </c>
      <c r="PLU3">
        <v>-1.8611189126968384</v>
      </c>
      <c r="PLV3">
        <v>-1.8568722009658813</v>
      </c>
      <c r="PLW3">
        <v>-1.8648176193237305</v>
      </c>
      <c r="PLX3">
        <v>-1.8801774978637695</v>
      </c>
      <c r="PLY3">
        <v>-1.8483786582946777</v>
      </c>
      <c r="PLZ3">
        <v>-1.8259562253952026</v>
      </c>
      <c r="PMA3">
        <v>-1.8017277717590332</v>
      </c>
      <c r="PMB3">
        <v>-1.7658034563064575</v>
      </c>
      <c r="PMC3">
        <v>-1.7437964677810669</v>
      </c>
      <c r="PMD3">
        <v>-1.7149462699890137</v>
      </c>
      <c r="PME3">
        <v>-1.6609096527099609</v>
      </c>
      <c r="PMF3">
        <v>-1.6139875650405884</v>
      </c>
      <c r="PMG3">
        <v>-1.5459471940994263</v>
      </c>
      <c r="PMH3">
        <v>-1.4709018468856812</v>
      </c>
      <c r="PMI3">
        <v>-1.3906807899475098</v>
      </c>
      <c r="PMJ3">
        <v>-1.3196456432342529</v>
      </c>
      <c r="PMK3">
        <v>-1.2392112016677856</v>
      </c>
      <c r="PML3">
        <v>-1.1542240381240845</v>
      </c>
      <c r="PMM3">
        <v>-1.0391403436660767</v>
      </c>
      <c r="PMN3">
        <v>-0.93598335981369019</v>
      </c>
      <c r="PMO3">
        <v>-0.80894410610198975</v>
      </c>
      <c r="PMP3">
        <v>-0.67503845691680908</v>
      </c>
      <c r="PMQ3">
        <v>-0.56260901689529419</v>
      </c>
      <c r="PMR3">
        <v>-0.42803403735160828</v>
      </c>
      <c r="PMS3">
        <v>-0.30622246861457825</v>
      </c>
      <c r="PMT3">
        <v>-0.17867545783519745</v>
      </c>
      <c r="PMU3">
        <v>-4.4827539473772049E-2</v>
      </c>
      <c r="PMV3">
        <v>8.2892574369907379E-2</v>
      </c>
      <c r="PMW3">
        <v>0.22264902293682098</v>
      </c>
      <c r="PMX3">
        <v>0.36425188183784485</v>
      </c>
      <c r="PMY3">
        <v>0.49146422743797302</v>
      </c>
      <c r="PMZ3">
        <v>0.60586708784103394</v>
      </c>
      <c r="PNA3">
        <v>0.72508788108825684</v>
      </c>
      <c r="PNB3">
        <v>0.83119916915893555</v>
      </c>
      <c r="PNC3">
        <v>0.94138407707214355</v>
      </c>
      <c r="PND3">
        <v>1.0454989671707153</v>
      </c>
      <c r="PNE3">
        <v>1.1368330717086792</v>
      </c>
      <c r="PNF3">
        <v>1.2337930202484131</v>
      </c>
      <c r="PNG3">
        <v>1.3148796558380127</v>
      </c>
      <c r="PNH3">
        <v>1.3879630565643311</v>
      </c>
      <c r="PNI3">
        <v>1.456932544708252</v>
      </c>
      <c r="PNJ3">
        <v>1.4968901872634888</v>
      </c>
      <c r="PNK3">
        <v>1.5558716058731079</v>
      </c>
      <c r="PNL3">
        <v>1.5881320238113403</v>
      </c>
      <c r="PNM3">
        <v>1.6213040351867676</v>
      </c>
      <c r="PNN3">
        <v>1.664463996887207</v>
      </c>
      <c r="PNO3">
        <v>1.6860843896865845</v>
      </c>
      <c r="PNP3">
        <v>1.6978495121002197</v>
      </c>
      <c r="PNQ3">
        <v>1.702898383140564</v>
      </c>
      <c r="PNR3">
        <v>1.704542875289917</v>
      </c>
      <c r="PNS3">
        <v>1.697613000869751</v>
      </c>
      <c r="PNT3">
        <v>1.6964070796966553</v>
      </c>
      <c r="PNU3">
        <v>1.6941682100296021</v>
      </c>
      <c r="PNV3">
        <v>1.7052121162414551</v>
      </c>
      <c r="PNW3">
        <v>1.7123900651931763</v>
      </c>
      <c r="PNX3">
        <v>1.7142307758331299</v>
      </c>
      <c r="PNY3">
        <v>1.7126612663269043</v>
      </c>
      <c r="PNZ3">
        <v>1.7212009429931641</v>
      </c>
      <c r="POA3">
        <v>1.7280961275100708</v>
      </c>
      <c r="POB3">
        <v>1.7460929155349731</v>
      </c>
      <c r="POC3">
        <v>1.743779182434082</v>
      </c>
      <c r="POD3">
        <v>1.7840598821640015</v>
      </c>
      <c r="POE3">
        <v>1.7933670282363892</v>
      </c>
      <c r="POF3">
        <v>1.8200420141220093</v>
      </c>
      <c r="POG3">
        <v>1.8430010080337524</v>
      </c>
      <c r="POH3">
        <v>1.8594168424606323</v>
      </c>
      <c r="POI3">
        <v>1.8877246379852295</v>
      </c>
      <c r="POJ3">
        <v>1.9151555299758911</v>
      </c>
      <c r="POK3">
        <v>1.9468331336975098</v>
      </c>
      <c r="POL3">
        <v>1.9943840503692627</v>
      </c>
      <c r="POM3">
        <v>2.036130428314209</v>
      </c>
      <c r="PON3">
        <v>2.0658519268035889</v>
      </c>
      <c r="POO3">
        <v>2.1035478115081787</v>
      </c>
      <c r="POP3">
        <v>2.1603424549102783</v>
      </c>
      <c r="POQ3">
        <v>2.211909294128418</v>
      </c>
      <c r="POR3">
        <v>2.2611510753631592</v>
      </c>
      <c r="POS3">
        <v>2.3159029483795166</v>
      </c>
      <c r="POT3">
        <v>2.3752133846282959</v>
      </c>
      <c r="POU3">
        <v>2.4367568492889404</v>
      </c>
      <c r="POV3">
        <v>2.4635181427001953</v>
      </c>
      <c r="POW3">
        <v>2.4977288246154785</v>
      </c>
      <c r="POX3">
        <v>2.5221824645996094</v>
      </c>
      <c r="POY3">
        <v>2.5382058620452881</v>
      </c>
      <c r="POZ3">
        <v>2.5374209880828857</v>
      </c>
      <c r="PPA3">
        <v>2.5256674289703369</v>
      </c>
      <c r="PPB3">
        <v>2.5365498065948486</v>
      </c>
      <c r="PPC3">
        <v>2.5353841781616211</v>
      </c>
      <c r="PPD3">
        <v>2.5094132423400879</v>
      </c>
      <c r="PPE3">
        <v>2.4971692562103271</v>
      </c>
      <c r="PPF3">
        <v>2.4530918598175049</v>
      </c>
      <c r="PPG3">
        <v>2.4010920524597168</v>
      </c>
      <c r="PPH3">
        <v>2.3289201259613037</v>
      </c>
      <c r="PPI3">
        <v>2.2682135105133057</v>
      </c>
      <c r="PPJ3">
        <v>2.2155041694641113</v>
      </c>
      <c r="PPK3">
        <v>2.1433725357055664</v>
      </c>
      <c r="PPL3">
        <v>2.0535790920257568</v>
      </c>
      <c r="PPM3">
        <v>1.9711250066757202</v>
      </c>
      <c r="PPN3">
        <v>1.8814584016799927</v>
      </c>
      <c r="PPO3">
        <v>1.7780994176864624</v>
      </c>
      <c r="PPP3">
        <v>1.6578342914581299</v>
      </c>
      <c r="PPQ3">
        <v>1.5464491844177246</v>
      </c>
      <c r="PPR3">
        <v>1.4399917125701904</v>
      </c>
      <c r="PPS3">
        <v>1.3263851404190063</v>
      </c>
      <c r="PPT3">
        <v>1.1987054347991943</v>
      </c>
      <c r="PPU3">
        <v>1.0958888530731201</v>
      </c>
      <c r="PPV3">
        <v>0.99040645360946655</v>
      </c>
      <c r="PPW3">
        <v>0.87059134244918823</v>
      </c>
      <c r="PPX3">
        <v>0.7699846625328064</v>
      </c>
      <c r="PPY3">
        <v>0.66285210847854614</v>
      </c>
      <c r="PPZ3">
        <v>0.57147759199142456</v>
      </c>
      <c r="PQA3">
        <v>0.47559082508087158</v>
      </c>
      <c r="PQB3">
        <v>0.3719087541103363</v>
      </c>
      <c r="PQC3">
        <v>0.27586621046066284</v>
      </c>
      <c r="PQD3">
        <v>0.19163499772548676</v>
      </c>
      <c r="PQE3">
        <v>9.0705230832099915E-2</v>
      </c>
      <c r="PQF3">
        <v>8.4185069426894188E-3</v>
      </c>
      <c r="PQG3">
        <v>-4.7631785273551941E-2</v>
      </c>
      <c r="PQH3">
        <v>-0.11051958799362183</v>
      </c>
      <c r="PQI3">
        <v>-0.17688097059726715</v>
      </c>
      <c r="PQJ3">
        <v>-0.22568407654762268</v>
      </c>
      <c r="PQK3">
        <v>-0.27505263686180115</v>
      </c>
      <c r="PQL3">
        <v>-0.3214150071144104</v>
      </c>
      <c r="PQM3">
        <v>-0.36847555637359619</v>
      </c>
      <c r="PQN3">
        <v>-0.41300305724143982</v>
      </c>
      <c r="PQO3">
        <v>-0.43731805682182312</v>
      </c>
      <c r="PQP3">
        <v>-0.45394158363342285</v>
      </c>
      <c r="PQQ3">
        <v>-0.48758676648139954</v>
      </c>
      <c r="PQR3">
        <v>-0.50194263458251953</v>
      </c>
      <c r="PQS3">
        <v>-0.50842821598052979</v>
      </c>
      <c r="PQT3">
        <v>-0.53761887550354004</v>
      </c>
      <c r="PQU3">
        <v>-0.56144922971725464</v>
      </c>
      <c r="PQV3">
        <v>-0.58972245454788208</v>
      </c>
      <c r="PQW3">
        <v>-0.62407159805297852</v>
      </c>
      <c r="PQX3">
        <v>-0.65614151954650879</v>
      </c>
      <c r="PQY3">
        <v>-0.70918565988540649</v>
      </c>
      <c r="PQZ3">
        <v>-0.75322842597961426</v>
      </c>
      <c r="PRA3">
        <v>-0.78599655628204346</v>
      </c>
      <c r="PRB3">
        <v>-0.83754044771194458</v>
      </c>
      <c r="PRC3">
        <v>-0.90514242649078369</v>
      </c>
      <c r="PRD3">
        <v>-0.95797878503799438</v>
      </c>
      <c r="PRE3">
        <v>-1.0315123796463013</v>
      </c>
      <c r="PRF3">
        <v>-1.0888839960098267</v>
      </c>
      <c r="PRG3">
        <v>-1.167662501335144</v>
      </c>
      <c r="PRH3">
        <v>-1.2382763624191284</v>
      </c>
      <c r="PRI3">
        <v>-1.3130620718002319</v>
      </c>
      <c r="PRJ3">
        <v>-1.3962258100509644</v>
      </c>
      <c r="PRK3">
        <v>-1.4771854877471924</v>
      </c>
      <c r="PRL3">
        <v>-1.5511633157730103</v>
      </c>
      <c r="PRM3">
        <v>-1.6184824705123901</v>
      </c>
      <c r="PRN3">
        <v>-1.7147731781005859</v>
      </c>
      <c r="PRO3">
        <v>-1.8173588514328003</v>
      </c>
      <c r="PRP3">
        <v>-1.8971875905990601</v>
      </c>
      <c r="PRQ3">
        <v>-1.991608738899231</v>
      </c>
      <c r="PRR3">
        <v>-2.0821061134338379</v>
      </c>
      <c r="PRS3">
        <v>-2.1562168598175049</v>
      </c>
      <c r="PRT3">
        <v>-2.2436907291412354</v>
      </c>
      <c r="PRU3">
        <v>-2.3115408420562744</v>
      </c>
      <c r="PRV3">
        <v>-2.3926620483398438</v>
      </c>
      <c r="PRW3">
        <v>-2.4499874114990234</v>
      </c>
      <c r="PRX3">
        <v>-2.4958362579345703</v>
      </c>
      <c r="PRY3">
        <v>-2.548574686050415</v>
      </c>
      <c r="PRZ3">
        <v>-2.5960967540740967</v>
      </c>
      <c r="PSA3">
        <v>-2.639620304107666</v>
      </c>
      <c r="PSB3">
        <v>-2.6615927219390869</v>
      </c>
      <c r="PSC3">
        <v>-2.68269944190979</v>
      </c>
      <c r="PSD3">
        <v>-2.6889081001281738</v>
      </c>
      <c r="PSE3">
        <v>-2.6887753009796143</v>
      </c>
      <c r="PSF3">
        <v>-2.6801896095275879</v>
      </c>
      <c r="PSG3">
        <v>-2.6596596240997314</v>
      </c>
      <c r="PSH3">
        <v>-2.6601674556732178</v>
      </c>
      <c r="PSI3">
        <v>-2.6266548633575439</v>
      </c>
      <c r="PSJ3">
        <v>-2.595848560333252</v>
      </c>
      <c r="PSK3">
        <v>-2.5554928779602051</v>
      </c>
      <c r="PSL3">
        <v>-2.5150563716888428</v>
      </c>
      <c r="PSM3">
        <v>-2.4606621265411377</v>
      </c>
      <c r="PSN3">
        <v>-2.3756923675537109</v>
      </c>
      <c r="PSO3">
        <v>-2.3020837306976318</v>
      </c>
      <c r="PSP3">
        <v>-2.2220818996429443</v>
      </c>
      <c r="PSQ3">
        <v>-2.1283416748046875</v>
      </c>
      <c r="PSR3">
        <v>-2.0609011650085449</v>
      </c>
      <c r="PSS3">
        <v>-1.9880601167678833</v>
      </c>
      <c r="PST3">
        <v>-1.9117684364318848</v>
      </c>
      <c r="PSU3">
        <v>-1.8422046899795532</v>
      </c>
      <c r="PSV3">
        <v>-1.7633223533630371</v>
      </c>
      <c r="PSW3">
        <v>-1.6895060539245605</v>
      </c>
      <c r="PSX3">
        <v>-1.6189903020858765</v>
      </c>
      <c r="PSY3">
        <v>-1.5513594150543213</v>
      </c>
      <c r="PSZ3">
        <v>-1.4804686307907104</v>
      </c>
      <c r="PTA3">
        <v>-1.4356410503387451</v>
      </c>
      <c r="PTB3">
        <v>-1.3699028491973877</v>
      </c>
      <c r="PTC3">
        <v>-1.3063976764678955</v>
      </c>
      <c r="PTD3">
        <v>-1.2566655874252319</v>
      </c>
      <c r="PTE3">
        <v>-1.205889105796814</v>
      </c>
      <c r="PTF3">
        <v>-1.1742230653762817</v>
      </c>
      <c r="PTG3">
        <v>-1.1127142906188965</v>
      </c>
      <c r="PTH3">
        <v>-1.0665826797485352</v>
      </c>
      <c r="PTI3">
        <v>-1.0249171257019043</v>
      </c>
      <c r="PTJ3">
        <v>-0.98558849096298218</v>
      </c>
      <c r="PTK3">
        <v>-0.94541734457015991</v>
      </c>
      <c r="PTL3">
        <v>-0.91080862283706665</v>
      </c>
      <c r="PTM3">
        <v>-0.89200401306152344</v>
      </c>
      <c r="PTN3">
        <v>-0.87323403358459473</v>
      </c>
      <c r="PTO3">
        <v>-0.85718172788619995</v>
      </c>
      <c r="PTP3">
        <v>-0.84393370151519775</v>
      </c>
      <c r="PTQ3">
        <v>-0.82852762937545776</v>
      </c>
      <c r="PTR3">
        <v>-0.79766941070556641</v>
      </c>
      <c r="PTS3">
        <v>-0.75157821178436279</v>
      </c>
      <c r="PTT3">
        <v>-0.71148210763931274</v>
      </c>
      <c r="PTU3">
        <v>-0.67648673057556152</v>
      </c>
      <c r="PTV3">
        <v>-0.63674837350845337</v>
      </c>
      <c r="PTW3">
        <v>-0.60523813962936401</v>
      </c>
      <c r="PTX3">
        <v>-0.57495111227035522</v>
      </c>
      <c r="PTY3">
        <v>-0.53182578086853027</v>
      </c>
      <c r="PTZ3">
        <v>-0.47456374764442444</v>
      </c>
      <c r="PUA3">
        <v>-0.39671996235847473</v>
      </c>
      <c r="PUB3">
        <v>-0.32650420069694519</v>
      </c>
      <c r="PUC3">
        <v>-0.2531726062297821</v>
      </c>
      <c r="PUD3">
        <v>-0.17582504451274872</v>
      </c>
      <c r="PUE3">
        <v>-7.3493160307407379E-2</v>
      </c>
      <c r="PUF3">
        <v>5.3084483370184898E-3</v>
      </c>
      <c r="PUG3">
        <v>8.1553928554058075E-2</v>
      </c>
      <c r="PUH3">
        <v>0.18109311163425446</v>
      </c>
      <c r="PUI3">
        <v>0.27667978405952454</v>
      </c>
      <c r="PUJ3">
        <v>0.38475865125656128</v>
      </c>
      <c r="PUK3">
        <v>0.49967503547668457</v>
      </c>
      <c r="PUL3">
        <v>0.61770725250244141</v>
      </c>
      <c r="PUM3">
        <v>0.74485611915588379</v>
      </c>
      <c r="PUN3">
        <v>0.86128425598144531</v>
      </c>
      <c r="PUO3">
        <v>0.97961646318435669</v>
      </c>
      <c r="PUP3">
        <v>1.1024492979049683</v>
      </c>
      <c r="PUQ3">
        <v>1.2151904106140137</v>
      </c>
      <c r="PUR3">
        <v>1.3176435232162476</v>
      </c>
      <c r="PUS3">
        <v>1.4094392061233521</v>
      </c>
      <c r="PUT3">
        <v>1.5146100521087646</v>
      </c>
      <c r="PUU3">
        <v>1.607796311378479</v>
      </c>
      <c r="PUV3">
        <v>1.6942028999328613</v>
      </c>
      <c r="PUW3">
        <v>1.7901531457901001</v>
      </c>
      <c r="PUX3">
        <v>1.8825143575668335</v>
      </c>
      <c r="PUY3">
        <v>1.9663358926773071</v>
      </c>
      <c r="PUZ3">
        <v>2.0159988403320313</v>
      </c>
      <c r="PVA3">
        <v>2.0643749237060547</v>
      </c>
      <c r="PVB3">
        <v>2.1035361289978027</v>
      </c>
      <c r="PVC3">
        <v>2.1435227394104004</v>
      </c>
      <c r="PVD3">
        <v>2.1697936058044434</v>
      </c>
      <c r="PVE3">
        <v>2.2050313949584961</v>
      </c>
      <c r="PVF3">
        <v>2.2349722385406494</v>
      </c>
      <c r="PVG3">
        <v>2.2744681835174561</v>
      </c>
      <c r="PVH3">
        <v>2.2904915809631348</v>
      </c>
      <c r="PVI3">
        <v>2.3189034461975098</v>
      </c>
      <c r="PVJ3">
        <v>2.3293819427490234</v>
      </c>
      <c r="PVK3">
        <v>2.3080499172210693</v>
      </c>
      <c r="PVL3">
        <v>2.2672038078308105</v>
      </c>
      <c r="PVM3">
        <v>2.226524829864502</v>
      </c>
      <c r="PVN3">
        <v>2.2057180404663086</v>
      </c>
      <c r="PVO3">
        <v>2.1744155883789063</v>
      </c>
      <c r="PVP3">
        <v>2.15199875831604</v>
      </c>
      <c r="PVQ3">
        <v>2.1328365802764893</v>
      </c>
      <c r="PVR3">
        <v>2.1141011714935303</v>
      </c>
      <c r="PVS3">
        <v>2.0842008590698242</v>
      </c>
      <c r="PVT3">
        <v>2.0440757274627686</v>
      </c>
      <c r="PVU3">
        <v>2.0123000144958496</v>
      </c>
      <c r="PVV3">
        <v>1.974921703338623</v>
      </c>
      <c r="PVW3">
        <v>1.9359277486801147</v>
      </c>
      <c r="PVX3">
        <v>1.9012900590896606</v>
      </c>
      <c r="PVY3">
        <v>1.8873323202133179</v>
      </c>
      <c r="PVZ3">
        <v>1.8866572380065918</v>
      </c>
      <c r="PWA3">
        <v>1.8780887126922607</v>
      </c>
      <c r="PWB3">
        <v>1.8703567981719971</v>
      </c>
      <c r="PWC3">
        <v>1.868314266204834</v>
      </c>
      <c r="PWD3">
        <v>1.8506866693496704</v>
      </c>
      <c r="PWE3">
        <v>1.842377781867981</v>
      </c>
      <c r="PWF3">
        <v>1.8324649333953857</v>
      </c>
      <c r="PWG3">
        <v>1.8340920209884644</v>
      </c>
      <c r="PWH3">
        <v>1.8253676891326904</v>
      </c>
      <c r="PWI3">
        <v>1.8099848031997681</v>
      </c>
      <c r="PWJ3">
        <v>1.8007757663726807</v>
      </c>
      <c r="PWK3">
        <v>1.8087673187255859</v>
      </c>
      <c r="PWL3">
        <v>1.8285585641860962</v>
      </c>
      <c r="PWM3">
        <v>1.8488403558731079</v>
      </c>
      <c r="PWN3">
        <v>1.8644944429397583</v>
      </c>
      <c r="PWO3">
        <v>1.8793061971664429</v>
      </c>
      <c r="PWP3">
        <v>1.8746554851531982</v>
      </c>
      <c r="PWQ3">
        <v>1.8569645881652832</v>
      </c>
      <c r="PWR3">
        <v>1.8395793437957764</v>
      </c>
      <c r="PWS3">
        <v>1.8111099004745483</v>
      </c>
      <c r="PWT3">
        <v>1.7939844131469727</v>
      </c>
      <c r="PWU3">
        <v>1.7638877630233765</v>
      </c>
      <c r="PWV3">
        <v>1.7525612115859985</v>
      </c>
      <c r="PWW3">
        <v>1.743306040763855</v>
      </c>
      <c r="PWX3">
        <v>1.7123727798461914</v>
      </c>
      <c r="PWY3">
        <v>1.6604076623916626</v>
      </c>
      <c r="PWZ3">
        <v>1.5938444137573242</v>
      </c>
      <c r="PXA3">
        <v>1.517714262008667</v>
      </c>
      <c r="PXB3">
        <v>1.4181058406829834</v>
      </c>
      <c r="PXC3">
        <v>1.3400312662124634</v>
      </c>
      <c r="PXD3">
        <v>1.2588754892349243</v>
      </c>
      <c r="PXE3">
        <v>1.2005575895309448</v>
      </c>
      <c r="PXF3">
        <v>1.1285934448242188</v>
      </c>
      <c r="PXG3">
        <v>1.0329432487487793</v>
      </c>
      <c r="PXH3">
        <v>0.946300208568573</v>
      </c>
      <c r="PXI3">
        <v>0.83561903238296509</v>
      </c>
      <c r="PXJ3">
        <v>0.72524946928024292</v>
      </c>
      <c r="PXK3">
        <v>0.60617291927337646</v>
      </c>
      <c r="PXL3">
        <v>0.47933557629585266</v>
      </c>
      <c r="PXM3">
        <v>0.3649212121963501</v>
      </c>
      <c r="PXN3">
        <v>0.23415450751781464</v>
      </c>
      <c r="PXO3">
        <v>0.11698781698942184</v>
      </c>
      <c r="PXP3">
        <v>-4.7833737917244434E-3</v>
      </c>
      <c r="PXQ3">
        <v>-0.11991900950670242</v>
      </c>
      <c r="PXR3">
        <v>-0.23780117928981781</v>
      </c>
      <c r="PXS3">
        <v>-0.33918100595474243</v>
      </c>
      <c r="PXT3">
        <v>-0.43678721785545349</v>
      </c>
      <c r="PXU3">
        <v>-0.54783189296722412</v>
      </c>
      <c r="PXV3">
        <v>-0.65827071666717529</v>
      </c>
      <c r="PXW3">
        <v>-0.76707082986831665</v>
      </c>
      <c r="PXX3">
        <v>-0.8543543815612793</v>
      </c>
      <c r="PXY3">
        <v>-0.93589675426483154</v>
      </c>
      <c r="PXZ3">
        <v>-1.0169025659561157</v>
      </c>
      <c r="PYA3">
        <v>-1.0706044435501099</v>
      </c>
      <c r="PYB3">
        <v>-1.1220560073852539</v>
      </c>
      <c r="PYC3">
        <v>-1.1679798364639282</v>
      </c>
      <c r="PYD3">
        <v>-1.2201584577560425</v>
      </c>
      <c r="PYE3">
        <v>-1.2785513401031494</v>
      </c>
      <c r="PYF3">
        <v>-1.3204419612884521</v>
      </c>
      <c r="PYG3">
        <v>-1.3797696828842163</v>
      </c>
      <c r="PYH3">
        <v>-1.4362411499023438</v>
      </c>
      <c r="PYI3">
        <v>-1.4585597515106201</v>
      </c>
      <c r="PYJ3">
        <v>-1.4883389472961426</v>
      </c>
      <c r="PYK3">
        <v>-1.4898449182510376</v>
      </c>
      <c r="PYL3">
        <v>-1.4820495843887329</v>
      </c>
      <c r="PYM3">
        <v>-1.4775605201721191</v>
      </c>
      <c r="PYN3">
        <v>-1.473054051399231</v>
      </c>
      <c r="PYO3">
        <v>-1.4825284481048584</v>
      </c>
      <c r="PYP3">
        <v>-1.508182168006897</v>
      </c>
      <c r="PYQ3">
        <v>-1.5281060934066772</v>
      </c>
      <c r="PYR3">
        <v>-1.5544753074645996</v>
      </c>
      <c r="PYS3">
        <v>-1.5790960788726807</v>
      </c>
      <c r="PYT3">
        <v>-1.5924537181854248</v>
      </c>
      <c r="PYU3">
        <v>-1.5882993936538696</v>
      </c>
      <c r="PYV3">
        <v>-1.5931057929992676</v>
      </c>
      <c r="PYW3">
        <v>-1.6023032665252686</v>
      </c>
      <c r="PYX3">
        <v>-1.6334500312805176</v>
      </c>
      <c r="PYY3">
        <v>-1.6706264019012451</v>
      </c>
      <c r="PYZ3">
        <v>-1.7084202766418457</v>
      </c>
      <c r="PZA3">
        <v>-1.7601314783096313</v>
      </c>
      <c r="PZB3">
        <v>-1.7938574552536011</v>
      </c>
      <c r="PZC3">
        <v>-1.8278546333312988</v>
      </c>
      <c r="PZD3">
        <v>-1.8536121845245361</v>
      </c>
      <c r="PZE3">
        <v>-1.8945852518081665</v>
      </c>
      <c r="PZF3">
        <v>-1.9246530532836914</v>
      </c>
      <c r="PZG3">
        <v>-1.9533185958862305</v>
      </c>
      <c r="PZH3">
        <v>-1.9866118431091309</v>
      </c>
      <c r="PZI3">
        <v>-2.0223803520202637</v>
      </c>
      <c r="PZJ3">
        <v>-2.0652058124542236</v>
      </c>
      <c r="PZK3">
        <v>-2.1050305366516113</v>
      </c>
      <c r="PZL3">
        <v>-2.1536028385162354</v>
      </c>
      <c r="PZM3">
        <v>-2.2223243713378906</v>
      </c>
      <c r="PZN3">
        <v>-2.2678787708282471</v>
      </c>
      <c r="PZO3">
        <v>-2.3056149482727051</v>
      </c>
      <c r="PZP3">
        <v>-2.3394160270690918</v>
      </c>
      <c r="PZQ3">
        <v>-2.3568298816680908</v>
      </c>
      <c r="PZR3">
        <v>-2.3624558448791504</v>
      </c>
      <c r="PZS3">
        <v>-2.3669679164886475</v>
      </c>
      <c r="PZT3">
        <v>-2.3698184490203857</v>
      </c>
      <c r="PZU3">
        <v>-2.3810641765594482</v>
      </c>
      <c r="PZV3">
        <v>-2.3897078037261963</v>
      </c>
      <c r="PZW3">
        <v>-2.3906252384185791</v>
      </c>
      <c r="PZX3">
        <v>-2.3906252384185791</v>
      </c>
      <c r="PZY3">
        <v>-2.3660621643066406</v>
      </c>
      <c r="PZZ3">
        <v>-2.3160183429718018</v>
      </c>
      <c r="QAA3">
        <v>-2.2556521892547607</v>
      </c>
      <c r="QAB3">
        <v>-2.1955165863037109</v>
      </c>
      <c r="QAC3">
        <v>-2.1311402320861816</v>
      </c>
      <c r="QAD3">
        <v>-2.0673003196716309</v>
      </c>
      <c r="QAE3">
        <v>-2.0072455406188965</v>
      </c>
      <c r="QAF3">
        <v>-1.9610216617584229</v>
      </c>
      <c r="QAG3">
        <v>-1.9105625152587891</v>
      </c>
      <c r="QAH3">
        <v>-1.8426086902618408</v>
      </c>
      <c r="QAI3">
        <v>-1.7656246423721313</v>
      </c>
      <c r="QAJ3">
        <v>-1.6656180620193481</v>
      </c>
      <c r="QAK3">
        <v>-1.5553580522537231</v>
      </c>
      <c r="QAL3">
        <v>-1.438808798789978</v>
      </c>
      <c r="QAM3">
        <v>-1.3331476449966431</v>
      </c>
      <c r="QAN3">
        <v>-1.2346354722976685</v>
      </c>
      <c r="QAO3">
        <v>-1.1321247816085815</v>
      </c>
      <c r="QAP3">
        <v>-1.037934422492981</v>
      </c>
      <c r="QAQ3">
        <v>-0.94166105985641479</v>
      </c>
      <c r="QAR3">
        <v>-0.86836409568786621</v>
      </c>
      <c r="QAS3">
        <v>-0.79014527797698975</v>
      </c>
      <c r="QAT3">
        <v>-0.69806098937988281</v>
      </c>
      <c r="QAU3">
        <v>-0.61315464973449707</v>
      </c>
      <c r="QAV3">
        <v>-0.5294196605682373</v>
      </c>
      <c r="QAW3">
        <v>-0.43389642238616943</v>
      </c>
      <c r="QAX3">
        <v>-0.34849965572357178</v>
      </c>
      <c r="QAY3">
        <v>-0.26415878534317017</v>
      </c>
      <c r="QAZ3">
        <v>-0.21082618832588196</v>
      </c>
      <c r="QBA3">
        <v>-0.16052863001823425</v>
      </c>
      <c r="QBB3">
        <v>-0.10897321254014969</v>
      </c>
      <c r="QBC3">
        <v>-6.9142542779445648E-2</v>
      </c>
      <c r="QBD3">
        <v>-1.8014105036854744E-2</v>
      </c>
      <c r="QBE3">
        <v>3.3189345151185989E-2</v>
      </c>
      <c r="QBF3">
        <v>9.6636846661567688E-2</v>
      </c>
      <c r="QBG3">
        <v>0.15702621638774872</v>
      </c>
      <c r="QBH3">
        <v>0.21960243582725525</v>
      </c>
      <c r="QBI3">
        <v>0.27085205912590027</v>
      </c>
      <c r="QBJ3">
        <v>0.3065340518951416</v>
      </c>
      <c r="QBK3">
        <v>0.32050910592079163</v>
      </c>
      <c r="QBL3">
        <v>0.31949937343597412</v>
      </c>
      <c r="QBM3">
        <v>0.33346864581108093</v>
      </c>
      <c r="QBN3">
        <v>0.35740283131599426</v>
      </c>
      <c r="QBO3">
        <v>0.38232368230819702</v>
      </c>
      <c r="QBP3">
        <v>0.42962658405303955</v>
      </c>
      <c r="QBQ3">
        <v>0.48167821764945984</v>
      </c>
      <c r="QBR3">
        <v>0.54199260473251343</v>
      </c>
      <c r="QBS3">
        <v>0.60649025440216064</v>
      </c>
      <c r="QBT3">
        <v>0.65567415952682495</v>
      </c>
      <c r="QBU3">
        <v>0.70088833570480347</v>
      </c>
      <c r="QBV3">
        <v>0.73868793249130249</v>
      </c>
      <c r="QBW3">
        <v>0.77310049533843994</v>
      </c>
      <c r="QBX3">
        <v>0.82061690092086792</v>
      </c>
      <c r="QBY3">
        <v>0.88240838050842285</v>
      </c>
      <c r="QBZ3">
        <v>0.96077150106430054</v>
      </c>
      <c r="QCA3">
        <v>1.0474319458007813</v>
      </c>
      <c r="QCB3">
        <v>1.1466537714004517</v>
      </c>
      <c r="QCC3">
        <v>1.22612464427948</v>
      </c>
      <c r="QCD3">
        <v>1.2981580495834351</v>
      </c>
      <c r="QCE3">
        <v>1.3641386032104492</v>
      </c>
      <c r="QCF3">
        <v>1.4313423633575439</v>
      </c>
      <c r="QCG3">
        <v>1.5084186792373657</v>
      </c>
      <c r="QCH3">
        <v>1.5844275951385498</v>
      </c>
      <c r="QCI3">
        <v>1.6558781862258911</v>
      </c>
      <c r="QCJ3">
        <v>1.7391573190689087</v>
      </c>
      <c r="QCK3">
        <v>1.829677939414978</v>
      </c>
      <c r="QCL3">
        <v>1.9163326025009155</v>
      </c>
      <c r="QCM3">
        <v>2.0126059055328369</v>
      </c>
      <c r="QCN3">
        <v>2.0914018154144287</v>
      </c>
      <c r="QCO3">
        <v>2.1586921215057373</v>
      </c>
      <c r="QCP3">
        <v>2.2152328491210938</v>
      </c>
      <c r="QCQ3">
        <v>2.2509667873382568</v>
      </c>
      <c r="QCR3">
        <v>2.2832329273223877</v>
      </c>
      <c r="QCS3">
        <v>2.3218114376068115</v>
      </c>
      <c r="QCT3">
        <v>2.3491039276123047</v>
      </c>
      <c r="QCU3">
        <v>2.3889460563659668</v>
      </c>
      <c r="QCV3">
        <v>2.4217660427093506</v>
      </c>
      <c r="QCW3">
        <v>2.4522147178649902</v>
      </c>
      <c r="QCX3">
        <v>2.4709732532501221</v>
      </c>
      <c r="QCY3">
        <v>2.4804360866546631</v>
      </c>
      <c r="QCZ3">
        <v>2.4663572311401367</v>
      </c>
      <c r="QDA3">
        <v>2.4445116519927979</v>
      </c>
      <c r="QDB3">
        <v>2.4141957759857178</v>
      </c>
      <c r="QDC3">
        <v>2.3764770030975342</v>
      </c>
      <c r="QDD3">
        <v>2.3444013595581055</v>
      </c>
      <c r="QDE3">
        <v>2.3189494609832764</v>
      </c>
      <c r="QDF3">
        <v>2.285038948059082</v>
      </c>
      <c r="QDG3">
        <v>2.2590563297271729</v>
      </c>
      <c r="QDH3">
        <v>2.2249670028686523</v>
      </c>
      <c r="QDI3">
        <v>2.1783275604248047</v>
      </c>
      <c r="QDJ3">
        <v>2.1219830513000488</v>
      </c>
      <c r="QDK3">
        <v>2.0547330379486084</v>
      </c>
      <c r="QDL3">
        <v>1.9828728437423706</v>
      </c>
      <c r="QDM3">
        <v>1.9010765552520752</v>
      </c>
      <c r="QDN3">
        <v>1.826458215713501</v>
      </c>
      <c r="QDO3">
        <v>1.7488856315612793</v>
      </c>
      <c r="QDP3">
        <v>1.6916755437850952</v>
      </c>
      <c r="QDQ3">
        <v>1.6422839164733887</v>
      </c>
      <c r="QDR3">
        <v>1.5969717502593994</v>
      </c>
      <c r="QDS3">
        <v>1.551405668258667</v>
      </c>
      <c r="QDT3">
        <v>1.5033179521560669</v>
      </c>
      <c r="QDU3">
        <v>1.4426978826522827</v>
      </c>
      <c r="QDV3">
        <v>1.3873053789138794</v>
      </c>
      <c r="QDW3">
        <v>1.3324782848358154</v>
      </c>
      <c r="QDX3">
        <v>1.2866928577423096</v>
      </c>
      <c r="QDY3">
        <v>1.241144061088562</v>
      </c>
      <c r="QDZ3">
        <v>1.2087913751602173</v>
      </c>
      <c r="QEA3">
        <v>1.1882212162017822</v>
      </c>
      <c r="QEB3">
        <v>1.1625963449478149</v>
      </c>
      <c r="QEC3">
        <v>1.1439417600631714</v>
      </c>
      <c r="QED3">
        <v>1.1154434680938721</v>
      </c>
      <c r="QEE3">
        <v>1.0822484493255615</v>
      </c>
      <c r="QEF3">
        <v>1.0494917631149292</v>
      </c>
      <c r="QEG3">
        <v>1.0063953399658203</v>
      </c>
      <c r="QEH3">
        <v>0.96286022663116455</v>
      </c>
      <c r="QEI3">
        <v>0.93594294786453247</v>
      </c>
      <c r="QEJ3">
        <v>0.90985077619552612</v>
      </c>
      <c r="QEK3">
        <v>0.88041198253631592</v>
      </c>
      <c r="QEL3">
        <v>0.86441159248352051</v>
      </c>
      <c r="QEM3">
        <v>0.84528964757919312</v>
      </c>
      <c r="QEN3">
        <v>0.81779533624649048</v>
      </c>
      <c r="QEO3">
        <v>0.78766989707946777</v>
      </c>
      <c r="QEP3">
        <v>0.74336743354797363</v>
      </c>
      <c r="QEQ3">
        <v>0.68908852338790894</v>
      </c>
      <c r="QER3">
        <v>0.63176882266998291</v>
      </c>
      <c r="QES3">
        <v>0.56264358758926392</v>
      </c>
      <c r="QET3">
        <v>0.49321833252906799</v>
      </c>
      <c r="QEU3">
        <v>0.42809176445007324</v>
      </c>
      <c r="QEV3">
        <v>0.36646181344985962</v>
      </c>
      <c r="QEW3">
        <v>0.29865217208862305</v>
      </c>
      <c r="QEX3">
        <v>0.24132668972015381</v>
      </c>
      <c r="QEY3">
        <v>0.16431379318237305</v>
      </c>
      <c r="QEZ3">
        <v>7.7670678496360779E-2</v>
      </c>
      <c r="QFA3">
        <v>-1.6115756705403328E-2</v>
      </c>
      <c r="QFB3">
        <v>-0.11701667308807373</v>
      </c>
      <c r="QFC3">
        <v>-0.21725402772426605</v>
      </c>
      <c r="QFD3">
        <v>-0.3282352089881897</v>
      </c>
      <c r="QFE3">
        <v>-0.43588131666183472</v>
      </c>
      <c r="QFF3">
        <v>-0.53169304132461548</v>
      </c>
      <c r="QFG3">
        <v>-0.61905741691589355</v>
      </c>
      <c r="QFH3">
        <v>-0.70766234397888184</v>
      </c>
      <c r="QFI3">
        <v>-0.80853438377380371</v>
      </c>
      <c r="QFJ3">
        <v>-0.90656185150146484</v>
      </c>
      <c r="QFK3">
        <v>-1.0200241804122925</v>
      </c>
      <c r="QFL3">
        <v>-1.1365504264831543</v>
      </c>
      <c r="QFM3">
        <v>-1.2504857778549194</v>
      </c>
      <c r="QFN3">
        <v>-1.349828839302063</v>
      </c>
      <c r="QFO3">
        <v>-1.4400608539581299</v>
      </c>
      <c r="QFP3">
        <v>-1.5230112075805664</v>
      </c>
      <c r="QFQ3">
        <v>-1.6015646457672119</v>
      </c>
      <c r="QFR3">
        <v>-1.6611635684967041</v>
      </c>
      <c r="QFS3">
        <v>-1.7228800058364868</v>
      </c>
      <c r="QFT3">
        <v>-1.7790515422821045</v>
      </c>
      <c r="QFU3">
        <v>-1.8308665752410889</v>
      </c>
      <c r="QFV3">
        <v>-1.8782329559326172</v>
      </c>
      <c r="QFW3">
        <v>-1.9238048791885376</v>
      </c>
      <c r="QFX3">
        <v>-1.9678014516830444</v>
      </c>
      <c r="QFY3">
        <v>-2.0046260356903076</v>
      </c>
      <c r="QFZ3">
        <v>-2.0200953483581543</v>
      </c>
      <c r="QGA3">
        <v>-2.031329870223999</v>
      </c>
      <c r="QGB3">
        <v>-2.0472550392150879</v>
      </c>
      <c r="QGC3">
        <v>-2.0467820167541504</v>
      </c>
      <c r="QGD3">
        <v>-2.0466492176055908</v>
      </c>
      <c r="QGE3">
        <v>-2.043262243270874</v>
      </c>
      <c r="QGF3">
        <v>-2.0347456932067871</v>
      </c>
      <c r="QGG3">
        <v>-2.0331416130065918</v>
      </c>
      <c r="QGH3">
        <v>-2.023228645324707</v>
      </c>
      <c r="QGI3">
        <v>-2.0140023231506348</v>
      </c>
      <c r="QGJ3">
        <v>-2.0152544975280762</v>
      </c>
      <c r="QGK3">
        <v>-1.9958438873291016</v>
      </c>
      <c r="QGL3">
        <v>-1.9717482328414917</v>
      </c>
      <c r="QGM3">
        <v>-1.9450443983078003</v>
      </c>
      <c r="QGN3">
        <v>-1.9156632423400879</v>
      </c>
      <c r="QGO3">
        <v>-1.8845453262329102</v>
      </c>
      <c r="QGP3">
        <v>-1.8662774562835693</v>
      </c>
      <c r="QGQ3">
        <v>-1.8527697324752808</v>
      </c>
      <c r="QGR3">
        <v>-1.8534621000289917</v>
      </c>
      <c r="QGS3">
        <v>-1.8544372320175171</v>
      </c>
      <c r="QGT3">
        <v>-1.8447781801223755</v>
      </c>
      <c r="QGU3">
        <v>-1.8516272306442261</v>
      </c>
      <c r="QGV3">
        <v>-1.8399602174758911</v>
      </c>
      <c r="QGW3">
        <v>-1.8300529718399048</v>
      </c>
      <c r="QGX3">
        <v>-1.8115484714508057</v>
      </c>
      <c r="QGY3">
        <v>-1.8021606206893921</v>
      </c>
      <c r="QGZ3">
        <v>-1.8047282695770264</v>
      </c>
      <c r="QHA3">
        <v>-1.813083291053772</v>
      </c>
      <c r="QHB3">
        <v>-1.8176647424697876</v>
      </c>
      <c r="QHC3">
        <v>-1.8380041122436523</v>
      </c>
      <c r="QHD3">
        <v>-1.839908242225647</v>
      </c>
      <c r="QHE3">
        <v>-1.8500981330871582</v>
      </c>
      <c r="QHF3">
        <v>-1.8384368419647217</v>
      </c>
      <c r="QHG3">
        <v>-1.8478939533233643</v>
      </c>
      <c r="QHH3">
        <v>-1.8368558883666992</v>
      </c>
      <c r="QHI3">
        <v>-1.8248022794723511</v>
      </c>
      <c r="QHJ3">
        <v>-1.8194591999053955</v>
      </c>
      <c r="QHK3">
        <v>-1.8092750310897827</v>
      </c>
      <c r="QHL3">
        <v>-1.8059861660003662</v>
      </c>
      <c r="QHM3">
        <v>-1.7950460910797119</v>
      </c>
      <c r="QHN3">
        <v>-1.7872276306152344</v>
      </c>
      <c r="QHO3">
        <v>-1.7685846090316772</v>
      </c>
      <c r="QHP3">
        <v>-1.7430925369262695</v>
      </c>
      <c r="QHQ3">
        <v>-1.7045485973358154</v>
      </c>
      <c r="QHR3">
        <v>-1.6530913114547729</v>
      </c>
      <c r="QHS3">
        <v>-1.5987662076950073</v>
      </c>
      <c r="QHT3">
        <v>-1.5323529243469238</v>
      </c>
      <c r="QHU3">
        <v>-1.4595751762390137</v>
      </c>
      <c r="QHV3">
        <v>-1.3880727291107178</v>
      </c>
      <c r="QHW3">
        <v>-1.3157566785812378</v>
      </c>
      <c r="QHX3">
        <v>-1.2547153234481812</v>
      </c>
      <c r="QHY3">
        <v>-1.1759252548217773</v>
      </c>
      <c r="QHZ3">
        <v>-1.1007413864135742</v>
      </c>
      <c r="QIA3">
        <v>-1.0224995613098145</v>
      </c>
      <c r="QIB3">
        <v>-0.92772060632705688</v>
      </c>
      <c r="QIC3">
        <v>-0.8270677924156189</v>
      </c>
      <c r="QID3">
        <v>-0.71503645181655884</v>
      </c>
      <c r="QIE3">
        <v>-0.61272764205932617</v>
      </c>
      <c r="QIF3">
        <v>-0.51325774192810059</v>
      </c>
      <c r="QIG3">
        <v>-0.41894045472145081</v>
      </c>
      <c r="QIH3">
        <v>-0.33470344543457031</v>
      </c>
      <c r="QII3">
        <v>-0.24758718907833099</v>
      </c>
      <c r="QIJ3">
        <v>-0.1530391126871109</v>
      </c>
      <c r="QIK3">
        <v>-4.6408534049987793E-2</v>
      </c>
      <c r="QIL3">
        <v>6.1006765812635422E-2</v>
      </c>
      <c r="QIM3">
        <v>0.17845618724822998</v>
      </c>
      <c r="QIN3">
        <v>0.28989320993423462</v>
      </c>
      <c r="QIO3">
        <v>0.39297521114349365</v>
      </c>
      <c r="QIP3">
        <v>0.47944521903991699</v>
      </c>
      <c r="QIQ3">
        <v>0.55913543701171875</v>
      </c>
      <c r="QIR3">
        <v>0.6329113245010376</v>
      </c>
      <c r="QIS3">
        <v>0.69716662168502808</v>
      </c>
      <c r="QIT3">
        <v>0.7551729679107666</v>
      </c>
      <c r="QIU3">
        <v>0.81014424562454224</v>
      </c>
      <c r="QIV3">
        <v>0.8625825047492981</v>
      </c>
      <c r="QIW3">
        <v>0.9254414439201355</v>
      </c>
      <c r="QIX3">
        <v>0.98147445917129517</v>
      </c>
      <c r="QIY3">
        <v>1.0355110168457031</v>
      </c>
      <c r="QIZ3">
        <v>1.0877991914749146</v>
      </c>
      <c r="QJA3">
        <v>1.1262797117233276</v>
      </c>
      <c r="QJB3">
        <v>1.1685856580734253</v>
      </c>
      <c r="QJC3">
        <v>1.1915504932403564</v>
      </c>
      <c r="QJD3">
        <v>1.2149711847305298</v>
      </c>
      <c r="QJE3">
        <v>1.2276537418365479</v>
      </c>
      <c r="QJF3">
        <v>1.2408210039138794</v>
      </c>
      <c r="QJG3">
        <v>1.2521822452545166</v>
      </c>
      <c r="QJH3">
        <v>1.2739468812942505</v>
      </c>
      <c r="QJI3">
        <v>1.2946094274520874</v>
      </c>
      <c r="QJJ3">
        <v>1.3232808113098145</v>
      </c>
      <c r="QJK3">
        <v>1.3560893535614014</v>
      </c>
      <c r="QJL3">
        <v>1.3786213397979736</v>
      </c>
      <c r="QJM3">
        <v>1.3969874382019043</v>
      </c>
      <c r="QJN3">
        <v>1.4066407680511475</v>
      </c>
      <c r="QJO3">
        <v>1.4248741865158081</v>
      </c>
      <c r="QJP3">
        <v>1.4517509937286377</v>
      </c>
      <c r="QJQ3">
        <v>1.4805378913879395</v>
      </c>
      <c r="QJR3">
        <v>1.5168372392654419</v>
      </c>
      <c r="QJS3">
        <v>1.5598125457763672</v>
      </c>
      <c r="QJT3">
        <v>1.6089560985565186</v>
      </c>
      <c r="QJU3">
        <v>1.6626579761505127</v>
      </c>
      <c r="QJV3">
        <v>1.7054083347320557</v>
      </c>
      <c r="QJW3">
        <v>1.736653208732605</v>
      </c>
      <c r="QJX3">
        <v>1.766426682472229</v>
      </c>
      <c r="QJY3">
        <v>1.7873892784118652</v>
      </c>
      <c r="QJZ3">
        <v>1.8173127174377441</v>
      </c>
      <c r="QKA3">
        <v>1.8544430732727051</v>
      </c>
      <c r="QKB3">
        <v>1.9042617082595825</v>
      </c>
      <c r="QKC3">
        <v>1.949960470199585</v>
      </c>
      <c r="QKD3">
        <v>1.99859619140625</v>
      </c>
      <c r="QKE3">
        <v>2.0522692203521729</v>
      </c>
      <c r="QKF3">
        <v>2.093836784362793</v>
      </c>
      <c r="QKG3">
        <v>2.1350002288818359</v>
      </c>
      <c r="QKH3">
        <v>2.1737403869628906</v>
      </c>
      <c r="QKI3">
        <v>2.1985170841217041</v>
      </c>
      <c r="QKJ3">
        <v>2.2141537666320801</v>
      </c>
      <c r="QKK3">
        <v>2.2281866073608398</v>
      </c>
      <c r="QKL3">
        <v>2.2367897033691406</v>
      </c>
      <c r="QKM3">
        <v>2.2540595531463623</v>
      </c>
      <c r="QKN3">
        <v>2.2678961753845215</v>
      </c>
      <c r="QKO3">
        <v>2.2735335826873779</v>
      </c>
      <c r="QKP3">
        <v>2.2773127555847168</v>
      </c>
      <c r="QKQ3">
        <v>2.2679653167724609</v>
      </c>
      <c r="QKR3">
        <v>2.2496974468231201</v>
      </c>
      <c r="QKS3">
        <v>2.2205123901367188</v>
      </c>
      <c r="QKT3">
        <v>2.1797008514404297</v>
      </c>
      <c r="QKU3">
        <v>2.125802755355835</v>
      </c>
      <c r="QKV3">
        <v>2.0639593601226807</v>
      </c>
      <c r="QKW3">
        <v>2.005728006362915</v>
      </c>
      <c r="QKX3">
        <v>1.9556554555892944</v>
      </c>
      <c r="QKY3">
        <v>1.905704140663147</v>
      </c>
      <c r="QKZ3">
        <v>1.8556258678436279</v>
      </c>
      <c r="QLA3">
        <v>1.8021374940872192</v>
      </c>
      <c r="QLB3">
        <v>1.7383264303207397</v>
      </c>
      <c r="QLC3">
        <v>1.6562302112579346</v>
      </c>
      <c r="QLD3">
        <v>1.5692293643951416</v>
      </c>
      <c r="QLE3">
        <v>1.477370023727417</v>
      </c>
      <c r="QLF3">
        <v>1.383312463760376</v>
      </c>
      <c r="QLG3">
        <v>1.3035588264465332</v>
      </c>
      <c r="QLH3">
        <v>1.220014214515686</v>
      </c>
      <c r="QLI3">
        <v>1.1460016965866089</v>
      </c>
      <c r="QLJ3">
        <v>1.0760802030563354</v>
      </c>
      <c r="QLK3">
        <v>1.0104516744613647</v>
      </c>
      <c r="QLL3">
        <v>0.9276917576789856</v>
      </c>
      <c r="QLM3">
        <v>0.85228294134140015</v>
      </c>
      <c r="QLN3">
        <v>0.76259326934814453</v>
      </c>
      <c r="QLO3">
        <v>0.67252272367477417</v>
      </c>
      <c r="QLP3">
        <v>0.5932537317276001</v>
      </c>
      <c r="QLQ3">
        <v>0.51680052280426025</v>
      </c>
      <c r="QLR3">
        <v>0.45004680752754211</v>
      </c>
      <c r="QLS3">
        <v>0.39952999353408813</v>
      </c>
      <c r="QLT3">
        <v>0.34748989343643188</v>
      </c>
      <c r="QLU3">
        <v>0.30321627855300903</v>
      </c>
      <c r="QLV3">
        <v>0.26590710878372192</v>
      </c>
      <c r="QLW3">
        <v>0.21757137775421143</v>
      </c>
      <c r="QLX3">
        <v>0.16708341240882874</v>
      </c>
      <c r="QLY3">
        <v>0.11630695313215256</v>
      </c>
      <c r="QLZ3">
        <v>5.6338794529438019E-2</v>
      </c>
      <c r="QMA3">
        <v>-6.6932610934600234E-4</v>
      </c>
      <c r="QMB3">
        <v>-5.3580708801746368E-2</v>
      </c>
      <c r="QMC3">
        <v>-8.9481979608535767E-2</v>
      </c>
      <c r="QMD3">
        <v>-0.1186380535364151</v>
      </c>
      <c r="QME3">
        <v>-0.14223180711269379</v>
      </c>
      <c r="QMF3">
        <v>-0.1647869348526001</v>
      </c>
      <c r="QMG3">
        <v>-0.19010016322135925</v>
      </c>
      <c r="QMH3">
        <v>-0.22480125725269318</v>
      </c>
      <c r="QMI3">
        <v>-0.26389336585998535</v>
      </c>
      <c r="QMJ3">
        <v>-0.32060143351554871</v>
      </c>
      <c r="QMK3">
        <v>-0.3768998384475708</v>
      </c>
      <c r="QML3">
        <v>-0.43542549014091492</v>
      </c>
      <c r="QMM3">
        <v>-0.48608079552650452</v>
      </c>
      <c r="QMN3">
        <v>-0.53140455484390259</v>
      </c>
      <c r="QMO3">
        <v>-0.57322591543197632</v>
      </c>
      <c r="QMP3">
        <v>-0.6155780553817749</v>
      </c>
      <c r="QMQ3">
        <v>-0.66314059495925903</v>
      </c>
      <c r="QMR3">
        <v>-0.72569376230239868</v>
      </c>
      <c r="QMS3">
        <v>-0.80286246538162231</v>
      </c>
      <c r="QMT3">
        <v>-0.88613587617874146</v>
      </c>
      <c r="QMU3">
        <v>-0.97089213132858276</v>
      </c>
      <c r="QMV3">
        <v>-1.0551291704177856</v>
      </c>
      <c r="QMW3">
        <v>-1.1293724775314331</v>
      </c>
      <c r="QMX3">
        <v>-1.1982380151748657</v>
      </c>
      <c r="QMY3">
        <v>-1.2619278430938721</v>
      </c>
      <c r="QMZ3">
        <v>-1.3231192827224731</v>
      </c>
      <c r="QNA3">
        <v>-1.3899595737457275</v>
      </c>
      <c r="QNB3">
        <v>-1.4563612937927246</v>
      </c>
      <c r="QNC3">
        <v>-1.5364553928375244</v>
      </c>
      <c r="QND3">
        <v>-1.6102312803268433</v>
      </c>
      <c r="QNE3">
        <v>-1.693498969078064</v>
      </c>
      <c r="QNF3">
        <v>-1.7770435810089111</v>
      </c>
      <c r="QNG3">
        <v>-1.8516618013381958</v>
      </c>
      <c r="QNH3">
        <v>-1.9184675216674805</v>
      </c>
      <c r="QNI3">
        <v>-1.9716039896011353</v>
      </c>
      <c r="QNJ3">
        <v>-2.0205512046813965</v>
      </c>
      <c r="QNK3">
        <v>-2.0605897903442383</v>
      </c>
      <c r="QNL3">
        <v>-2.0916845798492432</v>
      </c>
      <c r="QNM3">
        <v>-2.1236622333526611</v>
      </c>
      <c r="QNN3">
        <v>-2.1539952754974365</v>
      </c>
      <c r="QNO3">
        <v>-2.1867575645446777</v>
      </c>
      <c r="QNP3">
        <v>-2.2116496562957764</v>
      </c>
      <c r="QNQ3">
        <v>-2.242917537689209</v>
      </c>
      <c r="QNR3">
        <v>-2.2546193599700928</v>
      </c>
      <c r="QNS3">
        <v>-2.2667191028594971</v>
      </c>
      <c r="QNT3">
        <v>-2.259108304977417</v>
      </c>
      <c r="QNU3">
        <v>-2.2406384944915771</v>
      </c>
      <c r="QNV3">
        <v>-2.2128036022186279</v>
      </c>
      <c r="QNW3">
        <v>-2.1886386871337891</v>
      </c>
      <c r="QNX3">
        <v>-2.1620213985443115</v>
      </c>
      <c r="QNY3">
        <v>-2.1423397064208984</v>
      </c>
      <c r="QNZ3">
        <v>-2.1237947940826416</v>
      </c>
      <c r="QOA3">
        <v>-2.1048057079315186</v>
      </c>
      <c r="QOB3">
        <v>-2.0733530521392822</v>
      </c>
      <c r="QOC3">
        <v>-2.0425870418548584</v>
      </c>
      <c r="QOD3">
        <v>-1.9971941709518433</v>
      </c>
      <c r="QOE3">
        <v>-1.9378260374069214</v>
      </c>
      <c r="QOF3">
        <v>-1.8717185258865356</v>
      </c>
      <c r="QOG3">
        <v>-1.8030837774276733</v>
      </c>
      <c r="QOH3">
        <v>-1.7547307014465332</v>
      </c>
      <c r="QOI3">
        <v>-1.7178832292556763</v>
      </c>
      <c r="QOJ3">
        <v>-1.6824896335601807</v>
      </c>
      <c r="QOK3">
        <v>-1.6510659456253052</v>
      </c>
      <c r="QOL3">
        <v>-1.621315598487854</v>
      </c>
      <c r="QOM3">
        <v>-1.5776362419128418</v>
      </c>
      <c r="QON3">
        <v>-1.5326125621795654</v>
      </c>
      <c r="QOO3">
        <v>-1.4819514751434326</v>
      </c>
      <c r="QOP3">
        <v>-1.432219386100769</v>
      </c>
      <c r="QOQ3">
        <v>-1.3879457712173462</v>
      </c>
      <c r="QOR3">
        <v>-1.345582127571106</v>
      </c>
      <c r="QOS3">
        <v>-1.3119888305664063</v>
      </c>
      <c r="QOT3">
        <v>-1.2901780605316162</v>
      </c>
      <c r="QOU3">
        <v>-1.2714080810546875</v>
      </c>
      <c r="QOV3">
        <v>-1.2574213743209839</v>
      </c>
      <c r="QOW3">
        <v>-1.2381091117858887</v>
      </c>
      <c r="QOX3">
        <v>-1.2086529731750488</v>
      </c>
      <c r="QOY3">
        <v>-1.1811470985412598</v>
      </c>
      <c r="QOZ3">
        <v>-1.1527469158172607</v>
      </c>
      <c r="QPA3">
        <v>-1.1154608726501465</v>
      </c>
      <c r="QPB3">
        <v>-1.0835177898406982</v>
      </c>
      <c r="QPC3">
        <v>-1.0472357273101807</v>
      </c>
      <c r="QPD3">
        <v>-1.0066145658493042</v>
      </c>
      <c r="QPE3">
        <v>-0.97093254327774048</v>
      </c>
      <c r="QPF3">
        <v>-0.94027626514434814</v>
      </c>
      <c r="QPG3">
        <v>-0.90807938575744629</v>
      </c>
      <c r="QPH3">
        <v>-0.87671911716461182</v>
      </c>
      <c r="QPI3">
        <v>-0.83617871999740601</v>
      </c>
      <c r="QPJ3">
        <v>-0.78656202554702759</v>
      </c>
      <c r="QPK3">
        <v>-0.72624194622039795</v>
      </c>
      <c r="QPL3">
        <v>-0.66025561094284058</v>
      </c>
      <c r="QPM3">
        <v>-0.59226703643798828</v>
      </c>
      <c r="QPN3">
        <v>-0.53598594665527344</v>
      </c>
      <c r="QPO3">
        <v>-0.47398674488067627</v>
      </c>
      <c r="QPP3">
        <v>-0.41334927082061768</v>
      </c>
      <c r="QPQ3">
        <v>-0.35540062189102173</v>
      </c>
      <c r="QPR3">
        <v>-0.28890076279640198</v>
      </c>
      <c r="QPS3">
        <v>-0.21596153080463409</v>
      </c>
      <c r="QPT3">
        <v>-0.12961846590042114</v>
      </c>
      <c r="QPU3">
        <v>-2.7736643329262733E-2</v>
      </c>
      <c r="QPV3">
        <v>7.8530415892601013E-2</v>
      </c>
      <c r="QPW3">
        <v>0.17780417203903198</v>
      </c>
      <c r="QPX3">
        <v>0.27211567759513855</v>
      </c>
      <c r="QPY3">
        <v>0.35253867506980896</v>
      </c>
      <c r="QPZ3">
        <v>0.43316939473152161</v>
      </c>
      <c r="QQA3">
        <v>0.51217293739318848</v>
      </c>
      <c r="QQB3">
        <v>0.60032784938812256</v>
      </c>
      <c r="QQC3">
        <v>0.69236594438552856</v>
      </c>
      <c r="QQD3">
        <v>0.78291535377502441</v>
      </c>
      <c r="QQE3">
        <v>0.87765961885452271</v>
      </c>
      <c r="QQF3">
        <v>0.97693914175033569</v>
      </c>
      <c r="QQG3">
        <v>1.0667154788970947</v>
      </c>
      <c r="QQH3">
        <v>1.1637619733810425</v>
      </c>
      <c r="QQI3">
        <v>1.2475546598434448</v>
      </c>
      <c r="QQJ3">
        <v>1.3111579418182373</v>
      </c>
      <c r="QQK3">
        <v>1.3678256273269653</v>
      </c>
      <c r="QQL3">
        <v>1.4279956817626953</v>
      </c>
      <c r="QQM3">
        <v>1.4850499629974365</v>
      </c>
      <c r="QQN3">
        <v>1.5425716638565063</v>
      </c>
      <c r="QQO3">
        <v>1.5845661163330078</v>
      </c>
      <c r="QQP3">
        <v>1.6161975860595703</v>
      </c>
      <c r="QQQ3">
        <v>1.6599864959716797</v>
      </c>
      <c r="QQR3">
        <v>1.6959339380264282</v>
      </c>
      <c r="QQS3">
        <v>1.7346625328063965</v>
      </c>
      <c r="QQT3">
        <v>1.7564328908920288</v>
      </c>
      <c r="QQU3">
        <v>1.7745970487594604</v>
      </c>
      <c r="QQV3">
        <v>1.7943305969238281</v>
      </c>
      <c r="QQW3">
        <v>1.787966251373291</v>
      </c>
      <c r="QQX3">
        <v>1.7893799543380737</v>
      </c>
      <c r="QQY3">
        <v>1.7817980051040649</v>
      </c>
      <c r="QQZ3">
        <v>1.7934188842773438</v>
      </c>
      <c r="QRA3">
        <v>1.8077921867370605</v>
      </c>
      <c r="QRB3">
        <v>1.8231289386749268</v>
      </c>
      <c r="QRC3">
        <v>1.8304742574691772</v>
      </c>
      <c r="QRD3">
        <v>1.8241790533065796</v>
      </c>
      <c r="QRE3">
        <v>1.8154144287109375</v>
      </c>
      <c r="QRF3">
        <v>1.8014681339263916</v>
      </c>
      <c r="QRG3">
        <v>1.7810940742492676</v>
      </c>
      <c r="QRH3">
        <v>1.7573850154876709</v>
      </c>
      <c r="QRI3">
        <v>1.7495377063751221</v>
      </c>
      <c r="QRJ3">
        <v>1.7567445039749146</v>
      </c>
      <c r="QRK3">
        <v>1.7618279457092285</v>
      </c>
      <c r="QRL3">
        <v>1.7785437107086182</v>
      </c>
      <c r="QRM3">
        <v>1.7834771871566772</v>
      </c>
      <c r="QRN3">
        <v>1.7779321670532227</v>
      </c>
      <c r="QRO3">
        <v>1.7880932092666626</v>
      </c>
      <c r="QRP3">
        <v>1.7762588262557983</v>
      </c>
      <c r="QRQ3">
        <v>1.774245023727417</v>
      </c>
      <c r="QRR3">
        <v>1.7679556608200073</v>
      </c>
      <c r="QRS3">
        <v>1.7638416290283203</v>
      </c>
      <c r="QRT3">
        <v>1.7722543478012085</v>
      </c>
      <c r="QRU3">
        <v>1.788104772567749</v>
      </c>
      <c r="QRV3">
        <v>1.7994486093521118</v>
      </c>
      <c r="QRW3">
        <v>1.8121947050094604</v>
      </c>
      <c r="QRX3">
        <v>1.8310627937316895</v>
      </c>
      <c r="QRY3">
        <v>1.8396543264389038</v>
      </c>
      <c r="QRZ3">
        <v>1.8414719104766846</v>
      </c>
      <c r="QSA3">
        <v>1.8427759408950806</v>
      </c>
      <c r="QSB3">
        <v>1.8276584148406982</v>
      </c>
      <c r="QSC3">
        <v>1.8290317058563232</v>
      </c>
      <c r="QSD3">
        <v>1.8114619255065918</v>
      </c>
      <c r="QSE3">
        <v>1.7990908622741699</v>
      </c>
      <c r="QSF3">
        <v>1.7737545967102051</v>
      </c>
      <c r="QSG3">
        <v>1.7561098337173462</v>
      </c>
      <c r="QSH3">
        <v>1.7390650510787964</v>
      </c>
      <c r="QSI3">
        <v>1.7230993509292603</v>
      </c>
      <c r="QSJ3">
        <v>1.6957954168319702</v>
      </c>
      <c r="QSK3">
        <v>1.6596403121948242</v>
      </c>
      <c r="QSL3">
        <v>1.6011723279953003</v>
      </c>
      <c r="QSM3">
        <v>1.54454505443573</v>
      </c>
      <c r="QSN3">
        <v>1.4724539518356323</v>
      </c>
      <c r="QSO3">
        <v>1.4027806520462036</v>
      </c>
      <c r="QSP3">
        <v>1.3393504619598389</v>
      </c>
      <c r="QSQ3">
        <v>1.280115008354187</v>
      </c>
      <c r="QSR3">
        <v>1.2249244451522827</v>
      </c>
      <c r="QSS3">
        <v>1.1583784818649292</v>
      </c>
      <c r="QST3">
        <v>1.0865817070007324</v>
      </c>
      <c r="QSU3">
        <v>0.99397814273834229</v>
      </c>
      <c r="QSV3">
        <v>0.89582377672195435</v>
      </c>
      <c r="QSW3">
        <v>0.80519354343414307</v>
      </c>
      <c r="QSX3">
        <v>0.71001076698303223</v>
      </c>
      <c r="QSY3">
        <v>0.60126835107803345</v>
      </c>
      <c r="QSZ3">
        <v>0.51603889465332031</v>
      </c>
      <c r="QTA3">
        <v>0.44766953587532043</v>
      </c>
      <c r="QTB3">
        <v>0.36941608786582947</v>
      </c>
      <c r="QTC3">
        <v>0.2849251925945282</v>
      </c>
      <c r="QTD3">
        <v>0.20379826426506042</v>
      </c>
      <c r="QTE3">
        <v>0.12599487602710724</v>
      </c>
      <c r="QTF3">
        <v>3.062744066119194E-2</v>
      </c>
      <c r="QTG3">
        <v>-6.265123188495636E-2</v>
      </c>
      <c r="QTH3">
        <v>-0.15392769873142242</v>
      </c>
      <c r="QTI3">
        <v>-0.24379049241542816</v>
      </c>
      <c r="QTJ3">
        <v>-0.33422452211380005</v>
      </c>
      <c r="QTK3">
        <v>-0.3970026969909668</v>
      </c>
      <c r="QTL3">
        <v>-0.45883458852767944</v>
      </c>
      <c r="QTM3">
        <v>-0.52072995901107788</v>
      </c>
      <c r="QTN3">
        <v>-0.57731688022613525</v>
      </c>
      <c r="QTO3">
        <v>-0.63122648000717163</v>
      </c>
      <c r="QTP3">
        <v>-0.66851252317428589</v>
      </c>
      <c r="QTQ3">
        <v>-0.71310925483703613</v>
      </c>
      <c r="QTR3">
        <v>-0.78096508979797363</v>
      </c>
      <c r="QTS3">
        <v>-0.83544594049453735</v>
      </c>
      <c r="QTT3">
        <v>-0.88282382488250732</v>
      </c>
      <c r="QTU3">
        <v>-0.9124876856803894</v>
      </c>
      <c r="QTV3">
        <v>-0.94749456644058228</v>
      </c>
      <c r="QTW3">
        <v>-0.9715268611907959</v>
      </c>
      <c r="QTX3">
        <v>-0.99191248416900635</v>
      </c>
      <c r="QTY3">
        <v>-0.99936157464981079</v>
      </c>
      <c r="QTZ3">
        <v>-1.0210397243499756</v>
      </c>
      <c r="QUA3">
        <v>-1.0575871467590332</v>
      </c>
      <c r="QUB3">
        <v>-1.0954964160919189</v>
      </c>
      <c r="QUC3">
        <v>-1.1399142742156982</v>
      </c>
      <c r="QUD3">
        <v>-1.1889885663986206</v>
      </c>
      <c r="QUE3">
        <v>-1.2150518894195557</v>
      </c>
      <c r="QUF3">
        <v>-1.2469488382339478</v>
      </c>
      <c r="QUG3">
        <v>-1.2644550800323486</v>
      </c>
      <c r="QUH3">
        <v>-1.2837386131286621</v>
      </c>
      <c r="QUI3">
        <v>-1.2988272905349731</v>
      </c>
      <c r="QUJ3">
        <v>-1.3203092813491821</v>
      </c>
      <c r="QUK3">
        <v>-1.3704221248626709</v>
      </c>
      <c r="QUL3">
        <v>-1.4299113750457764</v>
      </c>
      <c r="QUM3">
        <v>-1.4796203374862671</v>
      </c>
      <c r="QUN3">
        <v>-1.5207666158676147</v>
      </c>
      <c r="QUO3">
        <v>-1.5607588291168213</v>
      </c>
      <c r="QUP3">
        <v>-1.6059210300445557</v>
      </c>
      <c r="QUQ3">
        <v>-1.6423474550247192</v>
      </c>
      <c r="QUR3">
        <v>-1.665773868560791</v>
      </c>
      <c r="QUS3">
        <v>-1.6821550130844116</v>
      </c>
      <c r="QUT3">
        <v>-1.7182755470275879</v>
      </c>
      <c r="QUU3">
        <v>-1.7710311412811279</v>
      </c>
      <c r="QUV3">
        <v>-1.8184956312179565</v>
      </c>
      <c r="QUW3">
        <v>-1.8801889419555664</v>
      </c>
      <c r="QUX3">
        <v>-1.9187848567962646</v>
      </c>
      <c r="QUY3">
        <v>-1.969099760055542</v>
      </c>
      <c r="QUZ3">
        <v>-2.0047183036804199</v>
      </c>
      <c r="QVA3">
        <v>-2.0397193431854248</v>
      </c>
      <c r="QVB3">
        <v>-2.072758674621582</v>
      </c>
      <c r="QVC3">
        <v>-2.0830178260803223</v>
      </c>
      <c r="QVD3">
        <v>-2.0985393524169922</v>
      </c>
      <c r="QVE3">
        <v>-2.1189537048339844</v>
      </c>
      <c r="QVF3">
        <v>-2.1312325000762939</v>
      </c>
      <c r="QVG3">
        <v>-2.1429052352905273</v>
      </c>
      <c r="QVH3">
        <v>-2.1421551704406738</v>
      </c>
      <c r="QVI3">
        <v>-2.1536145210266113</v>
      </c>
      <c r="QVJ3">
        <v>-2.1605443954467773</v>
      </c>
      <c r="QVK3">
        <v>-2.1454267501831055</v>
      </c>
      <c r="QVL3">
        <v>-2.1141588687896729</v>
      </c>
      <c r="QVM3">
        <v>-2.072216272354126</v>
      </c>
      <c r="QVN3">
        <v>-2.0303027629852295</v>
      </c>
      <c r="QVO3">
        <v>-1.9727983474731445</v>
      </c>
      <c r="QVP3">
        <v>-1.9326848983764648</v>
      </c>
      <c r="QVQ3">
        <v>-1.891157865524292</v>
      </c>
      <c r="QVR3">
        <v>-1.8598091602325439</v>
      </c>
      <c r="QVS3">
        <v>-1.8299837112426758</v>
      </c>
      <c r="QVT3">
        <v>-1.7799862623214722</v>
      </c>
      <c r="QVU3">
        <v>-1.7195045948028564</v>
      </c>
      <c r="QVV3">
        <v>-1.6387238502502441</v>
      </c>
      <c r="QVW3">
        <v>-1.558952808380127</v>
      </c>
      <c r="QVX3">
        <v>-1.4823035001754761</v>
      </c>
      <c r="QVY3">
        <v>-1.4090757369995117</v>
      </c>
      <c r="QVZ3">
        <v>-1.3444337844848633</v>
      </c>
      <c r="QWA3">
        <v>-1.2751585245132446</v>
      </c>
      <c r="QWB3">
        <v>-1.2224953174591064</v>
      </c>
      <c r="QWC3">
        <v>-1.1739691495895386</v>
      </c>
      <c r="QWD3">
        <v>-1.1108447313308716</v>
      </c>
      <c r="QWE3">
        <v>-1.0497572422027588</v>
      </c>
      <c r="QWF3">
        <v>-0.97865861654281616</v>
      </c>
      <c r="QWG3">
        <v>-0.91260886192321777</v>
      </c>
      <c r="QWH3">
        <v>-0.83117032051086426</v>
      </c>
      <c r="QWI3">
        <v>-0.74920672178268433</v>
      </c>
      <c r="QWJ3">
        <v>-0.68990212678909302</v>
      </c>
      <c r="QWK3">
        <v>-0.63245546817779541</v>
      </c>
      <c r="QWL3">
        <v>-0.58988982439041138</v>
      </c>
      <c r="QWM3">
        <v>-0.53828245401382446</v>
      </c>
      <c r="QWN3">
        <v>-0.49147579073905945</v>
      </c>
      <c r="QWO3">
        <v>-0.44983908534049988</v>
      </c>
      <c r="QWP3">
        <v>-0.40524810552597046</v>
      </c>
      <c r="QWQ3">
        <v>-0.36386528611183167</v>
      </c>
      <c r="QWR3">
        <v>-0.30721491575241089</v>
      </c>
      <c r="QWS3">
        <v>-0.25967544317245483</v>
      </c>
      <c r="QWT3">
        <v>-0.20865665376186371</v>
      </c>
      <c r="QWU3">
        <v>-0.16744115948677063</v>
      </c>
      <c r="QWV3">
        <v>-0.14847499132156372</v>
      </c>
      <c r="QWW3">
        <v>-0.11752443760633469</v>
      </c>
      <c r="QWX3">
        <v>-8.0757655203342438E-2</v>
      </c>
      <c r="QWY3">
        <v>-4.2646460235118866E-2</v>
      </c>
      <c r="QWZ3">
        <v>-1.7165906727313995E-2</v>
      </c>
      <c r="QXA3">
        <v>2.0766420289874077E-2</v>
      </c>
      <c r="QXB3">
        <v>6.9794557988643646E-2</v>
      </c>
      <c r="QXC3">
        <v>0.12283287942409515</v>
      </c>
      <c r="QXD3">
        <v>0.18373578786849976</v>
      </c>
      <c r="QXE3">
        <v>0.23811852931976318</v>
      </c>
      <c r="QXF3">
        <v>0.29085105657577515</v>
      </c>
      <c r="QXG3">
        <v>0.34883430600166321</v>
      </c>
      <c r="QXH3">
        <v>0.38955357670783997</v>
      </c>
      <c r="QXI3">
        <v>0.42887648940086365</v>
      </c>
      <c r="QXJ3">
        <v>0.48340925574302673</v>
      </c>
      <c r="QXK3">
        <v>0.54126554727554321</v>
      </c>
      <c r="QXL3">
        <v>0.61558383703231812</v>
      </c>
      <c r="QXM3">
        <v>0.70160377025604248</v>
      </c>
      <c r="QXN3">
        <v>0.78837382793426514</v>
      </c>
      <c r="QXO3">
        <v>0.87034898996353149</v>
      </c>
      <c r="QXP3">
        <v>0.93769127130508423</v>
      </c>
      <c r="QXQ3">
        <v>1.0088706016540527</v>
      </c>
      <c r="QXR3">
        <v>1.0724854469299316</v>
      </c>
      <c r="QXS3">
        <v>1.1353155374526978</v>
      </c>
      <c r="QXT3">
        <v>1.1932872533798218</v>
      </c>
      <c r="QXU3">
        <v>1.2608257532119751</v>
      </c>
      <c r="QXV3">
        <v>1.3363730907440186</v>
      </c>
      <c r="QXW3">
        <v>1.4239104986190796</v>
      </c>
      <c r="QXX3">
        <v>1.5039815902709961</v>
      </c>
      <c r="QXY3">
        <v>1.5731817483901978</v>
      </c>
      <c r="QXZ3">
        <v>1.6394220590591431</v>
      </c>
      <c r="QYA3">
        <v>1.6939605474472046</v>
      </c>
      <c r="QYB3">
        <v>1.7366993427276611</v>
      </c>
      <c r="QYC3">
        <v>1.794826865196228</v>
      </c>
      <c r="QYD3">
        <v>1.8411892652511597</v>
      </c>
      <c r="QYE3">
        <v>1.8823181390762329</v>
      </c>
      <c r="QYF3">
        <v>1.9209429025650024</v>
      </c>
      <c r="QYG3">
        <v>1.9589387178421021</v>
      </c>
      <c r="QYH3">
        <v>1.9967267513275146</v>
      </c>
      <c r="QYI3">
        <v>2.0259923934936523</v>
      </c>
      <c r="QYJ3">
        <v>2.0474512577056885</v>
      </c>
      <c r="QYK3">
        <v>2.0555350780487061</v>
      </c>
      <c r="QYL3">
        <v>2.0647845268249512</v>
      </c>
      <c r="QYM3">
        <v>2.0652172565460205</v>
      </c>
      <c r="QYN3">
        <v>2.0600934028625488</v>
      </c>
      <c r="QYO3">
        <v>2.0417273044586182</v>
      </c>
      <c r="QYP3">
        <v>2.032766580581665</v>
      </c>
      <c r="QYQ3">
        <v>2.0127213001251221</v>
      </c>
      <c r="QYR3">
        <v>2.0014524459838867</v>
      </c>
      <c r="QYS3">
        <v>1.9947129487991333</v>
      </c>
      <c r="QYT3">
        <v>1.9745121002197266</v>
      </c>
      <c r="QYU3">
        <v>1.9478312730789185</v>
      </c>
      <c r="QYV3">
        <v>1.9181501865386963</v>
      </c>
      <c r="QYW3">
        <v>1.883333683013916</v>
      </c>
      <c r="QYX3">
        <v>1.8227307796478271</v>
      </c>
      <c r="QYY3">
        <v>1.7819826602935791</v>
      </c>
      <c r="QYZ3">
        <v>1.7343624830245972</v>
      </c>
      <c r="QZA3">
        <v>1.6973245143890381</v>
      </c>
      <c r="QZB3">
        <v>1.6720401048660278</v>
      </c>
      <c r="QZC3">
        <v>1.6380602121353149</v>
      </c>
      <c r="QZD3">
        <v>1.6173458099365234</v>
      </c>
      <c r="QZE3">
        <v>1.5957311391830444</v>
      </c>
      <c r="QZF3">
        <v>1.5667366981506348</v>
      </c>
      <c r="QZG3">
        <v>1.5300679206848145</v>
      </c>
      <c r="QZH3">
        <v>1.4767988920211792</v>
      </c>
      <c r="QZI3">
        <v>1.4414745569229126</v>
      </c>
      <c r="QZJ3">
        <v>1.4042403697967529</v>
      </c>
      <c r="QZK3">
        <v>1.3926945924758911</v>
      </c>
      <c r="QZL3">
        <v>1.3710741996765137</v>
      </c>
      <c r="QZM3">
        <v>1.356891393661499</v>
      </c>
      <c r="QZN3">
        <v>1.3411794900894165</v>
      </c>
      <c r="QZO3">
        <v>1.3177646398544312</v>
      </c>
      <c r="QZP3">
        <v>1.2975636720657349</v>
      </c>
      <c r="QZQ3">
        <v>1.2556904554367065</v>
      </c>
      <c r="QZR3">
        <v>1.2246532440185547</v>
      </c>
      <c r="QZS3">
        <v>1.1967320442199707</v>
      </c>
      <c r="QZT3">
        <v>1.1800392866134644</v>
      </c>
      <c r="QZU3">
        <v>1.1668547391891479</v>
      </c>
      <c r="QZV3">
        <v>1.1393892765045166</v>
      </c>
      <c r="QZW3">
        <v>1.0986064672470093</v>
      </c>
      <c r="QZX3">
        <v>1.0689138174057007</v>
      </c>
      <c r="QZY3">
        <v>1.0343165397644043</v>
      </c>
      <c r="QZZ3">
        <v>0.99659198522567749</v>
      </c>
      <c r="RAA3">
        <v>0.9624563455581665</v>
      </c>
      <c r="RAB3">
        <v>0.92542988061904907</v>
      </c>
      <c r="RAC3">
        <v>0.88416826725006104</v>
      </c>
      <c r="RAD3">
        <v>0.82460403442382813</v>
      </c>
      <c r="RAE3">
        <v>0.76448583602905273</v>
      </c>
      <c r="RAF3">
        <v>0.69824564456939697</v>
      </c>
      <c r="RAG3">
        <v>0.63729655742645264</v>
      </c>
      <c r="RAH3">
        <v>0.58916276693344116</v>
      </c>
      <c r="RAI3">
        <v>0.534676194190979</v>
      </c>
      <c r="RAJ3">
        <v>0.47304046154022217</v>
      </c>
      <c r="RAK3">
        <v>0.40660983324050903</v>
      </c>
      <c r="RAL3">
        <v>0.33005279302597046</v>
      </c>
      <c r="RAM3">
        <v>0.25007408857345581</v>
      </c>
      <c r="RAN3">
        <v>0.16220195591449738</v>
      </c>
      <c r="RAO3">
        <v>6.7365363240242004E-2</v>
      </c>
      <c r="RAP3">
        <v>-3.0742840841412544E-2</v>
      </c>
      <c r="RAQ3">
        <v>-0.10961369425058365</v>
      </c>
      <c r="RAR3">
        <v>-0.1827721893787384</v>
      </c>
      <c r="RAS3">
        <v>-0.26312017440795898</v>
      </c>
      <c r="RAT3">
        <v>-0.34016191959381104</v>
      </c>
      <c r="RAU3">
        <v>-0.42997854948043823</v>
      </c>
      <c r="RAV3">
        <v>-0.5147290825843811</v>
      </c>
      <c r="RAW3">
        <v>-0.61066776514053345</v>
      </c>
      <c r="RAX3">
        <v>-0.7009575366973877</v>
      </c>
      <c r="RAY3">
        <v>-0.78740447759628296</v>
      </c>
      <c r="RAZ3">
        <v>-0.86898726224899292</v>
      </c>
      <c r="RBA3">
        <v>-0.93437349796295166</v>
      </c>
      <c r="RBB3">
        <v>-1.0043469667434692</v>
      </c>
      <c r="RBC3">
        <v>-1.0670212507247925</v>
      </c>
      <c r="RBD3">
        <v>-1.1290897130966187</v>
      </c>
      <c r="RBE3">
        <v>-1.1913831233978271</v>
      </c>
      <c r="RBF3">
        <v>-1.2481143474578857</v>
      </c>
      <c r="RBG3">
        <v>-1.3047531843185425</v>
      </c>
      <c r="RBH3">
        <v>-1.3533831834793091</v>
      </c>
      <c r="RBI3">
        <v>-1.396693229675293</v>
      </c>
      <c r="RBJ3">
        <v>-1.4286593198776245</v>
      </c>
      <c r="RBK3">
        <v>-1.4535455703735352</v>
      </c>
      <c r="RBL3">
        <v>-1.485673189163208</v>
      </c>
      <c r="RBM3">
        <v>-1.5180431604385376</v>
      </c>
      <c r="RBN3">
        <v>-1.550995945930481</v>
      </c>
      <c r="RBO3">
        <v>-1.5682542324066162</v>
      </c>
      <c r="RBP3">
        <v>-1.5834120512008667</v>
      </c>
      <c r="RBQ3">
        <v>-1.5954195261001587</v>
      </c>
      <c r="RBR3">
        <v>-1.6098101139068604</v>
      </c>
      <c r="RBS3">
        <v>-1.629474401473999</v>
      </c>
      <c r="RBT3">
        <v>-1.6366639137268066</v>
      </c>
      <c r="RBU3">
        <v>-1.6533393859863281</v>
      </c>
      <c r="RBV3">
        <v>-1.6597441434860229</v>
      </c>
      <c r="RBW3">
        <v>-1.6643544435501099</v>
      </c>
      <c r="RBX3">
        <v>-1.6618847846984863</v>
      </c>
      <c r="RBY3">
        <v>-1.6519488096237183</v>
      </c>
      <c r="RBZ3">
        <v>-1.6452151536941528</v>
      </c>
      <c r="RCA3">
        <v>-1.6453709602355957</v>
      </c>
      <c r="RCB3">
        <v>-1.6486136913299561</v>
      </c>
      <c r="RCC3">
        <v>-1.6635985374450684</v>
      </c>
      <c r="RCD3">
        <v>-1.6667720079421997</v>
      </c>
      <c r="RCE3">
        <v>-1.6800950765609741</v>
      </c>
      <c r="RCF3">
        <v>-1.6890617609024048</v>
      </c>
      <c r="RCG3">
        <v>-1.6946876049041748</v>
      </c>
      <c r="RCH3">
        <v>-1.7023675441741943</v>
      </c>
      <c r="RCI3">
        <v>-1.7042542695999146</v>
      </c>
      <c r="RCJ3">
        <v>-1.712361216545105</v>
      </c>
      <c r="RCK3">
        <v>-1.7246918678283691</v>
      </c>
      <c r="RCL3">
        <v>-1.7379975318908691</v>
      </c>
      <c r="RCM3">
        <v>-1.7444311380386353</v>
      </c>
      <c r="RCN3">
        <v>-1.7580254077911377</v>
      </c>
      <c r="RCO3">
        <v>-1.7659592628479004</v>
      </c>
      <c r="RCP3">
        <v>-1.7688212394714355</v>
      </c>
      <c r="RCQ3">
        <v>-1.7656303644180298</v>
      </c>
      <c r="RCR3">
        <v>-1.7664324045181274</v>
      </c>
      <c r="RCS3">
        <v>-1.7711292505264282</v>
      </c>
      <c r="RCT3">
        <v>-1.7866910696029663</v>
      </c>
      <c r="RCU3">
        <v>-1.8072209358215332</v>
      </c>
      <c r="RCV3">
        <v>-1.806291937828064</v>
      </c>
      <c r="RCW3">
        <v>-1.7986524105072021</v>
      </c>
      <c r="RCX3">
        <v>-1.7871873378753662</v>
      </c>
      <c r="RCY3">
        <v>-1.7678518295288086</v>
      </c>
      <c r="RCZ3">
        <v>-1.7594391107559204</v>
      </c>
      <c r="RDA3">
        <v>-1.7415288686752319</v>
      </c>
      <c r="RDB3">
        <v>-1.7158925533294678</v>
      </c>
      <c r="RDC3">
        <v>-1.6905158758163452</v>
      </c>
      <c r="RDD3">
        <v>-1.6517064571380615</v>
      </c>
      <c r="RDE3">
        <v>-1.6199595928192139</v>
      </c>
      <c r="RDF3">
        <v>-1.5601241588592529</v>
      </c>
      <c r="RDG3">
        <v>-1.5028448104858398</v>
      </c>
      <c r="RDH3">
        <v>-1.444365382194519</v>
      </c>
      <c r="RDI3">
        <v>-1.3808255195617676</v>
      </c>
      <c r="RDJ3">
        <v>-1.3290913105010986</v>
      </c>
      <c r="RDK3">
        <v>-1.2718926668167114</v>
      </c>
      <c r="RDL3">
        <v>-1.2109898328781128</v>
      </c>
      <c r="RDM3">
        <v>-1.1450438499450684</v>
      </c>
      <c r="RDN3">
        <v>-1.0776611566543579</v>
      </c>
      <c r="RDO3">
        <v>-0.99333763122558594</v>
      </c>
      <c r="RDP3">
        <v>-0.91076821088790894</v>
      </c>
      <c r="RDQ3">
        <v>-0.82842957973480225</v>
      </c>
      <c r="RDR3">
        <v>-0.74894130229949951</v>
      </c>
      <c r="RDS3">
        <v>-0.67950451374053955</v>
      </c>
      <c r="RDT3">
        <v>-0.60240507125854492</v>
      </c>
      <c r="RDU3">
        <v>-0.52190124988555908</v>
      </c>
      <c r="RDV3">
        <v>-0.44028386473655701</v>
      </c>
      <c r="RDW3">
        <v>-0.35576990246772766</v>
      </c>
      <c r="RDX3">
        <v>-0.27844542264938354</v>
      </c>
      <c r="RDY3">
        <v>-0.19589328765869141</v>
      </c>
      <c r="RDZ3">
        <v>-0.11881115287542343</v>
      </c>
      <c r="REA3">
        <v>-4.1792493313550949E-2</v>
      </c>
      <c r="REB3">
        <v>2.7240419760346413E-2</v>
      </c>
      <c r="REC3">
        <v>8.7733648717403412E-2</v>
      </c>
      <c r="RED3">
        <v>0.14685937762260437</v>
      </c>
      <c r="REE3">
        <v>0.21672895550727844</v>
      </c>
      <c r="REF3">
        <v>0.28817951679229736</v>
      </c>
      <c r="REG3">
        <v>0.34978637099266052</v>
      </c>
      <c r="REH3">
        <v>0.41071236133575439</v>
      </c>
      <c r="REI3">
        <v>0.45180666446685791</v>
      </c>
      <c r="REJ3">
        <v>0.48721170425415039</v>
      </c>
      <c r="REK3">
        <v>0.53023898601531982</v>
      </c>
      <c r="REL3">
        <v>0.57303547859191895</v>
      </c>
      <c r="REM3">
        <v>0.62632769346237183</v>
      </c>
      <c r="REN3">
        <v>0.670249342918396</v>
      </c>
      <c r="REO3">
        <v>0.71351897716522217</v>
      </c>
      <c r="REP3">
        <v>0.74752187728881836</v>
      </c>
      <c r="REQ3">
        <v>0.77904945611953735</v>
      </c>
      <c r="RER3">
        <v>0.80785351991653442</v>
      </c>
      <c r="RES3">
        <v>0.83139538764953613</v>
      </c>
      <c r="RET3">
        <v>0.86014175415039063</v>
      </c>
      <c r="REU3">
        <v>0.89529871940612793</v>
      </c>
      <c r="REV3">
        <v>0.93040949106216431</v>
      </c>
      <c r="REW3">
        <v>0.96677809953689575</v>
      </c>
      <c r="REX3">
        <v>0.99605536460876465</v>
      </c>
      <c r="REY3">
        <v>1.0332491397857666</v>
      </c>
      <c r="REZ3">
        <v>1.0628840923309326</v>
      </c>
      <c r="RFA3">
        <v>1.0980294942855835</v>
      </c>
      <c r="RFB3">
        <v>1.1372600793838501</v>
      </c>
      <c r="RFC3">
        <v>1.1724286079406738</v>
      </c>
      <c r="RFD3">
        <v>1.2210758924484253</v>
      </c>
      <c r="RFE3">
        <v>1.2651937007904053</v>
      </c>
      <c r="RFF3">
        <v>1.31621253490448</v>
      </c>
      <c r="RFG3">
        <v>1.358258843421936</v>
      </c>
      <c r="RFH3">
        <v>1.4005706310272217</v>
      </c>
      <c r="RFI3">
        <v>1.4384394884109497</v>
      </c>
      <c r="RFJ3">
        <v>1.4853962659835815</v>
      </c>
      <c r="RFK3">
        <v>1.5319432020187378</v>
      </c>
      <c r="RFL3">
        <v>1.5727837085723877</v>
      </c>
      <c r="RFM3">
        <v>1.6089388132095337</v>
      </c>
      <c r="RFN3">
        <v>1.6482502222061157</v>
      </c>
      <c r="RFO3">
        <v>1.6751962900161743</v>
      </c>
      <c r="RFP3">
        <v>1.7214605808258057</v>
      </c>
      <c r="RFQ3">
        <v>1.7489607334136963</v>
      </c>
      <c r="RFR3">
        <v>1.7768012285232544</v>
      </c>
      <c r="RFS3">
        <v>1.8194015026092529</v>
      </c>
      <c r="RFT3">
        <v>1.8563356399536133</v>
      </c>
      <c r="RFU3">
        <v>1.901861310005188</v>
      </c>
      <c r="RFV3">
        <v>1.938016414642334</v>
      </c>
      <c r="RFW3">
        <v>1.9685227870941162</v>
      </c>
      <c r="RFX3">
        <v>1.9840441942214966</v>
      </c>
      <c r="RFY3">
        <v>1.9899181127548218</v>
      </c>
      <c r="RFZ3">
        <v>1.9911124706268311</v>
      </c>
      <c r="RGA3">
        <v>1.9947245121002197</v>
      </c>
      <c r="RGB3">
        <v>1.9915740489959717</v>
      </c>
      <c r="RGC3">
        <v>1.9967440366744995</v>
      </c>
      <c r="RGD3">
        <v>2.0029582977294922</v>
      </c>
      <c r="RGE3">
        <v>1.9882736206054688</v>
      </c>
      <c r="RGF3">
        <v>1.9687765836715698</v>
      </c>
      <c r="RGG3">
        <v>1.9377567768096924</v>
      </c>
      <c r="RGH3">
        <v>1.8960566520690918</v>
      </c>
      <c r="RGI3">
        <v>1.8649387359619141</v>
      </c>
      <c r="RGJ3">
        <v>1.8230712413787842</v>
      </c>
      <c r="RGK3">
        <v>1.7831251621246338</v>
      </c>
      <c r="RGL3">
        <v>1.7456256151199341</v>
      </c>
      <c r="RGM3">
        <v>1.714144229888916</v>
      </c>
      <c r="RGN3">
        <v>1.6745212078094482</v>
      </c>
      <c r="RGO3">
        <v>1.6246737241744995</v>
      </c>
      <c r="RGP3">
        <v>1.5717566013336182</v>
      </c>
      <c r="RGQ3">
        <v>1.5128616094589233</v>
      </c>
      <c r="RGR3">
        <v>1.4489929676055908</v>
      </c>
      <c r="RGS3">
        <v>1.391205906867981</v>
      </c>
      <c r="RGT3">
        <v>1.3266332149505615</v>
      </c>
      <c r="RGU3">
        <v>1.2748700380325317</v>
      </c>
      <c r="RGV3">
        <v>1.212611198425293</v>
      </c>
      <c r="RGW3">
        <v>1.1532950401306152</v>
      </c>
      <c r="RGX3">
        <v>1.087810754776001</v>
      </c>
      <c r="RGY3">
        <v>1.0379171371459961</v>
      </c>
      <c r="RGZ3">
        <v>0.98075896501541138</v>
      </c>
      <c r="RHA3">
        <v>0.93453502655029297</v>
      </c>
      <c r="RHB3">
        <v>0.88876122236251831</v>
      </c>
      <c r="RHC3">
        <v>0.84096789360046387</v>
      </c>
      <c r="RHD3">
        <v>0.78305965662002563</v>
      </c>
      <c r="RHE3">
        <v>0.73848599195480347</v>
      </c>
      <c r="RHF3">
        <v>0.68083739280700684</v>
      </c>
      <c r="RHG3">
        <v>0.62624692916870117</v>
      </c>
      <c r="RHH3">
        <v>0.57428759336471558</v>
      </c>
      <c r="RHI3">
        <v>0.53607827425003052</v>
      </c>
      <c r="RHJ3">
        <v>0.50661641359329224</v>
      </c>
      <c r="RHK3">
        <v>0.47281542420387268</v>
      </c>
      <c r="RHL3">
        <v>0.43477347493171692</v>
      </c>
      <c r="RHM3">
        <v>0.38998633623123169</v>
      </c>
      <c r="RHN3">
        <v>0.34280461072921753</v>
      </c>
      <c r="RHO3">
        <v>0.29331487417221069</v>
      </c>
      <c r="RHP3">
        <v>0.24465601146221161</v>
      </c>
      <c r="RHQ3">
        <v>0.19854751229286194</v>
      </c>
      <c r="RHR3">
        <v>0.15753397345542908</v>
      </c>
      <c r="RHS3">
        <v>0.13111290335655212</v>
      </c>
      <c r="RHT3">
        <v>9.9896922707557678E-2</v>
      </c>
      <c r="RHU3">
        <v>6.4786151051521301E-2</v>
      </c>
      <c r="RHV3">
        <v>2.7413520961999893E-2</v>
      </c>
      <c r="RHW3">
        <v>-2.5122810155153275E-2</v>
      </c>
      <c r="RHX3">
        <v>-7.4029773473739624E-2</v>
      </c>
      <c r="RHY3">
        <v>-0.13066861033439636</v>
      </c>
      <c r="RHZ3">
        <v>-0.19370643794536591</v>
      </c>
      <c r="RIA3">
        <v>-0.25074341893196106</v>
      </c>
      <c r="RIB3">
        <v>-0.3127368688583374</v>
      </c>
      <c r="RIC3">
        <v>-0.37316662073135376</v>
      </c>
      <c r="RID3">
        <v>-0.434796541929245</v>
      </c>
      <c r="RIE3">
        <v>-0.49644380807876587</v>
      </c>
      <c r="RIF3">
        <v>-0.55994319915771484</v>
      </c>
      <c r="RIG3">
        <v>-0.61431443691253662</v>
      </c>
      <c r="RIH3">
        <v>-0.68278765678405762</v>
      </c>
      <c r="RII3">
        <v>-0.7573886513710022</v>
      </c>
      <c r="RIJ3">
        <v>-0.83001053333282471</v>
      </c>
      <c r="RIK3">
        <v>-0.90290939807891846</v>
      </c>
      <c r="RIL3">
        <v>-0.96968042850494385</v>
      </c>
      <c r="RIM3">
        <v>-1.0374324321746826</v>
      </c>
      <c r="RIN3">
        <v>-1.1106370687484741</v>
      </c>
      <c r="RIO3">
        <v>-1.1791795492172241</v>
      </c>
      <c r="RIP3">
        <v>-1.2356337308883667</v>
      </c>
      <c r="RIQ3">
        <v>-1.2818344831466675</v>
      </c>
      <c r="RIR3">
        <v>-1.3394888639450073</v>
      </c>
      <c r="RIS3">
        <v>-1.4053483009338379</v>
      </c>
      <c r="RIT3">
        <v>-1.4724886417388916</v>
      </c>
      <c r="RIU3">
        <v>-1.5420465469360352</v>
      </c>
      <c r="RIV3">
        <v>-1.6068731546401978</v>
      </c>
      <c r="RIW3">
        <v>-1.6618098020553589</v>
      </c>
      <c r="RIX3">
        <v>-1.6981438398361206</v>
      </c>
      <c r="RIY3">
        <v>-1.7350375652313232</v>
      </c>
      <c r="RIZ3">
        <v>-1.754621148109436</v>
      </c>
      <c r="RJA3">
        <v>-1.7736276388168335</v>
      </c>
      <c r="RJB3">
        <v>-1.796061635017395</v>
      </c>
      <c r="RJC3">
        <v>-1.8128640651702881</v>
      </c>
      <c r="RJD3">
        <v>-1.8316917419433594</v>
      </c>
      <c r="RJE3">
        <v>-1.8558913469314575</v>
      </c>
      <c r="RJF3">
        <v>-1.8766345977783203</v>
      </c>
      <c r="RJG3">
        <v>-1.8950238227844238</v>
      </c>
      <c r="RJH3">
        <v>-1.8980646133422852</v>
      </c>
      <c r="RJI3">
        <v>-1.8828489780426025</v>
      </c>
      <c r="RJJ3">
        <v>-1.8665485382080078</v>
      </c>
      <c r="RJK3">
        <v>-1.8543334007263184</v>
      </c>
      <c r="RJL3">
        <v>-1.8478536605834961</v>
      </c>
      <c r="RJM3">
        <v>-1.8384599685668945</v>
      </c>
      <c r="RJN3">
        <v>-1.8343805074691772</v>
      </c>
      <c r="RJO3">
        <v>-1.8135621547698975</v>
      </c>
      <c r="RJP3">
        <v>-1.8017451763153076</v>
      </c>
      <c r="RJQ3">
        <v>-1.7873430252075195</v>
      </c>
      <c r="RJR3">
        <v>-1.7589890956878662</v>
      </c>
      <c r="RJS3">
        <v>-1.7283039093017578</v>
      </c>
      <c r="RJT3">
        <v>-1.6833552122116089</v>
      </c>
      <c r="RJU3">
        <v>-1.6391220092773438</v>
      </c>
      <c r="RJV3">
        <v>-1.60484778881073</v>
      </c>
      <c r="RJW3">
        <v>-1.5785999298095703</v>
      </c>
      <c r="RJX3">
        <v>-1.5585662126541138</v>
      </c>
      <c r="RJY3">
        <v>-1.5358725786209106</v>
      </c>
      <c r="RJZ3">
        <v>-1.5187759399414063</v>
      </c>
      <c r="RKA3">
        <v>-1.5045758485794067</v>
      </c>
      <c r="RKB3">
        <v>-1.4861232042312622</v>
      </c>
      <c r="RKC3">
        <v>-1.460284948348999</v>
      </c>
      <c r="RKD3">
        <v>-1.4432921409606934</v>
      </c>
      <c r="RKE3">
        <v>-1.4189655780792236</v>
      </c>
      <c r="RKF3">
        <v>-1.3845760822296143</v>
      </c>
      <c r="RKG3">
        <v>-1.3556623458862305</v>
      </c>
      <c r="RKH3">
        <v>-1.3331879377365112</v>
      </c>
      <c r="RKI3">
        <v>-1.3166972398757935</v>
      </c>
      <c r="RKJ3">
        <v>-1.310650110244751</v>
      </c>
      <c r="RKK3">
        <v>-1.2922782897949219</v>
      </c>
      <c r="RKL3">
        <v>-1.2781186103820801</v>
      </c>
      <c r="RKM3">
        <v>-1.2514320611953735</v>
      </c>
      <c r="RKN3">
        <v>-1.2232915163040161</v>
      </c>
      <c r="RKO3">
        <v>-1.1899983882904053</v>
      </c>
      <c r="RKP3">
        <v>-1.1529372930526733</v>
      </c>
      <c r="RKQ3">
        <v>-1.1197941303253174</v>
      </c>
      <c r="RKR3">
        <v>-1.0844640731811523</v>
      </c>
      <c r="RKS3">
        <v>-1.0592259168624878</v>
      </c>
      <c r="RKT3">
        <v>-1.0364630222320557</v>
      </c>
      <c r="RKU3">
        <v>-1.0038334131240845</v>
      </c>
      <c r="RKV3">
        <v>-0.9665645956993103</v>
      </c>
      <c r="RKW3">
        <v>-0.92081385850906372</v>
      </c>
      <c r="RKX3">
        <v>-0.86507517099380493</v>
      </c>
      <c r="RKY3">
        <v>-0.80447804927825928</v>
      </c>
      <c r="RKZ3">
        <v>-0.73714154958724976</v>
      </c>
      <c r="RLA3">
        <v>-0.67302471399307251</v>
      </c>
      <c r="RLB3">
        <v>-0.61365664005279541</v>
      </c>
      <c r="RLC3">
        <v>-0.55747944116592407</v>
      </c>
      <c r="RLD3">
        <v>-0.49259516596794128</v>
      </c>
      <c r="RLE3">
        <v>-0.43728920817375183</v>
      </c>
      <c r="RLF3">
        <v>-0.37600550055503845</v>
      </c>
      <c r="RLG3">
        <v>-0.31917047500610352</v>
      </c>
      <c r="RLH3">
        <v>-0.24791032075881958</v>
      </c>
      <c r="RLI3">
        <v>-0.16770081222057343</v>
      </c>
      <c r="RLJ3">
        <v>-8.6002632975578308E-2</v>
      </c>
      <c r="RLK3">
        <v>-3.0061975121498108E-3</v>
      </c>
      <c r="RLL3">
        <v>7.4087478220462799E-2</v>
      </c>
      <c r="RLM3">
        <v>0.15053491294384003</v>
      </c>
      <c r="RLN3">
        <v>0.2307155579328537</v>
      </c>
      <c r="RLO3">
        <v>0.30608397722244263</v>
      </c>
      <c r="RLP3">
        <v>0.38396814465522766</v>
      </c>
      <c r="RLQ3">
        <v>0.45665928721427917</v>
      </c>
      <c r="RLR3">
        <v>0.53321635723114014</v>
      </c>
      <c r="RLS3">
        <v>0.61820924282073975</v>
      </c>
      <c r="RLT3">
        <v>0.69519329071044922</v>
      </c>
      <c r="RLU3">
        <v>0.7707405686378479</v>
      </c>
      <c r="RLV3">
        <v>0.84322971105575562</v>
      </c>
      <c r="RLW3">
        <v>0.90640026330947876</v>
      </c>
      <c r="RLX3">
        <v>0.96020603179931641</v>
      </c>
      <c r="RLY3">
        <v>1.0010406970977783</v>
      </c>
      <c r="RLZ3">
        <v>1.0402365922927856</v>
      </c>
      <c r="RMA3">
        <v>1.0779727697372437</v>
      </c>
      <c r="RMB3">
        <v>1.1160494089126587</v>
      </c>
      <c r="RMC3">
        <v>1.1560820341110229</v>
      </c>
      <c r="RMD3">
        <v>1.201013445854187</v>
      </c>
      <c r="RME3">
        <v>1.2393034696578979</v>
      </c>
      <c r="RMF3">
        <v>1.2880834341049194</v>
      </c>
      <c r="RMG3">
        <v>1.3188033103942871</v>
      </c>
      <c r="RMH3">
        <v>1.3490729331970215</v>
      </c>
      <c r="RMI3">
        <v>1.3699259757995605</v>
      </c>
      <c r="RMJ3">
        <v>1.3886555433273315</v>
      </c>
      <c r="RMK3">
        <v>1.4113548994064331</v>
      </c>
      <c r="RML3">
        <v>1.4311231374740601</v>
      </c>
      <c r="RMM3">
        <v>1.4459463357925415</v>
      </c>
      <c r="RMN3">
        <v>1.4683687686920166</v>
      </c>
      <c r="RMO3">
        <v>1.4841499328613281</v>
      </c>
      <c r="RMP3">
        <v>1.4993135929107666</v>
      </c>
      <c r="RMQ3">
        <v>1.5158562660217285</v>
      </c>
      <c r="RMR3">
        <v>1.5224976539611816</v>
      </c>
      <c r="RMS3">
        <v>1.527113676071167</v>
      </c>
      <c r="RMT3">
        <v>1.5300276279449463</v>
      </c>
      <c r="RMU3">
        <v>1.5439218282699585</v>
      </c>
      <c r="RMV3">
        <v>1.5498418807983398</v>
      </c>
      <c r="RMW3">
        <v>1.5690447092056274</v>
      </c>
      <c r="RMX3">
        <v>1.5781844854354858</v>
      </c>
      <c r="RMY3">
        <v>1.603751540184021</v>
      </c>
      <c r="RMZ3">
        <v>1.615620493888855</v>
      </c>
      <c r="RNA3">
        <v>1.6321113109588623</v>
      </c>
      <c r="RNB3">
        <v>1.6454979181289673</v>
      </c>
      <c r="RNC3">
        <v>1.6524738073348999</v>
      </c>
      <c r="RND3">
        <v>1.6577880382537842</v>
      </c>
      <c r="RNE3">
        <v>1.6624214649200439</v>
      </c>
      <c r="RNF3">
        <v>1.6691551208496094</v>
      </c>
      <c r="RNG3">
        <v>1.6797084808349609</v>
      </c>
      <c r="RNH3">
        <v>1.6878211498260498</v>
      </c>
      <c r="RNI3">
        <v>1.6990844011306763</v>
      </c>
      <c r="RNJ3">
        <v>1.7086626291275024</v>
      </c>
      <c r="RNK3">
        <v>1.7159502506256104</v>
      </c>
      <c r="RNL3">
        <v>1.7214952707290649</v>
      </c>
      <c r="RNM3">
        <v>1.7249746322631836</v>
      </c>
      <c r="RNN3">
        <v>1.7290771007537842</v>
      </c>
      <c r="RNO3">
        <v>1.7229088544845581</v>
      </c>
      <c r="RNP3">
        <v>1.7249053716659546</v>
      </c>
      <c r="RNQ3">
        <v>1.7188236713409424</v>
      </c>
      <c r="RNR3">
        <v>1.7096147537231445</v>
      </c>
      <c r="RNS3">
        <v>1.7026040554046631</v>
      </c>
      <c r="RNT3">
        <v>1.6896041631698608</v>
      </c>
      <c r="RNU3">
        <v>1.6654276847839355</v>
      </c>
      <c r="RNV3">
        <v>1.6360926628112793</v>
      </c>
      <c r="RNW3">
        <v>1.6091350317001343</v>
      </c>
      <c r="RNX3">
        <v>1.567798376083374</v>
      </c>
      <c r="RNY3">
        <v>1.5259538888931274</v>
      </c>
      <c r="RNZ3">
        <v>1.4772084951400757</v>
      </c>
      <c r="ROA3">
        <v>1.4225891828536987</v>
      </c>
      <c r="ROB3">
        <v>1.3641386032104492</v>
      </c>
      <c r="ROC3">
        <v>1.3065130710601807</v>
      </c>
      <c r="ROD3">
        <v>1.2554019689559937</v>
      </c>
      <c r="ROE3">
        <v>1.2000728845596313</v>
      </c>
      <c r="ROF3">
        <v>1.1512120962142944</v>
      </c>
      <c r="ROG3">
        <v>1.0907361507415771</v>
      </c>
      <c r="ROH3">
        <v>1.0258288383483887</v>
      </c>
      <c r="ROI3">
        <v>0.96351224184036255</v>
      </c>
      <c r="ROJ3">
        <v>0.90741002559661865</v>
      </c>
      <c r="ROK3">
        <v>0.83883875608444214</v>
      </c>
      <c r="ROL3">
        <v>0.77296203374862671</v>
      </c>
      <c r="ROM3">
        <v>0.70120567083358765</v>
      </c>
      <c r="RON3">
        <v>0.6329113245010376</v>
      </c>
      <c r="ROO3">
        <v>0.56259745359420776</v>
      </c>
      <c r="ROP3">
        <v>0.4919489324092865</v>
      </c>
      <c r="ROQ3">
        <v>0.42296794056892395</v>
      </c>
      <c r="ROR3">
        <v>0.35052493214607239</v>
      </c>
      <c r="ROS3">
        <v>0.27644899487495422</v>
      </c>
      <c r="ROT3">
        <v>0.2120782881975174</v>
      </c>
      <c r="ROU3">
        <v>0.14542263746261597</v>
      </c>
      <c r="ROV3">
        <v>7.8882388770580292E-2</v>
      </c>
      <c r="ROW3">
        <v>2.6484541594982147E-2</v>
      </c>
      <c r="ROX3">
        <v>-2.8025146573781967E-2</v>
      </c>
      <c r="ROY3">
        <v>-8.3965808153152466E-2</v>
      </c>
      <c r="ROZ3">
        <v>-0.13780039548873901</v>
      </c>
      <c r="RPA3">
        <v>-0.1873074471950531</v>
      </c>
      <c r="RPB3">
        <v>-0.23426991701126099</v>
      </c>
      <c r="RPC3">
        <v>-0.27598738670349121</v>
      </c>
      <c r="RPD3">
        <v>-0.32962581515312195</v>
      </c>
      <c r="RPE3">
        <v>-0.36635220050811768</v>
      </c>
      <c r="RPF3">
        <v>-0.42125999927520752</v>
      </c>
      <c r="RPG3">
        <v>-0.47252115607261658</v>
      </c>
      <c r="RPH3">
        <v>-0.51154404878616333</v>
      </c>
      <c r="RPI3">
        <v>-0.55468672513961792</v>
      </c>
      <c r="RPJ3">
        <v>-0.59337490797042847</v>
      </c>
      <c r="RPK3">
        <v>-0.63217276334762573</v>
      </c>
      <c r="RPL3">
        <v>-0.66077488660812378</v>
      </c>
      <c r="RPM3">
        <v>-0.68592077493667603</v>
      </c>
      <c r="RPN3">
        <v>-0.7124168872833252</v>
      </c>
      <c r="RPO3">
        <v>-0.73947262763977051</v>
      </c>
      <c r="RPP3">
        <v>-0.77910715341567993</v>
      </c>
      <c r="RPQ3">
        <v>-0.81845313310623169</v>
      </c>
      <c r="RPR3">
        <v>-0.86049371957778931</v>
      </c>
      <c r="RPS3">
        <v>-0.89996665716171265</v>
      </c>
      <c r="RPT3">
        <v>-0.93990695476531982</v>
      </c>
      <c r="RPU3">
        <v>-0.98246109485626221</v>
      </c>
      <c r="RPV3">
        <v>-1.0239304304122925</v>
      </c>
      <c r="RPW3">
        <v>-1.0754743814468384</v>
      </c>
      <c r="RPX3">
        <v>-1.1270066499710083</v>
      </c>
      <c r="RPY3">
        <v>-1.1749904155731201</v>
      </c>
      <c r="RPZ3">
        <v>-1.2197948694229126</v>
      </c>
      <c r="RQA3">
        <v>-1.267570972442627</v>
      </c>
      <c r="RQB3">
        <v>-1.313535213470459</v>
      </c>
      <c r="RQC3">
        <v>-1.3556103706359863</v>
      </c>
      <c r="RQD3">
        <v>-1.4017535448074341</v>
      </c>
      <c r="RQE3">
        <v>-1.4416707754135132</v>
      </c>
      <c r="RQF3">
        <v>-1.4728521108627319</v>
      </c>
      <c r="RQG3">
        <v>-1.513669490814209</v>
      </c>
      <c r="RQH3">
        <v>-1.5409330129623413</v>
      </c>
      <c r="RQI3">
        <v>-1.581871509552002</v>
      </c>
      <c r="RQJ3">
        <v>-1.6205942630767822</v>
      </c>
      <c r="RQK3">
        <v>-1.6529989242553711</v>
      </c>
      <c r="RQL3">
        <v>-1.6931180953979492</v>
      </c>
      <c r="RQM3">
        <v>-1.7230242490768433</v>
      </c>
      <c r="RQN3">
        <v>-1.7577369213104248</v>
      </c>
      <c r="RQO3">
        <v>-1.7906204462051392</v>
      </c>
      <c r="RQP3">
        <v>-1.8178608417510986</v>
      </c>
      <c r="RQQ3">
        <v>-1.8434972763061523</v>
      </c>
      <c r="RQR3">
        <v>-1.8533005714416504</v>
      </c>
      <c r="RQS3">
        <v>-1.8667851686477661</v>
      </c>
      <c r="RQT3">
        <v>-1.8654638528823853</v>
      </c>
      <c r="RQU3">
        <v>-1.8728610277175903</v>
      </c>
      <c r="RQV3">
        <v>-1.8703163862228394</v>
      </c>
      <c r="RQW3">
        <v>-1.873732328414917</v>
      </c>
      <c r="RQX3">
        <v>-1.8701260089874268</v>
      </c>
      <c r="RQY3">
        <v>-1.8626768589019775</v>
      </c>
      <c r="RQZ3">
        <v>-1.8473342657089233</v>
      </c>
      <c r="RRA3">
        <v>-1.8258870840072632</v>
      </c>
      <c r="RRB3">
        <v>-1.7899510860443115</v>
      </c>
      <c r="RRC3">
        <v>-1.7630800008773804</v>
      </c>
      <c r="RRD3">
        <v>-1.7209758758544922</v>
      </c>
      <c r="RRE3">
        <v>-1.6923160552978516</v>
      </c>
      <c r="RRF3">
        <v>-1.6638870239257813</v>
      </c>
      <c r="RRG3">
        <v>-1.6349905729293823</v>
      </c>
      <c r="RRH3">
        <v>-1.6025744676589966</v>
      </c>
      <c r="RRI3">
        <v>-1.5622013807296753</v>
      </c>
      <c r="RRJ3">
        <v>-1.5161621570587158</v>
      </c>
      <c r="RRK3">
        <v>-1.4621890783309937</v>
      </c>
      <c r="RRL3">
        <v>-1.4110721349716187</v>
      </c>
      <c r="RRM3">
        <v>-1.3490844964981079</v>
      </c>
      <c r="RRN3">
        <v>-1.3007718324661255</v>
      </c>
      <c r="RRO3">
        <v>-1.254801869392395</v>
      </c>
      <c r="RRP3">
        <v>-1.2142037153244019</v>
      </c>
      <c r="RRQ3">
        <v>-1.16621994972229</v>
      </c>
      <c r="RRR3">
        <v>-1.1193902492523193</v>
      </c>
      <c r="RRS3">
        <v>-1.0709044933319092</v>
      </c>
      <c r="RRT3">
        <v>-1.0278713703155518</v>
      </c>
      <c r="RRU3">
        <v>-0.97712379693984985</v>
      </c>
      <c r="RRV3">
        <v>-0.94013774394989014</v>
      </c>
      <c r="RRW3">
        <v>-0.89827024936676025</v>
      </c>
      <c r="RRX3">
        <v>-0.86553096771240234</v>
      </c>
      <c r="RRY3">
        <v>-0.82653695344924927</v>
      </c>
      <c r="RRZ3">
        <v>-0.78430020809173584</v>
      </c>
      <c r="RSA3">
        <v>-0.74640250205993652</v>
      </c>
      <c r="RSB3">
        <v>-0.69790518283843994</v>
      </c>
      <c r="RSC3">
        <v>-0.65000796318054199</v>
      </c>
      <c r="RSD3">
        <v>-0.60059326887130737</v>
      </c>
      <c r="RSE3">
        <v>-0.56095874309539795</v>
      </c>
      <c r="RSF3">
        <v>-0.52305525541305542</v>
      </c>
      <c r="RSG3">
        <v>-0.48698091506958008</v>
      </c>
      <c r="RSH3">
        <v>-0.45259138941764832</v>
      </c>
      <c r="RSI3">
        <v>-0.39745277166366577</v>
      </c>
      <c r="RSJ3">
        <v>-0.34433943033218384</v>
      </c>
      <c r="RSK3">
        <v>-0.29928109049797058</v>
      </c>
      <c r="RSL3">
        <v>-0.26898831129074097</v>
      </c>
      <c r="RSM3">
        <v>-0.24141323566436768</v>
      </c>
      <c r="RSN3">
        <v>-0.20161718130111694</v>
      </c>
      <c r="RSO3">
        <v>-0.16533508896827698</v>
      </c>
      <c r="RSP3">
        <v>-0.10270117223262787</v>
      </c>
      <c r="RSQ3">
        <v>-4.9910955131053925E-2</v>
      </c>
      <c r="RSR3">
        <v>6.3355178572237492E-3</v>
      </c>
      <c r="RSS3">
        <v>6.6632568836212158E-2</v>
      </c>
      <c r="RST3">
        <v>0.10774419456720352</v>
      </c>
      <c r="RSU3">
        <v>0.16703726351261139</v>
      </c>
      <c r="RSV3">
        <v>0.23419490456581116</v>
      </c>
      <c r="RSW3">
        <v>0.27176371216773987</v>
      </c>
      <c r="RSX3">
        <v>0.31074619293212891</v>
      </c>
      <c r="RSY3">
        <v>0.39306753873825073</v>
      </c>
      <c r="RSZ3">
        <v>0.44928514957427979</v>
      </c>
      <c r="RTA3">
        <v>0.52708852291107178</v>
      </c>
      <c r="RTB3">
        <v>0.62564104795455933</v>
      </c>
      <c r="RTC3">
        <v>0.68303000926971436</v>
      </c>
      <c r="RTD3">
        <v>0.73133111000061035</v>
      </c>
      <c r="RTE3">
        <v>0.78120744228363037</v>
      </c>
      <c r="RTF3">
        <v>0.83447659015655518</v>
      </c>
      <c r="RTG3">
        <v>0.89541983604431152</v>
      </c>
      <c r="RTH3">
        <v>0.94959491491317749</v>
      </c>
      <c r="RTI3">
        <v>1.0313103199005127</v>
      </c>
      <c r="RTJ3">
        <v>1.0920978784561157</v>
      </c>
      <c r="RTK3">
        <v>1.1728266477584839</v>
      </c>
      <c r="RTL3">
        <v>1.2251206636428833</v>
      </c>
      <c r="RTM3">
        <v>1.3126119375228882</v>
      </c>
      <c r="RTN3">
        <v>1.3480228185653687</v>
      </c>
      <c r="RTO3">
        <v>1.3788579702377319</v>
      </c>
      <c r="RTP3">
        <v>1.4225314855575562</v>
      </c>
      <c r="RTQ3">
        <v>1.4378682374954224</v>
      </c>
      <c r="RTR3">
        <v>1.4849808216094971</v>
      </c>
      <c r="RTS3">
        <v>1.5256365537643433</v>
      </c>
      <c r="RTT3">
        <v>1.558323860168457</v>
      </c>
      <c r="RTU3">
        <v>1.5713238716125488</v>
      </c>
      <c r="RTV3">
        <v>1.577330470085144</v>
      </c>
      <c r="RTW3">
        <v>1.6160186529159546</v>
      </c>
      <c r="RTX3">
        <v>1.6501889228820801</v>
      </c>
      <c r="RTY3">
        <v>1.6792757511138916</v>
      </c>
      <c r="RTZ3">
        <v>1.6825011968612671</v>
      </c>
      <c r="RUA3">
        <v>1.6807644367218018</v>
      </c>
      <c r="RUB3">
        <v>1.7011904716491699</v>
      </c>
      <c r="RUC3">
        <v>1.6674702167510986</v>
      </c>
      <c r="RUD3">
        <v>1.671815037727356</v>
      </c>
      <c r="RUE3">
        <v>1.6615328788757324</v>
      </c>
      <c r="RUF3">
        <v>1.6785891056060791</v>
      </c>
      <c r="RUG3">
        <v>1.7080048322677612</v>
      </c>
      <c r="RUH3">
        <v>1.7173985242843628</v>
      </c>
      <c r="RUI3">
        <v>1.7172946929931641</v>
      </c>
      <c r="RUJ3">
        <v>1.6873942613601685</v>
      </c>
      <c r="RUK3">
        <v>1.6618155241012573</v>
      </c>
      <c r="RUL3">
        <v>1.6342809200286865</v>
      </c>
      <c r="RUM3">
        <v>1.5904573202133179</v>
      </c>
      <c r="RUN3">
        <v>1.5589470863342285</v>
      </c>
      <c r="RUO3">
        <v>1.5169872045516968</v>
      </c>
      <c r="RUP3">
        <v>1.5522422790527344</v>
      </c>
      <c r="RUQ3">
        <v>1.5491667985916138</v>
      </c>
      <c r="RUR3">
        <v>1.5439969301223755</v>
      </c>
      <c r="RUS3">
        <v>1.5176969766616821</v>
      </c>
      <c r="RUT3">
        <v>1.4841729402542114</v>
      </c>
      <c r="RUU3">
        <v>1.4615716934204102</v>
      </c>
      <c r="RUV3">
        <v>1.4347928762435913</v>
      </c>
      <c r="RUW3">
        <v>1.4183597564697266</v>
      </c>
      <c r="RUX3">
        <v>1.3877496719360352</v>
      </c>
      <c r="RUY3">
        <v>1.3713165521621704</v>
      </c>
      <c r="RUZ3">
        <v>1.3633595705032349</v>
      </c>
      <c r="RVA3">
        <v>1.3761229515075684</v>
      </c>
      <c r="RVB3">
        <v>1.3842471837997437</v>
      </c>
      <c r="RVC3">
        <v>1.3641904592514038</v>
      </c>
      <c r="RVD3">
        <v>1.3649463653564453</v>
      </c>
      <c r="RVE3">
        <v>1.3525927066802979</v>
      </c>
      <c r="RVF3">
        <v>1.3059014081954956</v>
      </c>
      <c r="RVG3">
        <v>1.28175950050354</v>
      </c>
      <c r="RVH3">
        <v>1.2514206171035767</v>
      </c>
      <c r="RVI3">
        <v>1.1865824460983276</v>
      </c>
      <c r="RVJ3">
        <v>1.1729363203048706</v>
      </c>
      <c r="RVK3">
        <v>1.1277395486831665</v>
      </c>
      <c r="RVL3">
        <v>1.1027263402938843</v>
      </c>
      <c r="RVM3">
        <v>1.0847007036209106</v>
      </c>
      <c r="RVN3">
        <v>1.0803731679916382</v>
      </c>
      <c r="RVO3">
        <v>1.0641535520553589</v>
      </c>
      <c r="RVP3">
        <v>1.0319219827651978</v>
      </c>
      <c r="RVQ3">
        <v>0.94576358795166016</v>
      </c>
      <c r="RVR3">
        <v>0.87112796306610107</v>
      </c>
      <c r="RVS3">
        <v>0.77878975868225098</v>
      </c>
      <c r="RVT3">
        <v>0.71087628602981567</v>
      </c>
      <c r="RVU3">
        <v>0.65254682302474976</v>
      </c>
      <c r="RVV3">
        <v>0.6055266261100769</v>
      </c>
      <c r="RVW3">
        <v>0.55114388465881348</v>
      </c>
      <c r="RVX3">
        <v>0.54649901390075684</v>
      </c>
      <c r="RVY3">
        <v>0.48794451355934143</v>
      </c>
      <c r="RVZ3">
        <v>0.45291450619697571</v>
      </c>
      <c r="RWA3">
        <v>0.37789228558540344</v>
      </c>
      <c r="RWB3">
        <v>0.25210514664649963</v>
      </c>
      <c r="RWC3">
        <v>0.18446281552314758</v>
      </c>
      <c r="RWD3">
        <v>7.5189560651779175E-2</v>
      </c>
      <c r="RWE3">
        <v>6.9125229492783546E-3</v>
      </c>
      <c r="RWF3">
        <v>-2.1528067067265511E-2</v>
      </c>
      <c r="RWG3">
        <v>-9.3613334000110626E-2</v>
      </c>
      <c r="RWH3">
        <v>-0.13020701706409454</v>
      </c>
      <c r="RWI3">
        <v>-0.19521242380142212</v>
      </c>
      <c r="RWJ3">
        <v>-0.25484013557434082</v>
      </c>
      <c r="RWK3">
        <v>-0.33598440885543823</v>
      </c>
      <c r="RWL3">
        <v>-0.42410466074943542</v>
      </c>
      <c r="RWM3">
        <v>-0.52198207378387451</v>
      </c>
      <c r="RWN3">
        <v>-0.61973249912261963</v>
      </c>
      <c r="RWO3">
        <v>-0.69692426919937134</v>
      </c>
      <c r="RWP3">
        <v>-0.75093197822570801</v>
      </c>
      <c r="RWQ3">
        <v>-0.79504400491714478</v>
      </c>
      <c r="RWR3">
        <v>-0.83258974552154541</v>
      </c>
      <c r="RWS3">
        <v>-0.85998594760894775</v>
      </c>
      <c r="RWT3">
        <v>-0.86711776256561279</v>
      </c>
      <c r="RWU3">
        <v>-0.90938341617584229</v>
      </c>
      <c r="RWV3">
        <v>-0.94819855690002441</v>
      </c>
      <c r="RWW3">
        <v>-1.0131231546401978</v>
      </c>
      <c r="RWX3">
        <v>-1.0627975463867188</v>
      </c>
      <c r="RWY3">
        <v>-1.1279126405715942</v>
      </c>
      <c r="RWZ3">
        <v>-1.1763291358947754</v>
      </c>
      <c r="RXA3">
        <v>-1.200534462928772</v>
      </c>
      <c r="RXB3">
        <v>-1.2067661285400391</v>
      </c>
      <c r="RXC3">
        <v>-1.1831493377685547</v>
      </c>
      <c r="RXD3">
        <v>-1.1697916984558105</v>
      </c>
      <c r="RXE3">
        <v>-1.1824049949645996</v>
      </c>
      <c r="RXF3">
        <v>-1.2034541368484497</v>
      </c>
      <c r="RXG3">
        <v>-1.2691866159439087</v>
      </c>
      <c r="RXH3">
        <v>-1.3098193407058716</v>
      </c>
      <c r="RXI3">
        <v>-1.3624652624130249</v>
      </c>
      <c r="RXJ3">
        <v>-1.4067445993423462</v>
      </c>
      <c r="RXK3">
        <v>-1.4421669244766235</v>
      </c>
      <c r="RXL3">
        <v>-1.4284111261367798</v>
      </c>
      <c r="RXM3">
        <v>-1.4149957895278931</v>
      </c>
      <c r="RXN3">
        <v>-1.3869302272796631</v>
      </c>
      <c r="RXO3">
        <v>-1.3719108104705811</v>
      </c>
      <c r="RXP3">
        <v>-1.3934100866317749</v>
      </c>
      <c r="RXQ3">
        <v>-1.4378105401992798</v>
      </c>
      <c r="RXR3">
        <v>-1.4705672264099121</v>
      </c>
      <c r="RXS3">
        <v>-1.5337376594543457</v>
      </c>
      <c r="RXT3">
        <v>-1.5710238218307495</v>
      </c>
      <c r="RXU3">
        <v>-1.5978776216506958</v>
      </c>
      <c r="RXV3">
        <v>-1.5912016630172729</v>
      </c>
      <c r="RXW3">
        <v>-1.5725759267807007</v>
      </c>
      <c r="RXX3">
        <v>-1.5554792881011963</v>
      </c>
      <c r="RXY3">
        <v>-1.5399578809738159</v>
      </c>
      <c r="RXZ3">
        <v>-1.5515902042388916</v>
      </c>
      <c r="RYA3">
        <v>-1.5639092922210693</v>
      </c>
      <c r="RYB3">
        <v>-1.6006242036819458</v>
      </c>
      <c r="RYC3">
        <v>-1.6344308853149414</v>
      </c>
      <c r="RYD3">
        <v>-1.6825993061065674</v>
      </c>
      <c r="RYE3">
        <v>-1.7096436023712158</v>
      </c>
      <c r="RYF3">
        <v>-1.7044504880905151</v>
      </c>
      <c r="RYG3">
        <v>-1.691496729850769</v>
      </c>
      <c r="RYH3">
        <v>-1.6677529811859131</v>
      </c>
      <c r="RYI3">
        <v>-1.6275125741958618</v>
      </c>
      <c r="RYJ3">
        <v>-1.6126028299331665</v>
      </c>
      <c r="RYK3">
        <v>-1.6071559190750122</v>
      </c>
      <c r="RYL3">
        <v>-1.5935789346694946</v>
      </c>
      <c r="RYM3">
        <v>-1.6337153911590576</v>
      </c>
      <c r="RYN3">
        <v>-1.6579438447952271</v>
      </c>
      <c r="RYO3">
        <v>-1.6810760498046875</v>
      </c>
      <c r="RYP3">
        <v>-1.682720422744751</v>
      </c>
      <c r="RYQ3">
        <v>-1.6212059259414673</v>
      </c>
      <c r="RYR3">
        <v>-1.5480185747146606</v>
      </c>
      <c r="RYS3">
        <v>-1.4701690673828125</v>
      </c>
      <c r="RYT3">
        <v>-1.3669601678848267</v>
      </c>
      <c r="RYU3">
        <v>-1.3248040676116943</v>
      </c>
      <c r="RYV3">
        <v>-1.2768030166625977</v>
      </c>
      <c r="RYW3">
        <v>-1.2515764236450195</v>
      </c>
      <c r="RYX3">
        <v>-1.2504916191101074</v>
      </c>
      <c r="RYY3">
        <v>-1.2404805421829224</v>
      </c>
      <c r="RYZ3">
        <v>-1.201907753944397</v>
      </c>
      <c r="RZA3">
        <v>-1.1463537216186523</v>
      </c>
      <c r="RZB3">
        <v>-1.0674020051956177</v>
      </c>
      <c r="RZC3">
        <v>-0.9596174955368042</v>
      </c>
      <c r="RZD3">
        <v>-0.87325131893157959</v>
      </c>
      <c r="RZE3">
        <v>-0.78845465183258057</v>
      </c>
      <c r="RZF3">
        <v>-0.72965776920318604</v>
      </c>
      <c r="RZG3">
        <v>-0.70422917604446411</v>
      </c>
      <c r="RZH3">
        <v>-0.66937226057052612</v>
      </c>
      <c r="RZI3">
        <v>-0.68728828430175781</v>
      </c>
      <c r="RZJ3">
        <v>-0.63477504253387451</v>
      </c>
      <c r="RZK3">
        <v>-0.56776165962219238</v>
      </c>
      <c r="RZL3">
        <v>-0.4788278341293335</v>
      </c>
      <c r="RZM3">
        <v>-0.38408932089805603</v>
      </c>
      <c r="RZN3">
        <v>-0.28999707102775574</v>
      </c>
      <c r="RZO3">
        <v>-0.20615243911743164</v>
      </c>
      <c r="RZP3">
        <v>-0.14482255280017853</v>
      </c>
      <c r="RZQ3">
        <v>-9.9943086504936218E-2</v>
      </c>
      <c r="RZR3">
        <v>-6.5986320376396179E-2</v>
      </c>
      <c r="RZS3">
        <v>-7.0169612765312195E-2</v>
      </c>
      <c r="RZT3">
        <v>-3.8549721240997314E-2</v>
      </c>
      <c r="RZU3">
        <v>-1.8452629446983337E-2</v>
      </c>
      <c r="RZV3">
        <v>4.935126006603241E-2</v>
      </c>
      <c r="RZW3">
        <v>0.11271797865629196</v>
      </c>
      <c r="RZX3">
        <v>0.19316405057907104</v>
      </c>
      <c r="RZY3">
        <v>0.27781650424003601</v>
      </c>
      <c r="RZZ3">
        <v>0.35695278644561768</v>
      </c>
      <c r="SAA3">
        <v>0.40904480218887329</v>
      </c>
      <c r="SAB3">
        <v>0.40995070338249207</v>
      </c>
      <c r="SAC3">
        <v>0.42118498682975769</v>
      </c>
      <c r="SAD3">
        <v>0.39243859052658081</v>
      </c>
      <c r="SAE3">
        <v>0.40453264117240906</v>
      </c>
      <c r="SAF3">
        <v>0.43064787983894348</v>
      </c>
      <c r="SAG3">
        <v>0.47076705098152161</v>
      </c>
      <c r="SAH3">
        <v>0.5669134259223938</v>
      </c>
      <c r="SAI3">
        <v>0.65689742565155029</v>
      </c>
      <c r="SAJ3">
        <v>0.72931158542633057</v>
      </c>
      <c r="SAK3">
        <v>0.78843730688095093</v>
      </c>
      <c r="SAL3">
        <v>0.78615814447402954</v>
      </c>
      <c r="SAM3">
        <v>0.78886431455612183</v>
      </c>
      <c r="SAN3">
        <v>0.78885853290557861</v>
      </c>
      <c r="SAO3">
        <v>0.79938888549804688</v>
      </c>
      <c r="SAP3">
        <v>0.832133948802948</v>
      </c>
      <c r="SAQ3">
        <v>0.89112693071365356</v>
      </c>
      <c r="SAR3">
        <v>0.96837061643600464</v>
      </c>
      <c r="SAS3">
        <v>1.0633630752563477</v>
      </c>
      <c r="SAT3">
        <v>1.1747250556945801</v>
      </c>
      <c r="SAU3">
        <v>1.231611967086792</v>
      </c>
      <c r="SAV3">
        <v>1.2720715999603271</v>
      </c>
      <c r="SAW3">
        <v>1.293022632598877</v>
      </c>
      <c r="SAX3">
        <v>1.2691577672958374</v>
      </c>
      <c r="SAY3">
        <v>1.2831904888153076</v>
      </c>
      <c r="SAZ3">
        <v>1.2933399677276611</v>
      </c>
      <c r="SBA3">
        <v>1.3400716781616211</v>
      </c>
      <c r="SBB3">
        <v>1.4073158502578735</v>
      </c>
      <c r="SBC3">
        <v>1.47586989402771</v>
      </c>
      <c r="SBD3">
        <v>1.539392352104187</v>
      </c>
      <c r="SBE3">
        <v>1.5938040018081665</v>
      </c>
      <c r="SBF3">
        <v>1.6397970914840698</v>
      </c>
      <c r="SBG3">
        <v>1.6482847929000854</v>
      </c>
      <c r="SBH3">
        <v>1.645803689956665</v>
      </c>
      <c r="SBI3">
        <v>1.629278302192688</v>
      </c>
      <c r="SBJ3">
        <v>1.5925518274307251</v>
      </c>
      <c r="SBK3">
        <v>1.6083041429519653</v>
      </c>
      <c r="SBL3">
        <v>1.6406683921813965</v>
      </c>
      <c r="SBM3">
        <v>1.6993497610092163</v>
      </c>
      <c r="SBN3">
        <v>1.7646609544754028</v>
      </c>
      <c r="SBO3">
        <v>1.81074059009552</v>
      </c>
      <c r="SBP3">
        <v>1.8330072164535522</v>
      </c>
      <c r="SBQ3">
        <v>1.8179416656494141</v>
      </c>
      <c r="SBR3">
        <v>1.7927380800247192</v>
      </c>
      <c r="SBS3">
        <v>1.7288058996200562</v>
      </c>
      <c r="SBT3">
        <v>1.6677818298339844</v>
      </c>
      <c r="SBU3">
        <v>1.6119219064712524</v>
      </c>
      <c r="SBV3">
        <v>1.5803194046020508</v>
      </c>
      <c r="SBW3">
        <v>1.5865856409072876</v>
      </c>
      <c r="SBX3">
        <v>1.6266239881515503</v>
      </c>
      <c r="SBY3">
        <v>1.6513141393661499</v>
      </c>
      <c r="SBZ3">
        <v>1.6600383520126343</v>
      </c>
      <c r="SCA3">
        <v>1.6016627550125122</v>
      </c>
      <c r="SCB3">
        <v>1.5425601005554199</v>
      </c>
      <c r="SCC3">
        <v>1.4646817445755005</v>
      </c>
      <c r="SCD3">
        <v>1.3908020257949829</v>
      </c>
      <c r="SCE3">
        <v>1.3349189758300781</v>
      </c>
      <c r="SCF3">
        <v>1.2949728965759277</v>
      </c>
      <c r="SCG3">
        <v>1.2650090456008911</v>
      </c>
      <c r="SCH3">
        <v>1.2547210454940796</v>
      </c>
      <c r="SCI3">
        <v>1.2683557271957397</v>
      </c>
      <c r="SCJ3">
        <v>1.2615123987197876</v>
      </c>
      <c r="SCK3">
        <v>1.2255649566650391</v>
      </c>
      <c r="SCL3">
        <v>1.183784008026123</v>
      </c>
      <c r="SCM3">
        <v>1.085745096206665</v>
      </c>
      <c r="SCN3">
        <v>1.0076242685317993</v>
      </c>
      <c r="SCO3">
        <v>0.93514090776443481</v>
      </c>
      <c r="SCP3">
        <v>0.88225257396697998</v>
      </c>
      <c r="SCQ3">
        <v>0.87716919183731079</v>
      </c>
      <c r="SCR3">
        <v>0.87381100654602051</v>
      </c>
      <c r="SCS3">
        <v>0.8752477765083313</v>
      </c>
      <c r="SCT3">
        <v>0.87482655048370361</v>
      </c>
      <c r="SCU3">
        <v>0.85928201675415039</v>
      </c>
      <c r="SCV3">
        <v>0.82033419609069824</v>
      </c>
      <c r="SCW3">
        <v>0.77378714084625244</v>
      </c>
      <c r="SCX3">
        <v>0.70325404405593872</v>
      </c>
      <c r="SCY3">
        <v>0.599098801612854</v>
      </c>
      <c r="SCZ3">
        <v>0.52349954843521118</v>
      </c>
      <c r="SDA3">
        <v>0.48286110162734985</v>
      </c>
      <c r="SDB3">
        <v>0.45491096377372742</v>
      </c>
      <c r="SDC3">
        <v>0.4600290060043335</v>
      </c>
      <c r="SDD3">
        <v>0.46569517254829407</v>
      </c>
      <c r="SDE3">
        <v>0.44316890835762024</v>
      </c>
      <c r="SDF3">
        <v>0.40363827347755432</v>
      </c>
      <c r="SDG3">
        <v>0.35056531429290771</v>
      </c>
      <c r="SDH3">
        <v>0.27406018972396851</v>
      </c>
      <c r="SDI3">
        <v>0.1854148805141449</v>
      </c>
      <c r="SDJ3">
        <v>0.10458220541477203</v>
      </c>
      <c r="SDK3">
        <v>4.8808876425027847E-2</v>
      </c>
      <c r="SDL3">
        <v>1.6040746122598648E-2</v>
      </c>
      <c r="SDM3">
        <v>5.4642399773001671E-3</v>
      </c>
      <c r="SDN3">
        <v>-6.2201167456805706E-3</v>
      </c>
      <c r="SDO3">
        <v>-2.2058911621570587E-2</v>
      </c>
      <c r="SDP3">
        <v>-7.7347554266452789E-2</v>
      </c>
      <c r="SDQ3">
        <v>-0.13569432497024536</v>
      </c>
      <c r="SDR3">
        <v>-0.22669383883476257</v>
      </c>
      <c r="SDS3">
        <v>-0.33513620495796204</v>
      </c>
      <c r="SDT3">
        <v>-0.41506874561309814</v>
      </c>
      <c r="SDU3">
        <v>-0.50591248273849487</v>
      </c>
      <c r="SDV3">
        <v>-0.56803286075592041</v>
      </c>
      <c r="SDW3">
        <v>-0.59812366962432861</v>
      </c>
      <c r="SDX3">
        <v>-0.64675366878509521</v>
      </c>
      <c r="SDY3">
        <v>-0.66966080665588379</v>
      </c>
      <c r="SDZ3">
        <v>-0.70717191696166992</v>
      </c>
      <c r="SEA3">
        <v>-0.76327413320541382</v>
      </c>
      <c r="SEB3">
        <v>-0.84588396549224854</v>
      </c>
      <c r="SEC3">
        <v>-0.93331754207611084</v>
      </c>
      <c r="SED3">
        <v>-1.0308141708374023</v>
      </c>
      <c r="SEE3">
        <v>-1.1055651903152466</v>
      </c>
      <c r="SEF3">
        <v>-1.1593190431594849</v>
      </c>
      <c r="SEG3">
        <v>-1.194424033164978</v>
      </c>
      <c r="SEH3">
        <v>-1.2105685472488403</v>
      </c>
      <c r="SEI3">
        <v>-1.2009268999099731</v>
      </c>
      <c r="SEJ3">
        <v>-1.2260496616363525</v>
      </c>
      <c r="SEK3">
        <v>-1.2463024854660034</v>
      </c>
      <c r="SEL3">
        <v>-1.3135005235671997</v>
      </c>
      <c r="SEM3">
        <v>-1.3730360269546509</v>
      </c>
      <c r="SEN3">
        <v>-1.4368008375167847</v>
      </c>
      <c r="SEO3">
        <v>-1.4851019382476807</v>
      </c>
      <c r="SEP3">
        <v>-1.5023543834686279</v>
      </c>
      <c r="SEQ3">
        <v>-1.5291678905487061</v>
      </c>
      <c r="SER3">
        <v>-1.5228554010391235</v>
      </c>
      <c r="SES3">
        <v>-1.5051182508468628</v>
      </c>
      <c r="SET3">
        <v>-1.4851539134979248</v>
      </c>
      <c r="SEU3">
        <v>-1.4824419021606445</v>
      </c>
      <c r="SEV3">
        <v>-1.4983788728713989</v>
      </c>
      <c r="SEW3">
        <v>-1.5244133472442627</v>
      </c>
      <c r="SEX3">
        <v>-1.561139702796936</v>
      </c>
      <c r="SEY3">
        <v>-1.5965620279312134</v>
      </c>
      <c r="SEZ3">
        <v>-1.6062326431274414</v>
      </c>
      <c r="SFA3">
        <v>-1.6137279272079468</v>
      </c>
      <c r="SFB3">
        <v>-1.5868741273880005</v>
      </c>
      <c r="SFC3">
        <v>-1.5614397525787354</v>
      </c>
      <c r="SFD3">
        <v>-1.5240844488143921</v>
      </c>
      <c r="SFE3">
        <v>-1.5004791021347046</v>
      </c>
      <c r="SFF3">
        <v>-1.4915643930435181</v>
      </c>
      <c r="SFG3">
        <v>-1.488079309463501</v>
      </c>
      <c r="SFH3">
        <v>-1.5072762966156006</v>
      </c>
      <c r="SFI3">
        <v>-1.5186259746551514</v>
      </c>
      <c r="SFJ3">
        <v>-1.5347590446472168</v>
      </c>
      <c r="SFK3">
        <v>-1.5204088687896729</v>
      </c>
      <c r="SFL3">
        <v>-1.4863425493240356</v>
      </c>
      <c r="SFM3">
        <v>-1.4576653242111206</v>
      </c>
      <c r="SFN3">
        <v>-1.4056540727615356</v>
      </c>
      <c r="SFO3">
        <v>-1.3765729665756226</v>
      </c>
      <c r="SFP3">
        <v>-1.3665273189544678</v>
      </c>
      <c r="SFQ3">
        <v>-1.3647617101669312</v>
      </c>
      <c r="SFR3">
        <v>-1.3723955154418945</v>
      </c>
      <c r="SFS3">
        <v>-1.4009283781051636</v>
      </c>
      <c r="SFT3">
        <v>-1.4196637868881226</v>
      </c>
      <c r="SFU3">
        <v>-1.423581600189209</v>
      </c>
      <c r="SFV3">
        <v>-1.414655327796936</v>
      </c>
      <c r="SFW3">
        <v>-1.3818987607955933</v>
      </c>
      <c r="SFX3">
        <v>-1.3285777568817139</v>
      </c>
      <c r="SFY3">
        <v>-1.2920533418655396</v>
      </c>
      <c r="SFZ3">
        <v>-1.2507224082946777</v>
      </c>
      <c r="SGA3">
        <v>-1.2482413053512573</v>
      </c>
      <c r="SGB3">
        <v>-1.24114990234375</v>
      </c>
      <c r="SGC3">
        <v>-1.23539137840271</v>
      </c>
      <c r="SGD3">
        <v>-1.214526891708374</v>
      </c>
      <c r="SGE3">
        <v>-1.188255786895752</v>
      </c>
      <c r="SGF3">
        <v>-1.1572418212890625</v>
      </c>
      <c r="SGG3">
        <v>-1.1137125492095947</v>
      </c>
      <c r="SGH3">
        <v>-1.0525845289230347</v>
      </c>
      <c r="SGI3">
        <v>-0.99690932035446167</v>
      </c>
      <c r="SGJ3">
        <v>-0.94244581460952759</v>
      </c>
      <c r="SGK3">
        <v>-0.8975374698638916</v>
      </c>
      <c r="SGL3">
        <v>-0.86630415916442871</v>
      </c>
      <c r="SGM3">
        <v>-0.84198915958404541</v>
      </c>
      <c r="SGN3">
        <v>-0.80511277914047241</v>
      </c>
      <c r="SGO3">
        <v>-0.76640146970748901</v>
      </c>
      <c r="SGP3">
        <v>-0.71522688865661621</v>
      </c>
      <c r="SGQ3">
        <v>-0.66161733865737915</v>
      </c>
      <c r="SGR3">
        <v>-0.58855116367340088</v>
      </c>
      <c r="SGS3">
        <v>-0.51258265972137451</v>
      </c>
      <c r="SGT3">
        <v>-0.44529229402542114</v>
      </c>
      <c r="SGU3">
        <v>-0.36016669869422913</v>
      </c>
      <c r="SGV3">
        <v>-0.28810450434684753</v>
      </c>
      <c r="SGW3">
        <v>-0.225528284907341</v>
      </c>
      <c r="SGX3">
        <v>-0.18401852250099182</v>
      </c>
      <c r="SGY3">
        <v>-0.15183316171169281</v>
      </c>
      <c r="SGZ3">
        <v>-9.5188558101654053E-2</v>
      </c>
      <c r="SHA3">
        <v>-3.9305597543716431E-2</v>
      </c>
      <c r="SHB3">
        <v>3.8988247513771057E-2</v>
      </c>
      <c r="SHC3">
        <v>0.12268286198377609</v>
      </c>
      <c r="SHD3">
        <v>0.19946494698524475</v>
      </c>
      <c r="SHE3">
        <v>0.2787570059299469</v>
      </c>
      <c r="SHF3">
        <v>0.3507557213306427</v>
      </c>
      <c r="SHG3">
        <v>0.4135858416557312</v>
      </c>
      <c r="SHH3">
        <v>0.44413825869560242</v>
      </c>
      <c r="SHI3">
        <v>0.49242207407951355</v>
      </c>
      <c r="SHJ3">
        <v>0.52090883255004883</v>
      </c>
      <c r="SHK3">
        <v>0.58807802200317383</v>
      </c>
      <c r="SHL3">
        <v>0.64643055200576782</v>
      </c>
      <c r="SHM3">
        <v>0.7058563232421875</v>
      </c>
      <c r="SHN3">
        <v>0.76087379455566406</v>
      </c>
      <c r="SHO3">
        <v>0.80761122703552246</v>
      </c>
      <c r="SHP3">
        <v>0.83927726745605469</v>
      </c>
      <c r="SHQ3">
        <v>0.87187802791595459</v>
      </c>
      <c r="SHR3">
        <v>0.88412207365036011</v>
      </c>
      <c r="SHS3">
        <v>0.9082062840461731</v>
      </c>
      <c r="SHT3">
        <v>0.93630069494247437</v>
      </c>
      <c r="SHU3">
        <v>0.98584812879562378</v>
      </c>
      <c r="SHV3">
        <v>1.0103939771652222</v>
      </c>
      <c r="SHW3">
        <v>1.0440391302108765</v>
      </c>
      <c r="SHX3">
        <v>1.0738241672515869</v>
      </c>
      <c r="SHY3">
        <v>1.1095004081726074</v>
      </c>
      <c r="SHZ3">
        <v>1.1432839632034302</v>
      </c>
      <c r="SIA3">
        <v>1.1756654977798462</v>
      </c>
      <c r="SIB3">
        <v>1.2052255868911743</v>
      </c>
      <c r="SIC3">
        <v>1.2270132303237915</v>
      </c>
      <c r="SID3">
        <v>1.2535785436630249</v>
      </c>
      <c r="SIE3">
        <v>1.2617431879043579</v>
      </c>
      <c r="SIF3">
        <v>1.2721638679504395</v>
      </c>
      <c r="SIG3">
        <v>1.280524730682373</v>
      </c>
      <c r="SIH3">
        <v>1.291995644569397</v>
      </c>
      <c r="SII3">
        <v>1.3202400207519531</v>
      </c>
      <c r="SIJ3">
        <v>1.3450800180435181</v>
      </c>
      <c r="SIK3">
        <v>1.3713972568511963</v>
      </c>
      <c r="SIL3">
        <v>1.3963354825973511</v>
      </c>
      <c r="SIM3">
        <v>1.4057925939559937</v>
      </c>
      <c r="SIN3">
        <v>1.4238182306289673</v>
      </c>
      <c r="SIO3">
        <v>1.4227681159973145</v>
      </c>
      <c r="SIP3">
        <v>1.4245048761367798</v>
      </c>
      <c r="SIQ3">
        <v>1.4407649040222168</v>
      </c>
      <c r="SIR3">
        <v>1.4591944217681885</v>
      </c>
      <c r="SIS3">
        <v>1.4860886335372925</v>
      </c>
      <c r="SIT3">
        <v>1.5091457366943359</v>
      </c>
      <c r="SIU3">
        <v>1.5245575904846191</v>
      </c>
      <c r="SIV3">
        <v>1.5412560701370239</v>
      </c>
      <c r="SIW3">
        <v>1.5539560317993164</v>
      </c>
      <c r="SIX3">
        <v>1.5643190145492554</v>
      </c>
      <c r="SIY3">
        <v>1.5657211542129517</v>
      </c>
      <c r="SIZ3">
        <v>1.5793557167053223</v>
      </c>
      <c r="SJA3">
        <v>1.5776536464691162</v>
      </c>
      <c r="SJB3">
        <v>1.5805732011795044</v>
      </c>
      <c r="SJC3">
        <v>1.5809425115585327</v>
      </c>
      <c r="SJD3">
        <v>1.5713642835617065</v>
      </c>
      <c r="SJE3">
        <v>1.5664539337158203</v>
      </c>
      <c r="SJF3">
        <v>1.5467665195465088</v>
      </c>
      <c r="SJG3">
        <v>1.5349955558776855</v>
      </c>
      <c r="SJH3">
        <v>1.5241998434066772</v>
      </c>
      <c r="SJI3">
        <v>1.5088803768157959</v>
      </c>
      <c r="SJJ3">
        <v>1.5041431188583374</v>
      </c>
      <c r="SJK3">
        <v>1.4766776561737061</v>
      </c>
      <c r="SJL3">
        <v>1.4552246332168579</v>
      </c>
      <c r="SJM3">
        <v>1.400536060333252</v>
      </c>
      <c r="SJN3">
        <v>1.3516175746917725</v>
      </c>
      <c r="SJO3">
        <v>1.3078978061676025</v>
      </c>
      <c r="SJP3">
        <v>1.2717195749282837</v>
      </c>
      <c r="SJQ3">
        <v>1.2430828809738159</v>
      </c>
      <c r="SJR3">
        <v>1.2070200443267822</v>
      </c>
      <c r="SJS3">
        <v>1.1717361211776733</v>
      </c>
      <c r="SJT3">
        <v>1.1252526044845581</v>
      </c>
      <c r="SJU3">
        <v>1.0697619915008545</v>
      </c>
      <c r="SJV3">
        <v>1.0154658555984497</v>
      </c>
      <c r="SJW3">
        <v>0.95306271314620972</v>
      </c>
      <c r="SJX3">
        <v>0.89983397722244263</v>
      </c>
      <c r="SJY3">
        <v>0.84549158811569214</v>
      </c>
      <c r="SJZ3">
        <v>0.79713279008865356</v>
      </c>
      <c r="SKA3">
        <v>0.77165800333023071</v>
      </c>
      <c r="SKB3">
        <v>0.74269235134124756</v>
      </c>
      <c r="SKC3">
        <v>0.71269381046295166</v>
      </c>
      <c r="SKD3">
        <v>0.65998440980911255</v>
      </c>
      <c r="SKE3">
        <v>0.59222090244293213</v>
      </c>
      <c r="SKF3">
        <v>0.51810455322265625</v>
      </c>
      <c r="SKG3">
        <v>0.4633236825466156</v>
      </c>
      <c r="SKH3">
        <v>0.40787926316261292</v>
      </c>
      <c r="SKI3">
        <v>0.3522905707359314</v>
      </c>
      <c r="SKJ3">
        <v>0.2984040379524231</v>
      </c>
      <c r="SKK3">
        <v>0.23346211016178131</v>
      </c>
      <c r="SKL3">
        <v>0.17449793219566345</v>
      </c>
      <c r="SKM3">
        <v>0.12785282731056213</v>
      </c>
      <c r="SKN3">
        <v>8.9810870587825775E-2</v>
      </c>
      <c r="SKO3">
        <v>5.1636200398206711E-2</v>
      </c>
      <c r="SKP3">
        <v>1.1216982267796993E-2</v>
      </c>
      <c r="SKQ3">
        <v>-3.3212423324584961E-2</v>
      </c>
      <c r="SKR3">
        <v>-7.3943227529525757E-2</v>
      </c>
      <c r="SKS3">
        <v>-0.1266007274389267</v>
      </c>
      <c r="SKT3">
        <v>-0.17130132019519806</v>
      </c>
      <c r="SKU3">
        <v>-0.20910094678401947</v>
      </c>
      <c r="SKV3">
        <v>-0.25890225172042847</v>
      </c>
      <c r="SKW3">
        <v>-0.29622873663902283</v>
      </c>
      <c r="SKX3">
        <v>-0.33160492777824402</v>
      </c>
      <c r="SKY3">
        <v>-0.34670516848564148</v>
      </c>
      <c r="SKZ3">
        <v>-0.36976805329322815</v>
      </c>
      <c r="SLA3">
        <v>-0.4019014835357666</v>
      </c>
      <c r="SLB3">
        <v>-0.46510663628578186</v>
      </c>
      <c r="SLC3">
        <v>-0.53771698474884033</v>
      </c>
      <c r="SLD3">
        <v>-0.60518044233322144</v>
      </c>
      <c r="SLE3">
        <v>-0.64859431982040405</v>
      </c>
      <c r="SLF3">
        <v>-0.68200290203094482</v>
      </c>
      <c r="SLG3">
        <v>-0.69406235218048096</v>
      </c>
      <c r="SLH3">
        <v>-0.73460274934768677</v>
      </c>
      <c r="SLI3">
        <v>-0.76340681314468384</v>
      </c>
      <c r="SLJ3">
        <v>-0.811379075050354</v>
      </c>
      <c r="SLK3">
        <v>-0.86712926626205444</v>
      </c>
      <c r="SLL3">
        <v>-0.92028301954269409</v>
      </c>
      <c r="SLM3">
        <v>-0.98754453659057617</v>
      </c>
      <c r="SLN3">
        <v>-1.0467683076858521</v>
      </c>
      <c r="SLO3">
        <v>-1.1019531488418579</v>
      </c>
      <c r="SLP3">
        <v>-1.1454708576202393</v>
      </c>
      <c r="SLQ3">
        <v>-1.1781985759735107</v>
      </c>
      <c r="SLR3">
        <v>-1.1969166994094849</v>
      </c>
      <c r="SLS3">
        <v>-1.2190793752670288</v>
      </c>
      <c r="SLT3">
        <v>-1.2598506212234497</v>
      </c>
      <c r="SLU3">
        <v>-1.3006852865219116</v>
      </c>
      <c r="SLV3">
        <v>-1.3474054336547852</v>
      </c>
      <c r="SLW3">
        <v>-1.3840568065643311</v>
      </c>
      <c r="SLX3">
        <v>-1.4030979871749878</v>
      </c>
      <c r="SLY3">
        <v>-1.4408860206604004</v>
      </c>
      <c r="SLZ3">
        <v>-1.4612023830413818</v>
      </c>
      <c r="SMA3">
        <v>-1.4934396743774414</v>
      </c>
      <c r="SMB3">
        <v>-1.5218167304992676</v>
      </c>
      <c r="SMC3">
        <v>-1.5260865688323975</v>
      </c>
      <c r="SMD3">
        <v>-1.5409907102584839</v>
      </c>
      <c r="SME3">
        <v>-1.5495996475219727</v>
      </c>
      <c r="SMF3">
        <v>-1.5654152631759644</v>
      </c>
      <c r="SMG3">
        <v>-1.5808502435684204</v>
      </c>
      <c r="SMH3">
        <v>-1.6009126901626587</v>
      </c>
      <c r="SMI3">
        <v>-1.6099427938461304</v>
      </c>
      <c r="SMJ3">
        <v>-1.6285165548324585</v>
      </c>
      <c r="SMK3">
        <v>-1.6420127153396606</v>
      </c>
      <c r="SML3">
        <v>-1.6285281181335449</v>
      </c>
      <c r="SMM3">
        <v>-1.6214886903762817</v>
      </c>
      <c r="SMN3">
        <v>-1.5904688835144043</v>
      </c>
      <c r="SMO3">
        <v>-1.5610877275466919</v>
      </c>
      <c r="SMP3">
        <v>-1.5345512628555298</v>
      </c>
      <c r="SMQ3">
        <v>-1.5243152379989624</v>
      </c>
      <c r="SMR3">
        <v>-1.5213321447372437</v>
      </c>
      <c r="SMS3">
        <v>-1.5291043519973755</v>
      </c>
      <c r="SMT3">
        <v>-1.5127347707748413</v>
      </c>
      <c r="SMU3">
        <v>-1.4799089431762695</v>
      </c>
      <c r="SMV3">
        <v>-1.4354852437973022</v>
      </c>
      <c r="SMW3">
        <v>-1.383514404296875</v>
      </c>
      <c r="SMX3">
        <v>-1.3374693393707275</v>
      </c>
      <c r="SMY3">
        <v>-1.3084748983383179</v>
      </c>
      <c r="SMZ3">
        <v>-1.2846099138259888</v>
      </c>
      <c r="SNA3">
        <v>-1.2738142013549805</v>
      </c>
      <c r="SNB3">
        <v>-1.246769905090332</v>
      </c>
      <c r="SNC3">
        <v>-1.2357836961746216</v>
      </c>
      <c r="SND3">
        <v>-1.2130727767944336</v>
      </c>
      <c r="SNE3">
        <v>-1.1818568706512451</v>
      </c>
      <c r="SNF3">
        <v>-1.1449400186538696</v>
      </c>
      <c r="SNG3">
        <v>-1.0997201204299927</v>
      </c>
      <c r="SNH3">
        <v>-1.0699870586395264</v>
      </c>
      <c r="SNI3">
        <v>-1.0262269973754883</v>
      </c>
      <c r="SNJ3">
        <v>-1.0026677846908569</v>
      </c>
      <c r="SNK3">
        <v>-0.97392141819000244</v>
      </c>
      <c r="SNL3">
        <v>-0.94840627908706665</v>
      </c>
      <c r="SNM3">
        <v>-0.91448986530303955</v>
      </c>
      <c r="SNN3">
        <v>-0.88131207227706909</v>
      </c>
      <c r="SNO3">
        <v>-0.84105443954467773</v>
      </c>
      <c r="SNP3">
        <v>-0.80454730987548828</v>
      </c>
      <c r="SNQ3">
        <v>-0.78185367584228516</v>
      </c>
      <c r="SNR3">
        <v>-0.74243843555450439</v>
      </c>
      <c r="SNS3">
        <v>-0.70553898811340332</v>
      </c>
      <c r="SNT3">
        <v>-0.66820096969604492</v>
      </c>
      <c r="SNU3">
        <v>-0.61011385917663574</v>
      </c>
      <c r="SNV3">
        <v>-0.57133907079696655</v>
      </c>
      <c r="SNW3">
        <v>-0.52564024925231934</v>
      </c>
      <c r="SNX3">
        <v>-0.49346068501472473</v>
      </c>
      <c r="SNY3">
        <v>-0.45933082699775696</v>
      </c>
      <c r="SNZ3">
        <v>-0.41505143046379089</v>
      </c>
      <c r="SOA3">
        <v>-0.37166064977645874</v>
      </c>
      <c r="SOB3">
        <v>-0.31922239065170288</v>
      </c>
      <c r="SOC3">
        <v>-0.26427996158599854</v>
      </c>
      <c r="SOD3">
        <v>-0.20588125288486481</v>
      </c>
      <c r="SOE3">
        <v>-0.16373102366924286</v>
      </c>
      <c r="SOF3">
        <v>-0.11879384517669678</v>
      </c>
      <c r="SOG3">
        <v>-8.0365292727947235E-2</v>
      </c>
      <c r="SOH3">
        <v>-4.9258939921855927E-2</v>
      </c>
      <c r="SOI3">
        <v>-6.7105712369084358E-3</v>
      </c>
      <c r="SOJ3">
        <v>3.1648740172386169E-2</v>
      </c>
      <c r="SOK3">
        <v>9.3140192329883575E-2</v>
      </c>
      <c r="SOL3">
        <v>0.1665814220905304</v>
      </c>
      <c r="SOM3">
        <v>0.23198497295379639</v>
      </c>
      <c r="SON3">
        <v>0.30959218740463257</v>
      </c>
      <c r="SOO3">
        <v>0.35950890183448792</v>
      </c>
      <c r="SOP3">
        <v>0.41480907797813416</v>
      </c>
      <c r="SOQ3">
        <v>0.4626082181930542</v>
      </c>
      <c r="SOR3">
        <v>0.51575618982315063</v>
      </c>
      <c r="SOS3">
        <v>0.57413756847381592</v>
      </c>
      <c r="SOT3">
        <v>0.62752783298492432</v>
      </c>
      <c r="SOU3">
        <v>0.69110804796218872</v>
      </c>
      <c r="SOV3">
        <v>0.73935723304748535</v>
      </c>
      <c r="SOW3">
        <v>0.79506134986877441</v>
      </c>
      <c r="SOX3">
        <v>0.85907429456710815</v>
      </c>
      <c r="SOY3">
        <v>0.89797598123550415</v>
      </c>
      <c r="SOZ3">
        <v>0.94859665632247925</v>
      </c>
      <c r="SPA3">
        <v>0.97760850191116333</v>
      </c>
      <c r="SPB3">
        <v>1.0233246088027954</v>
      </c>
      <c r="SPC3">
        <v>1.0596470832824707</v>
      </c>
      <c r="SPD3">
        <v>1.1029225587844849</v>
      </c>
      <c r="SPE3">
        <v>1.1465786695480347</v>
      </c>
      <c r="SPF3">
        <v>1.1738826036453247</v>
      </c>
      <c r="SPG3">
        <v>1.2053005695343018</v>
      </c>
      <c r="SPH3">
        <v>1.2314850091934204</v>
      </c>
      <c r="SPI3">
        <v>1.2590831518173218</v>
      </c>
      <c r="SPJ3">
        <v>1.2899068593978882</v>
      </c>
      <c r="SPK3">
        <v>1.3149199485778809</v>
      </c>
      <c r="SPL3">
        <v>1.3447742462158203</v>
      </c>
      <c r="SPM3">
        <v>1.3530023097991943</v>
      </c>
      <c r="SPN3">
        <v>1.3702837228775024</v>
      </c>
      <c r="SPO3">
        <v>1.3737226724624634</v>
      </c>
      <c r="SPP3">
        <v>1.3902422189712524</v>
      </c>
      <c r="SPQ3">
        <v>1.418169379234314</v>
      </c>
      <c r="SPR3">
        <v>1.4306557178497314</v>
      </c>
      <c r="SPS3">
        <v>1.4542263746261597</v>
      </c>
      <c r="SPT3">
        <v>1.4644336700439453</v>
      </c>
      <c r="SPU3">
        <v>1.4713981151580811</v>
      </c>
      <c r="SPV3">
        <v>1.469078540802002</v>
      </c>
      <c r="SPW3">
        <v>1.4610638618469238</v>
      </c>
      <c r="SPX3">
        <v>1.4618947505950928</v>
      </c>
      <c r="SPY3">
        <v>1.4495642185211182</v>
      </c>
      <c r="SPZ3">
        <v>1.4483582973480225</v>
      </c>
      <c r="SQA3">
        <v>1.4454904794692993</v>
      </c>
      <c r="SQB3">
        <v>1.4490333795547485</v>
      </c>
      <c r="SQC3">
        <v>1.446638822555542</v>
      </c>
      <c r="SQD3">
        <v>1.4505970478057861</v>
      </c>
      <c r="SQE3">
        <v>1.4373893737792969</v>
      </c>
      <c r="SQF3">
        <v>1.4261839389801025</v>
      </c>
      <c r="SQG3">
        <v>1.4162652492523193</v>
      </c>
      <c r="SQH3">
        <v>1.4071427583694458</v>
      </c>
      <c r="SQI3">
        <v>1.3919675350189209</v>
      </c>
      <c r="SQJ3">
        <v>1.3947775363922119</v>
      </c>
      <c r="SQK3">
        <v>1.3761172294616699</v>
      </c>
      <c r="SQL3">
        <v>1.3762614727020264</v>
      </c>
      <c r="SQM3">
        <v>1.371645450592041</v>
      </c>
      <c r="SQN3">
        <v>1.3669024705886841</v>
      </c>
      <c r="SQO3">
        <v>1.3632961511611938</v>
      </c>
      <c r="SQP3">
        <v>1.3440010547637939</v>
      </c>
      <c r="SQQ3">
        <v>1.3369385004043579</v>
      </c>
      <c r="SQR3">
        <v>1.3171876668930054</v>
      </c>
      <c r="SQS3">
        <v>1.303102970123291</v>
      </c>
      <c r="SQT3">
        <v>1.2708829641342163</v>
      </c>
      <c r="SQU3">
        <v>1.2418538331985474</v>
      </c>
      <c r="SQV3">
        <v>1.2170252799987793</v>
      </c>
      <c r="SQW3">
        <v>1.1832704544067383</v>
      </c>
      <c r="SQX3">
        <v>1.1443053483963013</v>
      </c>
      <c r="SQY3">
        <v>1.1173648834228516</v>
      </c>
      <c r="SQZ3">
        <v>1.0850988626480103</v>
      </c>
      <c r="SRA3">
        <v>1.0524287223815918</v>
      </c>
      <c r="SRB3">
        <v>1.0090725421905518</v>
      </c>
      <c r="SRC3">
        <v>0.97203463315963745</v>
      </c>
      <c r="SRD3">
        <v>0.91248190402984619</v>
      </c>
      <c r="SRE3">
        <v>0.86321145296096802</v>
      </c>
      <c r="SRF3">
        <v>0.81987833976745605</v>
      </c>
      <c r="SRG3">
        <v>0.77809160947799683</v>
      </c>
      <c r="SRH3">
        <v>0.7506377100944519</v>
      </c>
      <c r="SRI3">
        <v>0.71081280708312988</v>
      </c>
      <c r="SRJ3">
        <v>0.66889333724975586</v>
      </c>
      <c r="SRK3">
        <v>0.62067306041717529</v>
      </c>
      <c r="SRL3">
        <v>0.57174873352050781</v>
      </c>
      <c r="SRM3">
        <v>0.50926482677459717</v>
      </c>
      <c r="SRN3">
        <v>0.44359010457992554</v>
      </c>
      <c r="SRO3">
        <v>0.39519667625427246</v>
      </c>
      <c r="SRP3">
        <v>0.33988496661186218</v>
      </c>
      <c r="SRQ3">
        <v>0.28814488649368286</v>
      </c>
      <c r="SRR3">
        <v>0.23456995189189911</v>
      </c>
      <c r="SRS3">
        <v>0.18915963172912598</v>
      </c>
      <c r="SRT3">
        <v>0.1387755423784256</v>
      </c>
      <c r="SRU3">
        <v>8.1450067460536957E-2</v>
      </c>
      <c r="SRV3">
        <v>2.376684732735157E-2</v>
      </c>
      <c r="SRW3">
        <v>-4.0298048406839371E-2</v>
      </c>
      <c r="SRX3">
        <v>-0.10683252662420273</v>
      </c>
      <c r="SRY3">
        <v>-0.1656697541475296</v>
      </c>
      <c r="SRZ3">
        <v>-0.22815942764282227</v>
      </c>
      <c r="SSA3">
        <v>-0.28079384565353394</v>
      </c>
      <c r="SSB3">
        <v>-0.3291180431842804</v>
      </c>
      <c r="SSC3">
        <v>-0.3812735378742218</v>
      </c>
      <c r="SSD3">
        <v>-0.43302515149116516</v>
      </c>
      <c r="SSE3">
        <v>-0.4690014123916626</v>
      </c>
      <c r="SSF3">
        <v>-0.4993923008441925</v>
      </c>
      <c r="SSG3">
        <v>-0.53394913673400879</v>
      </c>
      <c r="SSH3">
        <v>-0.55904310941696167</v>
      </c>
      <c r="SSI3">
        <v>-0.60317826271057129</v>
      </c>
      <c r="SSJ3">
        <v>-0.64401286840438843</v>
      </c>
      <c r="SSK3">
        <v>-0.69333529472351074</v>
      </c>
      <c r="SSL3">
        <v>-0.73289477825164795</v>
      </c>
      <c r="SSM3">
        <v>-0.76332604885101318</v>
      </c>
      <c r="SSN3">
        <v>-0.79077416658401489</v>
      </c>
      <c r="SSO3">
        <v>-0.82319033145904541</v>
      </c>
      <c r="SSP3">
        <v>-0.85513913631439209</v>
      </c>
      <c r="SSQ3">
        <v>-0.88359123468399048</v>
      </c>
      <c r="SSR3">
        <v>-0.91311085224151611</v>
      </c>
      <c r="SSS3">
        <v>-0.95733827352523804</v>
      </c>
      <c r="SST3">
        <v>-0.98841577768325806</v>
      </c>
      <c r="SSU3">
        <v>-1.0269943475723267</v>
      </c>
      <c r="SSV3">
        <v>-1.0668481588363647</v>
      </c>
      <c r="SSW3">
        <v>-1.0919997692108154</v>
      </c>
      <c r="SSX3">
        <v>-1.1078847646713257</v>
      </c>
      <c r="SSY3">
        <v>-1.1278029680252075</v>
      </c>
      <c r="SSZ3">
        <v>-1.1498215198516846</v>
      </c>
      <c r="STA3">
        <v>-1.1766003370285034</v>
      </c>
      <c r="STB3">
        <v>-1.2140883207321167</v>
      </c>
      <c r="STC3">
        <v>-1.2445311546325684</v>
      </c>
      <c r="STD3">
        <v>-1.2690596580505371</v>
      </c>
      <c r="STE3">
        <v>-1.3046723604202271</v>
      </c>
      <c r="STF3">
        <v>-1.3296451568603516</v>
      </c>
      <c r="STG3">
        <v>-1.3579126596450806</v>
      </c>
      <c r="STH3">
        <v>-1.3771039247512817</v>
      </c>
      <c r="STI3">
        <v>-1.3928329944610596</v>
      </c>
      <c r="STJ3">
        <v>-1.3997513055801392</v>
      </c>
      <c r="STK3">
        <v>-1.4116318225860596</v>
      </c>
      <c r="STL3">
        <v>-1.4312558174133301</v>
      </c>
      <c r="STM3">
        <v>-1.4466502666473389</v>
      </c>
      <c r="STN3">
        <v>-1.4636662006378174</v>
      </c>
      <c r="STO3">
        <v>-1.480526328086853</v>
      </c>
      <c r="STP3">
        <v>-1.4871618747711182</v>
      </c>
      <c r="STQ3">
        <v>-1.499948263168335</v>
      </c>
      <c r="STR3">
        <v>-1.5066934823989868</v>
      </c>
      <c r="STS3">
        <v>-1.5179970264434814</v>
      </c>
      <c r="STT3">
        <v>-1.5343377590179443</v>
      </c>
      <c r="STU3">
        <v>-1.5435236692428589</v>
      </c>
      <c r="STV3">
        <v>-1.5342339277267456</v>
      </c>
      <c r="STW3">
        <v>-1.523334264755249</v>
      </c>
      <c r="STX3">
        <v>-1.5142868757247925</v>
      </c>
      <c r="STY3">
        <v>-1.5075763463973999</v>
      </c>
      <c r="STZ3">
        <v>-1.4985346794128418</v>
      </c>
      <c r="SUA3">
        <v>-1.4864809513092041</v>
      </c>
      <c r="SUB3">
        <v>-1.4699209928512573</v>
      </c>
      <c r="SUC3">
        <v>-1.4463849067687988</v>
      </c>
      <c r="SUD3">
        <v>-1.4233855009078979</v>
      </c>
      <c r="SUE3">
        <v>-1.3990185260772705</v>
      </c>
      <c r="SUF3">
        <v>-1.3633999824523926</v>
      </c>
      <c r="SUG3">
        <v>-1.3255311250686646</v>
      </c>
      <c r="SUH3">
        <v>-1.2968308925628662</v>
      </c>
      <c r="SUI3">
        <v>-1.2652456760406494</v>
      </c>
      <c r="SUJ3">
        <v>-1.2384380102157593</v>
      </c>
      <c r="SUK3">
        <v>-1.2112149000167847</v>
      </c>
      <c r="SUL3">
        <v>-1.1686376333236694</v>
      </c>
      <c r="SUM3">
        <v>-1.1230368614196777</v>
      </c>
      <c r="SUN3">
        <v>-1.0841178894042969</v>
      </c>
      <c r="SUO3">
        <v>-1.0325740575790405</v>
      </c>
      <c r="SUP3">
        <v>-0.98894089460372925</v>
      </c>
      <c r="SUQ3">
        <v>-0.96009635925292969</v>
      </c>
      <c r="SUR3">
        <v>-0.92896115779876709</v>
      </c>
      <c r="SUS3">
        <v>-0.88698983192443848</v>
      </c>
      <c r="SUT3">
        <v>-0.83365720510482788</v>
      </c>
      <c r="SUU3">
        <v>-0.78956824541091919</v>
      </c>
      <c r="SUV3">
        <v>-0.74079978466033936</v>
      </c>
      <c r="SUW3">
        <v>-0.68868464231491089</v>
      </c>
      <c r="SUX3">
        <v>-0.63938534259796143</v>
      </c>
      <c r="SUY3">
        <v>-0.59018409252166748</v>
      </c>
      <c r="SUZ3">
        <v>-0.54592198133468628</v>
      </c>
      <c r="SVA3">
        <v>-0.49665728211402893</v>
      </c>
      <c r="SVB3">
        <v>-0.46600675582885742</v>
      </c>
      <c r="SVC3">
        <v>-0.43199807405471802</v>
      </c>
      <c r="SVD3">
        <v>-0.38475865125656128</v>
      </c>
      <c r="SVE3">
        <v>-0.33499771356582642</v>
      </c>
      <c r="SVF3">
        <v>-0.28491365909576416</v>
      </c>
      <c r="SVG3">
        <v>-0.2383551150560379</v>
      </c>
      <c r="SVH3">
        <v>-0.19582982361316681</v>
      </c>
      <c r="SVI3">
        <v>-0.16583707928657532</v>
      </c>
      <c r="SVJ3">
        <v>-0.11905349791049957</v>
      </c>
      <c r="SVK3">
        <v>-7.6262786984443665E-2</v>
      </c>
      <c r="SVL3">
        <v>-4.6218123286962509E-2</v>
      </c>
      <c r="SVM3">
        <v>6.3355178572237492E-3</v>
      </c>
      <c r="SVN3">
        <v>3.3247042447328568E-2</v>
      </c>
      <c r="SVO3">
        <v>8.8853038847446442E-2</v>
      </c>
      <c r="SVP3">
        <v>0.14695170521736145</v>
      </c>
      <c r="SVQ3">
        <v>0.187013179063797</v>
      </c>
      <c r="SVR3">
        <v>0.2280382513999939</v>
      </c>
      <c r="SVS3">
        <v>0.26179307699203491</v>
      </c>
      <c r="SVT3">
        <v>0.30997878313064575</v>
      </c>
      <c r="SVU3">
        <v>0.34175446629524231</v>
      </c>
      <c r="SVV3">
        <v>0.37874048948287964</v>
      </c>
      <c r="SVW3">
        <v>0.40792542695999146</v>
      </c>
      <c r="SVX3">
        <v>0.44187062978744507</v>
      </c>
      <c r="SVY3">
        <v>0.50239270925521851</v>
      </c>
      <c r="SVZ3">
        <v>0.55315184593200684</v>
      </c>
      <c r="SWA3">
        <v>0.60947334766387939</v>
      </c>
      <c r="SWB3">
        <v>0.639443039894104</v>
      </c>
      <c r="SWC3">
        <v>0.68712097406387329</v>
      </c>
      <c r="SWD3">
        <v>0.75043576955795288</v>
      </c>
      <c r="SWE3">
        <v>0.78972983360290527</v>
      </c>
      <c r="SWF3">
        <v>0.84067362546920776</v>
      </c>
      <c r="SWG3">
        <v>0.87738269567489624</v>
      </c>
      <c r="SWH3">
        <v>0.90708690881729126</v>
      </c>
      <c r="SWI3">
        <v>0.94968718290328979</v>
      </c>
      <c r="SWJ3">
        <v>0.99060845375061035</v>
      </c>
      <c r="SWK3">
        <v>1.0332721471786499</v>
      </c>
      <c r="SWL3">
        <v>1.0686657428741455</v>
      </c>
      <c r="SWM3">
        <v>1.1123045682907104</v>
      </c>
      <c r="SWN3">
        <v>1.1543971300125122</v>
      </c>
      <c r="SWO3">
        <v>1.1966050863265991</v>
      </c>
      <c r="SWP3">
        <v>1.2221087217330933</v>
      </c>
      <c r="SWQ3">
        <v>1.2283519506454468</v>
      </c>
      <c r="SWR3">
        <v>1.2473238706588745</v>
      </c>
      <c r="SWS3">
        <v>1.2760759592056274</v>
      </c>
      <c r="SWT3">
        <v>1.3215556144714355</v>
      </c>
      <c r="SWU3">
        <v>1.3544332981109619</v>
      </c>
      <c r="SWV3">
        <v>1.3856436014175415</v>
      </c>
      <c r="SWW3">
        <v>1.4121338129043579</v>
      </c>
      <c r="SWX3">
        <v>1.4349832534790039</v>
      </c>
      <c r="SWY3">
        <v>1.4494256973266602</v>
      </c>
      <c r="SWZ3">
        <v>1.4436614513397217</v>
      </c>
      <c r="SXA3">
        <v>1.4364026784896851</v>
      </c>
      <c r="SXB3">
        <v>1.4430440664291382</v>
      </c>
      <c r="SXC3">
        <v>1.4453059434890747</v>
      </c>
      <c r="SXD3">
        <v>1.4613062143325806</v>
      </c>
      <c r="SXE3">
        <v>1.4665108919143677</v>
      </c>
      <c r="SXF3">
        <v>1.4715307950973511</v>
      </c>
      <c r="SXG3">
        <v>1.4670647382736206</v>
      </c>
      <c r="SXH3">
        <v>1.4582885503768921</v>
      </c>
      <c r="SXI3">
        <v>1.458778977394104</v>
      </c>
      <c r="SXJ3">
        <v>1.4514683485031128</v>
      </c>
      <c r="SXK3">
        <v>1.4429516792297363</v>
      </c>
      <c r="SXL3">
        <v>1.4176038503646851</v>
      </c>
      <c r="SXM3">
        <v>1.4130975008010864</v>
      </c>
      <c r="SXN3">
        <v>1.3977837562561035</v>
      </c>
      <c r="SXO3">
        <v>1.3773577213287354</v>
      </c>
      <c r="SXP3">
        <v>1.3713222742080688</v>
      </c>
      <c r="SXQ3">
        <v>1.3591128587722778</v>
      </c>
      <c r="SXR3">
        <v>1.3429220914840698</v>
      </c>
      <c r="SXS3">
        <v>1.3175281286239624</v>
      </c>
      <c r="SXT3">
        <v>1.2933053970336914</v>
      </c>
      <c r="SXU3">
        <v>1.2734390497207642</v>
      </c>
      <c r="SXV3">
        <v>1.2312253713607788</v>
      </c>
      <c r="SXW3">
        <v>1.1983014345169067</v>
      </c>
      <c r="SXX3">
        <v>1.1705417633056641</v>
      </c>
      <c r="SXY3">
        <v>1.1476173400878906</v>
      </c>
      <c r="SXZ3">
        <v>1.1215944290161133</v>
      </c>
      <c r="SYA3">
        <v>1.0991142988204956</v>
      </c>
      <c r="SYB3">
        <v>1.0793229341506958</v>
      </c>
      <c r="SYC3">
        <v>1.0621167421340942</v>
      </c>
      <c r="SYD3">
        <v>1.0488109588623047</v>
      </c>
      <c r="SYE3">
        <v>1.0146234035491943</v>
      </c>
      <c r="SYF3">
        <v>0.97106528282165527</v>
      </c>
      <c r="SYG3">
        <v>0.94163221120834351</v>
      </c>
      <c r="SYH3">
        <v>0.89910691976547241</v>
      </c>
      <c r="SYI3">
        <v>0.86623495817184448</v>
      </c>
      <c r="SYJ3">
        <v>0.83357065916061401</v>
      </c>
      <c r="SYK3">
        <v>0.80423569679260254</v>
      </c>
      <c r="SYL3">
        <v>0.78566193580627441</v>
      </c>
      <c r="SYM3">
        <v>0.76238554716110229</v>
      </c>
      <c r="SYN3">
        <v>0.73155039548873901</v>
      </c>
      <c r="SYO3">
        <v>0.68367046117782593</v>
      </c>
      <c r="SYP3">
        <v>0.62493133544921875</v>
      </c>
      <c r="SYQ3">
        <v>0.57218152284622192</v>
      </c>
      <c r="SYR3">
        <v>0.52274948358535767</v>
      </c>
      <c r="SYS3">
        <v>0.48957744240760803</v>
      </c>
      <c r="SYT3">
        <v>0.44311696290969849</v>
      </c>
      <c r="SYU3">
        <v>0.40515580773353577</v>
      </c>
      <c r="SYV3">
        <v>0.37130865454673767</v>
      </c>
      <c r="SYW3">
        <v>0.33038744330406189</v>
      </c>
      <c r="SYX3">
        <v>0.27792611718177795</v>
      </c>
      <c r="SYY3">
        <v>0.21669432520866394</v>
      </c>
      <c r="SYZ3">
        <v>0.16440033912658691</v>
      </c>
      <c r="SZA3">
        <v>0.10257422924041748</v>
      </c>
      <c r="SZB3">
        <v>5.5577147752046585E-2</v>
      </c>
      <c r="SZC3">
        <v>2.3484113626182079E-3</v>
      </c>
      <c r="SZD3">
        <v>-4.7908749431371689E-2</v>
      </c>
      <c r="SZE3">
        <v>-9.9164128303527832E-2</v>
      </c>
      <c r="SZF3">
        <v>-0.15066762268543243</v>
      </c>
      <c r="SZG3">
        <v>-0.19672994315624237</v>
      </c>
      <c r="SZH3">
        <v>-0.24351353943347931</v>
      </c>
      <c r="SZI3">
        <v>-0.29922917485237122</v>
      </c>
      <c r="SZJ3">
        <v>-0.34458178281784058</v>
      </c>
      <c r="SZK3">
        <v>-0.39963963627815247</v>
      </c>
      <c r="SZL3">
        <v>-0.45665350556373596</v>
      </c>
      <c r="SZM3">
        <v>-0.51774108409881592</v>
      </c>
      <c r="SZN3">
        <v>-0.57472032308578491</v>
      </c>
      <c r="SZO3">
        <v>-0.62972044944763184</v>
      </c>
      <c r="SZP3">
        <v>-0.66705846786499023</v>
      </c>
      <c r="SZQ3">
        <v>-0.70977997779846191</v>
      </c>
      <c r="SZR3">
        <v>-0.7520110011100769</v>
      </c>
      <c r="SZS3">
        <v>-0.79002982378005981</v>
      </c>
      <c r="SZT3">
        <v>-0.83365142345428467</v>
      </c>
      <c r="SZU3">
        <v>-0.88716870546340942</v>
      </c>
      <c r="SZV3">
        <v>-0.93900108337402344</v>
      </c>
      <c r="SZW3">
        <v>-0.99138736724853516</v>
      </c>
      <c r="SZX3">
        <v>-1.0268270969390869</v>
      </c>
      <c r="SZY3">
        <v>-1.048078179359436</v>
      </c>
      <c r="SZZ3">
        <v>-1.0613492727279663</v>
      </c>
      <c r="TAA3">
        <v>-1.0651113986968994</v>
      </c>
      <c r="TAB3">
        <v>-1.0846834182739258</v>
      </c>
      <c r="TAC3">
        <v>-1.1131874322891235</v>
      </c>
      <c r="TAD3">
        <v>-1.1306129693984985</v>
      </c>
      <c r="TAE3">
        <v>-1.1576745510101318</v>
      </c>
      <c r="TAF3">
        <v>-1.1826761960983276</v>
      </c>
      <c r="TAG3">
        <v>-1.2136498689651489</v>
      </c>
      <c r="TAH3">
        <v>-1.2318543195724487</v>
      </c>
      <c r="TAI3">
        <v>-1.2398688793182373</v>
      </c>
      <c r="TAJ3">
        <v>-1.25617516040802</v>
      </c>
      <c r="TAK3">
        <v>-1.2660188674926758</v>
      </c>
      <c r="TAL3">
        <v>-1.2769184112548828</v>
      </c>
      <c r="TAM3">
        <v>-1.2840559482574463</v>
      </c>
      <c r="TAN3">
        <v>-1.3058841228485107</v>
      </c>
      <c r="TAO3">
        <v>-1.3236616849899292</v>
      </c>
      <c r="TAP3">
        <v>-1.3425066471099854</v>
      </c>
      <c r="TAQ3">
        <v>-1.3561182022094727</v>
      </c>
      <c r="TAR3">
        <v>-1.3573356866836548</v>
      </c>
      <c r="TAS3">
        <v>-1.3685930967330933</v>
      </c>
      <c r="TAT3">
        <v>-1.3579069375991821</v>
      </c>
      <c r="TAU3">
        <v>-1.3458070755004883</v>
      </c>
      <c r="TAV3">
        <v>-1.3492691516876221</v>
      </c>
      <c r="TAW3">
        <v>-1.3390849828720093</v>
      </c>
      <c r="TAX3">
        <v>-1.3457897901535034</v>
      </c>
      <c r="TAY3">
        <v>-1.3409314155578613</v>
      </c>
      <c r="TAZ3">
        <v>-1.34831702709198</v>
      </c>
      <c r="TBA3">
        <v>-1.3565047979354858</v>
      </c>
      <c r="TBB3">
        <v>-1.3596668243408203</v>
      </c>
      <c r="TBC3">
        <v>-1.3539255857467651</v>
      </c>
      <c r="TBD3">
        <v>-1.3523272275924683</v>
      </c>
      <c r="TBE3">
        <v>-1.3585935831069946</v>
      </c>
      <c r="TBF3">
        <v>-1.3466899394989014</v>
      </c>
      <c r="TBG3">
        <v>-1.3414968252182007</v>
      </c>
      <c r="TBH3">
        <v>-1.3353114128112793</v>
      </c>
      <c r="TBI3">
        <v>-1.3193455934524536</v>
      </c>
      <c r="TBJ3">
        <v>-1.3146661520004272</v>
      </c>
      <c r="TBK3">
        <v>-1.3118561506271362</v>
      </c>
      <c r="TBL3">
        <v>-1.3229807615280151</v>
      </c>
      <c r="TBM3">
        <v>-1.3154450654983521</v>
      </c>
      <c r="TBN3">
        <v>-1.293293833732605</v>
      </c>
      <c r="TBO3">
        <v>-1.2562905550003052</v>
      </c>
      <c r="TBP3">
        <v>-1.2147806882858276</v>
      </c>
      <c r="TBQ3">
        <v>-1.1855323314666748</v>
      </c>
      <c r="TBR3">
        <v>-1.1463478803634644</v>
      </c>
      <c r="TBS3">
        <v>-1.1203826665878296</v>
      </c>
      <c r="TBT3">
        <v>-1.0986411571502686</v>
      </c>
      <c r="TBU3">
        <v>-1.0902514457702637</v>
      </c>
      <c r="TBV3">
        <v>-1.0642516613006592</v>
      </c>
      <c r="TBW3">
        <v>-1.0241093635559082</v>
      </c>
      <c r="TBX3">
        <v>-0.98454409837722778</v>
      </c>
      <c r="TBY3">
        <v>-0.9401666522026062</v>
      </c>
      <c r="TBZ3">
        <v>-0.87487268447875977</v>
      </c>
      <c r="TCA3">
        <v>-0.82373273372650146</v>
      </c>
      <c r="TCB3">
        <v>-0.77578938007354736</v>
      </c>
      <c r="TCC3">
        <v>-0.73158496618270874</v>
      </c>
      <c r="TCD3">
        <v>-0.68123549222946167</v>
      </c>
      <c r="TCE3">
        <v>-0.64317625761032104</v>
      </c>
      <c r="TCF3">
        <v>-0.60217422246932983</v>
      </c>
      <c r="TCG3">
        <v>-0.55231523513793945</v>
      </c>
      <c r="TCH3">
        <v>-0.49629378318786621</v>
      </c>
      <c r="TCI3">
        <v>-0.44337663054466248</v>
      </c>
      <c r="TCJ3">
        <v>-0.39141151309013367</v>
      </c>
      <c r="TCK3">
        <v>-0.33965414762496948</v>
      </c>
      <c r="TCL3">
        <v>-0.27321198582649231</v>
      </c>
      <c r="TCM3">
        <v>-0.22182968258857727</v>
      </c>
      <c r="TCN3">
        <v>-0.16723920404911041</v>
      </c>
      <c r="TCO3">
        <v>-0.11664161831140518</v>
      </c>
      <c r="TCP3">
        <v>-7.7982261776924133E-2</v>
      </c>
      <c r="TCQ3">
        <v>-3.5462744534015656E-2</v>
      </c>
      <c r="TCR3">
        <v>1.2261361815035343E-2</v>
      </c>
      <c r="TCS3">
        <v>6.8380892276763916E-2</v>
      </c>
      <c r="TCT3">
        <v>0.131464883685112</v>
      </c>
      <c r="TCU3">
        <v>0.18169319629669189</v>
      </c>
      <c r="TCV3">
        <v>0.23137912154197693</v>
      </c>
      <c r="TCW3">
        <v>0.27380630373954773</v>
      </c>
      <c r="TCX3">
        <v>0.33421298861503601</v>
      </c>
      <c r="TCY3">
        <v>0.37063932418823242</v>
      </c>
      <c r="TCZ3">
        <v>0.39575636386871338</v>
      </c>
      <c r="TDA3">
        <v>0.41767680644989014</v>
      </c>
      <c r="TDB3">
        <v>0.43976455926895142</v>
      </c>
      <c r="TDC3">
        <v>0.46863791346549988</v>
      </c>
      <c r="TDD3">
        <v>0.50785118341445923</v>
      </c>
      <c r="TDE3">
        <v>0.55191129446029663</v>
      </c>
      <c r="TDF3">
        <v>0.60096251964569092</v>
      </c>
      <c r="TDG3">
        <v>0.64565157890319824</v>
      </c>
      <c r="TDH3">
        <v>0.68039309978485107</v>
      </c>
      <c r="TDI3">
        <v>0.71136671304702759</v>
      </c>
      <c r="TDJ3">
        <v>0.73664534091949463</v>
      </c>
      <c r="TDK3">
        <v>0.75663852691650391</v>
      </c>
      <c r="TDL3">
        <v>0.78607159852981567</v>
      </c>
      <c r="TDM3">
        <v>0.82771980762481689</v>
      </c>
      <c r="TDN3">
        <v>0.86390960216522217</v>
      </c>
      <c r="TDO3">
        <v>0.90826398134231567</v>
      </c>
      <c r="TDP3">
        <v>0.93984347581863403</v>
      </c>
      <c r="TDQ3">
        <v>0.9878503680229187</v>
      </c>
      <c r="TDR3">
        <v>1.0202491283416748</v>
      </c>
      <c r="TDS3">
        <v>1.0295619964599609</v>
      </c>
      <c r="TDT3">
        <v>1.045060396194458</v>
      </c>
      <c r="TDU3">
        <v>1.0593470335006714</v>
      </c>
      <c r="TDV3">
        <v>1.0847411155700684</v>
      </c>
      <c r="TDW3">
        <v>1.1176592111587524</v>
      </c>
      <c r="TDX3">
        <v>1.1516505479812622</v>
      </c>
      <c r="TDY3">
        <v>1.1798834800720215</v>
      </c>
      <c r="TDZ3">
        <v>1.2068065404891968</v>
      </c>
      <c r="TEA3">
        <v>1.2238339185714722</v>
      </c>
      <c r="TEB3">
        <v>1.252886176109314</v>
      </c>
      <c r="TEC3">
        <v>1.2821922302246094</v>
      </c>
      <c r="TED3">
        <v>1.3005698919296265</v>
      </c>
      <c r="TEE3">
        <v>1.3253926038742065</v>
      </c>
      <c r="TEF3">
        <v>1.3386638164520264</v>
      </c>
      <c r="TEG3">
        <v>1.362170934677124</v>
      </c>
      <c r="TEH3">
        <v>1.3780155181884766</v>
      </c>
      <c r="TEI3">
        <v>1.387287974357605</v>
      </c>
      <c r="TEJ3">
        <v>1.4059195518493652</v>
      </c>
      <c r="TEK3">
        <v>1.4188790321350098</v>
      </c>
      <c r="TEL3">
        <v>1.41973876953125</v>
      </c>
      <c r="TEM3">
        <v>1.4185328483581543</v>
      </c>
      <c r="TEN3">
        <v>1.4245855808258057</v>
      </c>
      <c r="TEO3">
        <v>1.4179384708404541</v>
      </c>
      <c r="TEP3">
        <v>1.422075629234314</v>
      </c>
      <c r="TEQ3">
        <v>1.4102355241775513</v>
      </c>
      <c r="TER3">
        <v>1.4001033306121826</v>
      </c>
      <c r="TES3">
        <v>1.4014477729797363</v>
      </c>
      <c r="TET3">
        <v>1.3960007429122925</v>
      </c>
      <c r="TEU3">
        <v>1.3910154104232788</v>
      </c>
      <c r="TEV3">
        <v>1.3873976469039917</v>
      </c>
      <c r="TEW3">
        <v>1.375551700592041</v>
      </c>
      <c r="TEX3">
        <v>1.3580223321914673</v>
      </c>
      <c r="TEY3">
        <v>1.3239270448684692</v>
      </c>
      <c r="TEZ3">
        <v>1.2991446256637573</v>
      </c>
      <c r="TFA3">
        <v>1.2630703449249268</v>
      </c>
      <c r="TFB3">
        <v>1.2412421703338623</v>
      </c>
      <c r="TFC3">
        <v>1.2120169401168823</v>
      </c>
      <c r="TFD3">
        <v>1.1847014427185059</v>
      </c>
      <c r="TFE3">
        <v>1.1578015089035034</v>
      </c>
      <c r="TFF3">
        <v>1.1175957918167114</v>
      </c>
      <c r="TFG3">
        <v>1.0855604410171509</v>
      </c>
      <c r="TFH3">
        <v>1.0519382953643799</v>
      </c>
      <c r="TFI3">
        <v>1.0091822147369385</v>
      </c>
      <c r="TFJ3">
        <v>0.96936887502670288</v>
      </c>
      <c r="TFK3">
        <v>0.9279860258102417</v>
      </c>
      <c r="TFL3">
        <v>0.89908963441848755</v>
      </c>
      <c r="TFM3">
        <v>0.86851412057876587</v>
      </c>
      <c r="TFN3">
        <v>0.83459198474884033</v>
      </c>
      <c r="TFO3">
        <v>0.79805022478103638</v>
      </c>
      <c r="TFP3">
        <v>0.75431323051452637</v>
      </c>
      <c r="TFQ3">
        <v>0.71485757827758789</v>
      </c>
      <c r="TFR3">
        <v>0.65884768962860107</v>
      </c>
      <c r="TFS3">
        <v>0.62105387449264526</v>
      </c>
      <c r="TFT3">
        <v>0.57595515251159668</v>
      </c>
      <c r="TFU3">
        <v>0.53873831033706665</v>
      </c>
      <c r="TFV3">
        <v>0.51089775562286377</v>
      </c>
      <c r="TFW3">
        <v>0.47462722659111023</v>
      </c>
      <c r="TFX3">
        <v>0.44363051652908325</v>
      </c>
      <c r="TFY3">
        <v>0.40332669019699097</v>
      </c>
      <c r="TFZ3">
        <v>0.35792791843414307</v>
      </c>
      <c r="TGA3">
        <v>0.32188814878463745</v>
      </c>
      <c r="TGB3">
        <v>0.28775829076766968</v>
      </c>
      <c r="TGC3">
        <v>0.25621917843818665</v>
      </c>
      <c r="TGD3">
        <v>0.22267210483551025</v>
      </c>
      <c r="TGE3">
        <v>0.19046944379806519</v>
      </c>
      <c r="TGF3">
        <v>0.14759217202663422</v>
      </c>
      <c r="TGG3">
        <v>0.10280503332614899</v>
      </c>
      <c r="TGH3">
        <v>6.3135914504528046E-2</v>
      </c>
      <c r="TGI3">
        <v>9.1282231733202934E-3</v>
      </c>
      <c r="TGJ3">
        <v>-3.0263926833868027E-2</v>
      </c>
      <c r="TGK3">
        <v>-7.4249036610126495E-2</v>
      </c>
      <c r="TGL3">
        <v>-0.12343873828649521</v>
      </c>
      <c r="TGM3">
        <v>-0.15799558162689209</v>
      </c>
      <c r="TGN3">
        <v>-0.21127624809741974</v>
      </c>
      <c r="TGO3">
        <v>-0.26085832715034485</v>
      </c>
      <c r="TGP3">
        <v>-0.31101739406585693</v>
      </c>
      <c r="TGQ3">
        <v>-0.35136160254478455</v>
      </c>
      <c r="TGR3">
        <v>-0.3899228572845459</v>
      </c>
      <c r="TGS3">
        <v>-0.42857065796852112</v>
      </c>
      <c r="TGT3">
        <v>-0.46588560938835144</v>
      </c>
      <c r="TGU3">
        <v>-0.50493729114532471</v>
      </c>
      <c r="TGV3">
        <v>-0.5497128963470459</v>
      </c>
      <c r="TGW3">
        <v>-0.60174727439880371</v>
      </c>
      <c r="TGX3">
        <v>-0.64776343107223511</v>
      </c>
      <c r="TGY3">
        <v>-0.68944627046585083</v>
      </c>
      <c r="TGZ3">
        <v>-0.74239808320999146</v>
      </c>
      <c r="THA3">
        <v>-0.78188252449035645</v>
      </c>
      <c r="THB3">
        <v>-0.82982587814331055</v>
      </c>
      <c r="THC3">
        <v>-0.87773466110229492</v>
      </c>
      <c r="THD3">
        <v>-0.92417782545089722</v>
      </c>
      <c r="THE3">
        <v>-0.9740021824836731</v>
      </c>
      <c r="THF3">
        <v>-1.0112767219543457</v>
      </c>
      <c r="THG3">
        <v>-1.0563119649887085</v>
      </c>
      <c r="THH3">
        <v>-1.0849026441574097</v>
      </c>
      <c r="THI3">
        <v>-1.1271567344665527</v>
      </c>
      <c r="THJ3">
        <v>-1.1485463380813599</v>
      </c>
      <c r="THK3">
        <v>-1.1746557950973511</v>
      </c>
      <c r="THL3">
        <v>-1.2005633115768433</v>
      </c>
      <c r="THM3">
        <v>-1.2171926498413086</v>
      </c>
      <c r="THN3">
        <v>-1.2482181787490845</v>
      </c>
      <c r="THO3">
        <v>-1.2661054134368896</v>
      </c>
      <c r="THP3">
        <v>-1.289785623550415</v>
      </c>
      <c r="THQ3">
        <v>-1.312294602394104</v>
      </c>
      <c r="THR3">
        <v>-1.3226461410522461</v>
      </c>
      <c r="THS3">
        <v>-1.3330091238021851</v>
      </c>
      <c r="THT3">
        <v>-1.3388080596923828</v>
      </c>
      <c r="THU3">
        <v>-1.3583049774169922</v>
      </c>
      <c r="THV3">
        <v>-1.3656675815582275</v>
      </c>
      <c r="THW3">
        <v>-1.3874033689498901</v>
      </c>
      <c r="THX3">
        <v>-1.3955334424972534</v>
      </c>
      <c r="THY3">
        <v>-1.3988800048828125</v>
      </c>
      <c r="THZ3">
        <v>-1.3978933095932007</v>
      </c>
      <c r="TIA3">
        <v>-1.3805313110351563</v>
      </c>
      <c r="TIB3">
        <v>-1.3707568645477295</v>
      </c>
      <c r="TIC3">
        <v>-1.3523849248886108</v>
      </c>
      <c r="TID3">
        <v>-1.3397485017776489</v>
      </c>
      <c r="TIE3">
        <v>-1.3314223289489746</v>
      </c>
      <c r="TIF3">
        <v>-1.3183820247650146</v>
      </c>
      <c r="TIG3">
        <v>-1.3139736652374268</v>
      </c>
      <c r="TIH3">
        <v>-1.2967559099197388</v>
      </c>
      <c r="TII3">
        <v>-1.2852215766906738</v>
      </c>
      <c r="TIJ3">
        <v>-1.275597095489502</v>
      </c>
      <c r="TIK3">
        <v>-1.2704790830612183</v>
      </c>
      <c r="TIL3">
        <v>-1.2590601444244385</v>
      </c>
      <c r="TIM3">
        <v>-1.2422231435775757</v>
      </c>
      <c r="TIN3">
        <v>-1.2335449457168579</v>
      </c>
      <c r="TIO3">
        <v>-1.2050870656967163</v>
      </c>
      <c r="TIP3">
        <v>-1.1884808540344238</v>
      </c>
      <c r="TIQ3">
        <v>-1.1638773679733276</v>
      </c>
      <c r="TIR3">
        <v>-1.1374504566192627</v>
      </c>
      <c r="TIS3">
        <v>-1.1188247203826904</v>
      </c>
      <c r="TIT3">
        <v>-1.0967658758163452</v>
      </c>
      <c r="TIU3">
        <v>-1.0747992992401123</v>
      </c>
      <c r="TIV3">
        <v>-1.0445007085800171</v>
      </c>
      <c r="TIW3">
        <v>-1.0181257724761963</v>
      </c>
      <c r="TIX3">
        <v>-0.99593997001647949</v>
      </c>
      <c r="TIY3">
        <v>-0.96775901317596436</v>
      </c>
      <c r="TIZ3">
        <v>-0.96093881130218506</v>
      </c>
      <c r="TJA3">
        <v>-0.93371570110321045</v>
      </c>
      <c r="TJB3">
        <v>-0.9205772876739502</v>
      </c>
      <c r="TJC3">
        <v>-0.89742207527160645</v>
      </c>
      <c r="TJD3">
        <v>-0.88374125957489014</v>
      </c>
      <c r="TJE3">
        <v>-0.86231708526611328</v>
      </c>
      <c r="TJF3">
        <v>-0.83449387550354004</v>
      </c>
      <c r="TJG3">
        <v>-0.80405682325363159</v>
      </c>
      <c r="TJH3">
        <v>-0.76635533571243286</v>
      </c>
      <c r="TJI3">
        <v>-0.72406661510467529</v>
      </c>
      <c r="TJJ3">
        <v>-0.68940591812133789</v>
      </c>
      <c r="TJK3">
        <v>-0.6395987868309021</v>
      </c>
      <c r="TJL3">
        <v>-0.61363357305526733</v>
      </c>
      <c r="TJM3">
        <v>-0.57322013378143311</v>
      </c>
      <c r="TJN3">
        <v>-0.53368949890136719</v>
      </c>
      <c r="TJO3">
        <v>-0.49531865119934082</v>
      </c>
      <c r="TJP3">
        <v>-0.4445594847202301</v>
      </c>
      <c r="TJQ3">
        <v>-0.3947870135307312</v>
      </c>
      <c r="TJR3">
        <v>-0.34776684641838074</v>
      </c>
      <c r="TJS3">
        <v>-0.31000185012817383</v>
      </c>
      <c r="TJT3">
        <v>-0.26137763261795044</v>
      </c>
      <c r="TJU3">
        <v>-0.22409731149673462</v>
      </c>
      <c r="TJV3">
        <v>-0.1806488037109375</v>
      </c>
      <c r="TJW3">
        <v>-0.13281507790088654</v>
      </c>
      <c r="TJX3">
        <v>-8.3336874842643738E-2</v>
      </c>
      <c r="TJY3">
        <v>-2.448810450732708E-2</v>
      </c>
      <c r="TJZ3">
        <v>3.6189772188663483E-2</v>
      </c>
      <c r="TKA3">
        <v>9.6579141914844513E-2</v>
      </c>
      <c r="TKB3">
        <v>0.15869952738285065</v>
      </c>
      <c r="TKC3">
        <v>0.2090778648853302</v>
      </c>
      <c r="TKD3">
        <v>0.26582634449005127</v>
      </c>
      <c r="TKE3">
        <v>0.32064184546470642</v>
      </c>
      <c r="TKF3">
        <v>0.3696238100528717</v>
      </c>
      <c r="TKG3">
        <v>0.42132925987243652</v>
      </c>
      <c r="TKH3">
        <v>0.46544131636619568</v>
      </c>
      <c r="TKI3">
        <v>0.50586628913879395</v>
      </c>
      <c r="TKJ3">
        <v>0.55343461036682129</v>
      </c>
      <c r="TKK3">
        <v>0.6004374623298645</v>
      </c>
      <c r="TKL3">
        <v>0.64195877313613892</v>
      </c>
      <c r="TKM3">
        <v>0.68071621656417847</v>
      </c>
      <c r="TKN3">
        <v>0.72297030687332153</v>
      </c>
      <c r="TKO3">
        <v>0.76180851459503174</v>
      </c>
      <c r="TKP3">
        <v>0.80767464637756348</v>
      </c>
      <c r="TKQ3">
        <v>0.84768420457839966</v>
      </c>
      <c r="TKR3">
        <v>0.88495296239852905</v>
      </c>
      <c r="TKS3">
        <v>0.92438554763793945</v>
      </c>
      <c r="TKT3">
        <v>0.95276844501495361</v>
      </c>
      <c r="TKU3">
        <v>0.97894138097763062</v>
      </c>
      <c r="TKV3">
        <v>1.0100362300872803</v>
      </c>
      <c r="TKW3">
        <v>1.0380266904830933</v>
      </c>
      <c r="TKX3">
        <v>1.0647882223129272</v>
      </c>
      <c r="TKY3">
        <v>1.0891320705413818</v>
      </c>
      <c r="TKZ3">
        <v>1.1056286096572876</v>
      </c>
      <c r="TLA3">
        <v>1.1051554679870605</v>
      </c>
      <c r="TLB3">
        <v>1.1132739782333374</v>
      </c>
      <c r="TLC3">
        <v>1.1146241426467896</v>
      </c>
      <c r="TLD3">
        <v>1.1288993358612061</v>
      </c>
      <c r="TLE3">
        <v>1.1420319080352783</v>
      </c>
      <c r="TLF3">
        <v>1.1549972295761108</v>
      </c>
      <c r="TLG3">
        <v>1.1754521131515503</v>
      </c>
      <c r="TLH3">
        <v>1.1967147588729858</v>
      </c>
      <c r="TLI3">
        <v>1.2240532636642456</v>
      </c>
      <c r="TLJ3">
        <v>1.223453164100647</v>
      </c>
      <c r="TLK3">
        <v>1.230042576789856</v>
      </c>
      <c r="TLL3">
        <v>1.2356741428375244</v>
      </c>
      <c r="TLM3">
        <v>1.2450504302978516</v>
      </c>
      <c r="TLN3">
        <v>1.2578830718994141</v>
      </c>
      <c r="TLO3">
        <v>1.2714946269989014</v>
      </c>
      <c r="TLP3">
        <v>1.2771954536437988</v>
      </c>
      <c r="TLQ3">
        <v>1.277506947517395</v>
      </c>
      <c r="TLR3">
        <v>1.2739814519882202</v>
      </c>
      <c r="TLS3">
        <v>1.26557457447052</v>
      </c>
      <c r="TLT3">
        <v>1.2545825242996216</v>
      </c>
      <c r="TLU3">
        <v>1.2583503723144531</v>
      </c>
      <c r="TLV3">
        <v>1.2533708810806274</v>
      </c>
      <c r="TLW3">
        <v>1.2586677074432373</v>
      </c>
      <c r="TLX3">
        <v>1.2579580545425415</v>
      </c>
      <c r="TLY3">
        <v>1.2603064775466919</v>
      </c>
      <c r="TLZ3">
        <v>1.2614778280258179</v>
      </c>
      <c r="TMA3">
        <v>1.2665958404541016</v>
      </c>
      <c r="TMB3">
        <v>1.2680671215057373</v>
      </c>
      <c r="TMC3">
        <v>1.2619971036911011</v>
      </c>
      <c r="TMD3">
        <v>1.2512301206588745</v>
      </c>
      <c r="TME3">
        <v>1.2499896287918091</v>
      </c>
      <c r="TMF3">
        <v>1.2417268753051758</v>
      </c>
      <c r="TMG3">
        <v>1.2388534545898438</v>
      </c>
      <c r="TMH3">
        <v>1.2224317789077759</v>
      </c>
      <c r="TMI3">
        <v>1.2023231983184814</v>
      </c>
      <c r="TMJ3">
        <v>1.176859974861145</v>
      </c>
      <c r="TMK3">
        <v>1.1519794464111328</v>
      </c>
      <c r="TML3">
        <v>1.1239081621170044</v>
      </c>
      <c r="TMM3">
        <v>1.1025243997573853</v>
      </c>
      <c r="TMN3">
        <v>1.078751802444458</v>
      </c>
      <c r="TMO3">
        <v>1.0539462566375732</v>
      </c>
      <c r="TMP3">
        <v>1.0288119316101074</v>
      </c>
      <c r="TMQ3">
        <v>0.99919426441192627</v>
      </c>
      <c r="TMR3">
        <v>0.96033871173858643</v>
      </c>
      <c r="TMS3">
        <v>0.9250144362449646</v>
      </c>
      <c r="TMT3">
        <v>0.88499915599822998</v>
      </c>
      <c r="TMU3">
        <v>0.84979027509689331</v>
      </c>
      <c r="TMV3">
        <v>0.80590325593948364</v>
      </c>
      <c r="TMW3">
        <v>0.76169890165328979</v>
      </c>
      <c r="TMX3">
        <v>0.71448832750320435</v>
      </c>
      <c r="TMY3">
        <v>0.66885298490524292</v>
      </c>
      <c r="TMZ3">
        <v>0.61585503816604614</v>
      </c>
      <c r="TNA3">
        <v>0.55809104442596436</v>
      </c>
      <c r="TNB3">
        <v>0.50066745281219482</v>
      </c>
      <c r="TNC3">
        <v>0.4546455442905426</v>
      </c>
      <c r="TND3">
        <v>0.41433018445968628</v>
      </c>
      <c r="TNE3">
        <v>0.36771968007087708</v>
      </c>
      <c r="TNF3">
        <v>0.31850114464759827</v>
      </c>
      <c r="TNG3">
        <v>0.2751045823097229</v>
      </c>
      <c r="TNH3">
        <v>0.22406268119812012</v>
      </c>
      <c r="TNI3">
        <v>0.16901060938835144</v>
      </c>
      <c r="TNJ3">
        <v>0.12497933954000473</v>
      </c>
      <c r="TNK3">
        <v>8.3509974181652069E-2</v>
      </c>
      <c r="TNL3">
        <v>4.6062331646680832E-2</v>
      </c>
      <c r="TNM3">
        <v>7.5645390897989273E-3</v>
      </c>
      <c r="TNN3">
        <v>-2.4892007932066917E-2</v>
      </c>
      <c r="TNO3">
        <v>-7.5737714767456055E-2</v>
      </c>
      <c r="TNP3">
        <v>-0.13235923647880554</v>
      </c>
      <c r="TNQ3">
        <v>-0.18536871671676636</v>
      </c>
      <c r="TNR3">
        <v>-0.23597784340381622</v>
      </c>
      <c r="TNS3">
        <v>-0.28177475929260254</v>
      </c>
      <c r="TNT3">
        <v>-0.32468664646148682</v>
      </c>
      <c r="TNU3">
        <v>-0.36342677474021912</v>
      </c>
      <c r="TNV3">
        <v>-0.39000362157821655</v>
      </c>
      <c r="TNW3">
        <v>-0.41631507873535156</v>
      </c>
      <c r="TNX3">
        <v>-0.45138546824455261</v>
      </c>
      <c r="TNY3">
        <v>-0.49023520946502686</v>
      </c>
      <c r="TNZ3">
        <v>-0.51853734254837036</v>
      </c>
      <c r="TOA3">
        <v>-0.54722601175308228</v>
      </c>
      <c r="TOB3">
        <v>-0.57499730587005615</v>
      </c>
      <c r="TOC3">
        <v>-0.59984892606735229</v>
      </c>
      <c r="TOD3">
        <v>-0.62024605274200439</v>
      </c>
      <c r="TOE3">
        <v>-0.64660364389419556</v>
      </c>
      <c r="TOF3">
        <v>-0.66616988182067871</v>
      </c>
      <c r="TOG3">
        <v>-0.71152251958847046</v>
      </c>
      <c r="TOH3">
        <v>-0.74822580814361572</v>
      </c>
      <c r="TOI3">
        <v>-0.7933533787727356</v>
      </c>
      <c r="TOJ3">
        <v>-0.82476556301116943</v>
      </c>
      <c r="TOK3">
        <v>-0.85779911279678345</v>
      </c>
      <c r="TOL3">
        <v>-0.89080381393432617</v>
      </c>
      <c r="TOM3">
        <v>-0.9266473650932312</v>
      </c>
      <c r="TON3">
        <v>-0.96129077672958374</v>
      </c>
      <c r="TOO3">
        <v>-0.99045842885971069</v>
      </c>
      <c r="TOP3">
        <v>-1.012413501739502</v>
      </c>
      <c r="TOQ3">
        <v>-1.0405713319778442</v>
      </c>
      <c r="TOR3">
        <v>-1.0673443078994751</v>
      </c>
      <c r="TOS3">
        <v>-1.0897667407989502</v>
      </c>
      <c r="TOT3">
        <v>-1.1024667024612427</v>
      </c>
      <c r="TOU3">
        <v>-1.1232792139053345</v>
      </c>
      <c r="TOV3">
        <v>-1.1447323560714722</v>
      </c>
      <c r="TOW3">
        <v>-1.177956223487854</v>
      </c>
      <c r="TOX3">
        <v>-1.2076489925384521</v>
      </c>
      <c r="TOY3">
        <v>-1.2284730672836304</v>
      </c>
      <c r="TOZ3">
        <v>-1.2607623338699341</v>
      </c>
      <c r="TPA3">
        <v>-1.280524730682373</v>
      </c>
      <c r="TPB3">
        <v>-1.3001024723052979</v>
      </c>
      <c r="TPC3">
        <v>-1.3062764406204224</v>
      </c>
      <c r="TPD3">
        <v>-1.3194668292999268</v>
      </c>
      <c r="TPE3">
        <v>-1.3358075618743896</v>
      </c>
      <c r="TPF3">
        <v>-1.3530311584472656</v>
      </c>
      <c r="TPG3">
        <v>-1.3705029487609863</v>
      </c>
      <c r="TPH3">
        <v>-1.3674159049987793</v>
      </c>
      <c r="TPI3">
        <v>-1.3665273189544678</v>
      </c>
      <c r="TPJ3">
        <v>-1.3638558387756348</v>
      </c>
      <c r="TPK3">
        <v>-1.3622344732284546</v>
      </c>
      <c r="TPL3">
        <v>-1.3521888256072998</v>
      </c>
      <c r="TPM3">
        <v>-1.3445030450820923</v>
      </c>
      <c r="TPN3">
        <v>-1.3370250463485718</v>
      </c>
      <c r="TPO3">
        <v>-1.3345150947570801</v>
      </c>
      <c r="TPP3">
        <v>-1.3396273851394653</v>
      </c>
      <c r="TPQ3">
        <v>-1.335005521774292</v>
      </c>
      <c r="TPR3">
        <v>-1.3212728500366211</v>
      </c>
      <c r="TPS3">
        <v>-1.3062880039215088</v>
      </c>
      <c r="TPT3">
        <v>-1.2853081226348877</v>
      </c>
      <c r="TPU3">
        <v>-1.2660418748855591</v>
      </c>
      <c r="TPV3">
        <v>-1.2378493547439575</v>
      </c>
      <c r="TPW3">
        <v>-1.216927170753479</v>
      </c>
      <c r="TPX3">
        <v>-1.185924768447876</v>
      </c>
      <c r="TPY3">
        <v>-1.1536009311676025</v>
      </c>
      <c r="TPZ3">
        <v>-1.1229041814804077</v>
      </c>
      <c r="TQA3">
        <v>-1.0718103647232056</v>
      </c>
      <c r="TQB3">
        <v>-1.0275483131408691</v>
      </c>
      <c r="TQC3">
        <v>-0.98793113231658936</v>
      </c>
      <c r="TQD3">
        <v>-0.95219719409942627</v>
      </c>
      <c r="TQE3">
        <v>-0.91882896423339844</v>
      </c>
      <c r="TQF3">
        <v>-0.88869774341583252</v>
      </c>
      <c r="TQG3">
        <v>-0.8513827919960022</v>
      </c>
      <c r="TQH3">
        <v>-0.81960713863372803</v>
      </c>
      <c r="TQI3">
        <v>-0.78597348928451538</v>
      </c>
      <c r="TQJ3">
        <v>-0.74519079923629761</v>
      </c>
      <c r="TQK3">
        <v>-0.71392285823822021</v>
      </c>
      <c r="TQL3">
        <v>-0.6851649284362793</v>
      </c>
      <c r="TQM3">
        <v>-0.65760713815689087</v>
      </c>
      <c r="TQN3">
        <v>-0.63321137428283691</v>
      </c>
      <c r="TQO3">
        <v>-0.59752357006072998</v>
      </c>
      <c r="TQP3">
        <v>-0.55592149496078491</v>
      </c>
      <c r="TQQ3">
        <v>-0.50676065683364868</v>
      </c>
      <c r="TQR3">
        <v>-0.45671120285987854</v>
      </c>
      <c r="TQS3">
        <v>-0.41015264391899109</v>
      </c>
      <c r="TQT3">
        <v>-0.36988344788551331</v>
      </c>
      <c r="TQU3">
        <v>-0.33191072940826416</v>
      </c>
      <c r="TQV3">
        <v>-0.29973116517066956</v>
      </c>
      <c r="TQW3">
        <v>-0.27235803008079529</v>
      </c>
      <c r="TQX3">
        <v>-0.23715493083000183</v>
      </c>
      <c r="TQY3">
        <v>-0.20816619694232941</v>
      </c>
      <c r="TQZ3">
        <v>-0.17723870277404785</v>
      </c>
      <c r="TRA3">
        <v>-0.14708441495895386</v>
      </c>
      <c r="TRB3">
        <v>-0.11683202534914017</v>
      </c>
      <c r="TRC3">
        <v>-7.540304958820343E-2</v>
      </c>
      <c r="TRD3">
        <v>-4.0990453213453293E-2</v>
      </c>
      <c r="TRE3">
        <v>-5.620031151920557E-3</v>
      </c>
      <c r="TRF3">
        <v>2.7753952890634537E-2</v>
      </c>
      <c r="TRG3">
        <v>6.7094169557094574E-2</v>
      </c>
      <c r="TRH3">
        <v>0.10002386569976807</v>
      </c>
      <c r="TRI3">
        <v>0.14573998749256134</v>
      </c>
      <c r="TRJ3">
        <v>0.19269667565822601</v>
      </c>
      <c r="TRK3">
        <v>0.23517580330371857</v>
      </c>
      <c r="TRL3">
        <v>0.28588879108428955</v>
      </c>
      <c r="TRM3">
        <v>0.32897955179214478</v>
      </c>
      <c r="TRN3">
        <v>0.36876407265663147</v>
      </c>
      <c r="TRO3">
        <v>0.40775808691978455</v>
      </c>
      <c r="TRP3">
        <v>0.44047427177429199</v>
      </c>
      <c r="TRQ3">
        <v>0.4745868444442749</v>
      </c>
      <c r="TRR3">
        <v>0.5048103928565979</v>
      </c>
      <c r="TRS3">
        <v>0.54432946443557739</v>
      </c>
      <c r="TRT3">
        <v>0.58451211452484131</v>
      </c>
      <c r="TRU3">
        <v>0.62180393934249878</v>
      </c>
      <c r="TRV3">
        <v>0.66783744096755981</v>
      </c>
      <c r="TRW3">
        <v>0.70478308200836182</v>
      </c>
      <c r="TRX3">
        <v>0.75631541013717651</v>
      </c>
      <c r="TRY3">
        <v>0.80900180339813232</v>
      </c>
      <c r="TRZ3">
        <v>0.85981285572052002</v>
      </c>
      <c r="TSA3">
        <v>0.90771585702896118</v>
      </c>
      <c r="TSB3">
        <v>0.94265353679656982</v>
      </c>
      <c r="TSC3">
        <v>0.97801816463470459</v>
      </c>
      <c r="TSD3">
        <v>1.0049412250518799</v>
      </c>
      <c r="TSE3">
        <v>1.0344146490097046</v>
      </c>
      <c r="TSF3">
        <v>1.0570274591445923</v>
      </c>
      <c r="TSG3">
        <v>1.0869683027267456</v>
      </c>
      <c r="TSH3">
        <v>1.1183227300643921</v>
      </c>
      <c r="TSI3">
        <v>1.1431512832641602</v>
      </c>
      <c r="TSJ3">
        <v>1.1625040769577026</v>
      </c>
      <c r="TSK3">
        <v>1.1835936307907104</v>
      </c>
      <c r="TSL3">
        <v>1.1930623054504395</v>
      </c>
      <c r="TSM3">
        <v>1.2101128101348877</v>
      </c>
      <c r="TSN3">
        <v>1.2154731750488281</v>
      </c>
      <c r="TSO3">
        <v>1.2392112016677856</v>
      </c>
      <c r="TSP3">
        <v>1.2498511075973511</v>
      </c>
      <c r="TSQ3">
        <v>1.2751643657684326</v>
      </c>
      <c r="TSR3">
        <v>1.2999986410140991</v>
      </c>
      <c r="TSS3">
        <v>1.315041184425354</v>
      </c>
      <c r="TST3">
        <v>1.3291085958480835</v>
      </c>
      <c r="TSU3">
        <v>1.3252830505371094</v>
      </c>
      <c r="TSV3">
        <v>1.3253118991851807</v>
      </c>
      <c r="TSW3">
        <v>1.3174184560775757</v>
      </c>
      <c r="TSX3">
        <v>1.3092365264892578</v>
      </c>
      <c r="TSY3">
        <v>1.297881007194519</v>
      </c>
      <c r="TSZ3">
        <v>1.2825673818588257</v>
      </c>
      <c r="TTA3">
        <v>1.2774780988693237</v>
      </c>
      <c r="TTB3">
        <v>1.259608268737793</v>
      </c>
      <c r="TTC3">
        <v>1.2454485893249512</v>
      </c>
      <c r="TTD3">
        <v>1.2390379905700684</v>
      </c>
      <c r="TTE3">
        <v>1.2179774045944214</v>
      </c>
      <c r="TTF3">
        <v>1.2095588445663452</v>
      </c>
      <c r="TTG3">
        <v>1.1956645250320435</v>
      </c>
      <c r="TTH3">
        <v>1.1843898296356201</v>
      </c>
      <c r="TTI3">
        <v>1.1709513664245605</v>
      </c>
      <c r="TTJ3">
        <v>1.15394127368927</v>
      </c>
      <c r="TTK3">
        <v>1.1359503269195557</v>
      </c>
      <c r="TTL3">
        <v>1.1115025281906128</v>
      </c>
      <c r="TTM3">
        <v>1.0952771902084351</v>
      </c>
      <c r="TTN3">
        <v>1.0716488361358643</v>
      </c>
      <c r="TTO3">
        <v>1.0501611232757568</v>
      </c>
      <c r="TTP3">
        <v>1.0319278240203857</v>
      </c>
      <c r="TTQ3">
        <v>1.0041103363037109</v>
      </c>
      <c r="TTR3">
        <v>0.97775274515151978</v>
      </c>
      <c r="TTS3">
        <v>0.94046664237976074</v>
      </c>
      <c r="TTT3">
        <v>0.91647475957870483</v>
      </c>
      <c r="TTU3">
        <v>0.8903537392616272</v>
      </c>
      <c r="TTV3">
        <v>0.87132412195205688</v>
      </c>
      <c r="TTW3">
        <v>0.8479611873626709</v>
      </c>
      <c r="TTX3">
        <v>0.83850407600402832</v>
      </c>
      <c r="TTY3">
        <v>0.82883924245834351</v>
      </c>
      <c r="TTZ3">
        <v>0.81525653600692749</v>
      </c>
      <c r="TUA3">
        <v>0.791858971118927</v>
      </c>
      <c r="TUB3">
        <v>0.75991016626358032</v>
      </c>
      <c r="TUC3">
        <v>0.72314339876174927</v>
      </c>
      <c r="TUD3">
        <v>0.6877787709236145</v>
      </c>
      <c r="TUE3">
        <v>0.63971996307373047</v>
      </c>
      <c r="TUF3">
        <v>0.60082405805587769</v>
      </c>
      <c r="TUG3">
        <v>0.56260323524475098</v>
      </c>
      <c r="TUH3">
        <v>0.52323412895202637</v>
      </c>
      <c r="TUI3">
        <v>0.4956706166267395</v>
      </c>
      <c r="TUJ3">
        <v>0.44585198163986206</v>
      </c>
      <c r="TUK3">
        <v>0.4054558277130127</v>
      </c>
      <c r="TUL3">
        <v>0.35260215401649475</v>
      </c>
      <c r="TUM3">
        <v>0.30248346924781799</v>
      </c>
      <c r="TUN3">
        <v>0.27027502655982971</v>
      </c>
      <c r="TUO3">
        <v>0.2334909588098526</v>
      </c>
      <c r="TUP3">
        <v>0.20542541146278381</v>
      </c>
      <c r="TUQ3">
        <v>0.17266882956027985</v>
      </c>
      <c r="TUR3">
        <v>0.14583231508731842</v>
      </c>
      <c r="TUS3">
        <v>0.10466298460960388</v>
      </c>
      <c r="TUT3">
        <v>4.6304672956466675E-2</v>
      </c>
      <c r="TUU3">
        <v>-1.4021227834746242E-3</v>
      </c>
      <c r="TUV3">
        <v>-5.8912239968776703E-2</v>
      </c>
      <c r="TUW3">
        <v>-0.10896744579076767</v>
      </c>
      <c r="TUX3">
        <v>-0.15589527785778046</v>
      </c>
      <c r="TUY3">
        <v>-0.21933701634407043</v>
      </c>
      <c r="TUZ3">
        <v>-0.27463144063949585</v>
      </c>
      <c r="TVA3">
        <v>-0.33679798245429993</v>
      </c>
      <c r="TVB3">
        <v>-0.38515102863311768</v>
      </c>
      <c r="TVC3">
        <v>-0.43827590346336365</v>
      </c>
      <c r="TVD3">
        <v>-0.47206532955169678</v>
      </c>
      <c r="TVE3">
        <v>-0.51535803079605103</v>
      </c>
      <c r="TVF3">
        <v>-0.55322110652923584</v>
      </c>
      <c r="TVG3">
        <v>-0.58840113878250122</v>
      </c>
      <c r="TVH3">
        <v>-0.62585455179214478</v>
      </c>
      <c r="TVI3">
        <v>-0.66953384876251221</v>
      </c>
      <c r="TVJ3">
        <v>-0.71187448501586914</v>
      </c>
      <c r="TVK3">
        <v>-0.74466568231582642</v>
      </c>
      <c r="TVL3">
        <v>-0.77152526378631592</v>
      </c>
      <c r="TVM3">
        <v>-0.80638217926025391</v>
      </c>
      <c r="TVN3">
        <v>-0.82907581329345703</v>
      </c>
      <c r="TVO3">
        <v>-0.85888391733169556</v>
      </c>
      <c r="TVP3">
        <v>-0.8820679783821106</v>
      </c>
      <c r="TVQ3">
        <v>-0.91872513294219971</v>
      </c>
      <c r="TVR3">
        <v>-0.95335119962692261</v>
      </c>
      <c r="TVS3">
        <v>-0.98390936851501465</v>
      </c>
      <c r="TVT3">
        <v>-1.0066318511962891</v>
      </c>
      <c r="TVU3">
        <v>-1.0221648216247559</v>
      </c>
      <c r="TVV3">
        <v>-1.0352166891098022</v>
      </c>
      <c r="TVW3">
        <v>-1.0513381958007813</v>
      </c>
      <c r="TVX3">
        <v>-1.0551580190658569</v>
      </c>
      <c r="TVY3">
        <v>-1.0692023038864136</v>
      </c>
      <c r="TVZ3">
        <v>-1.0807539224624634</v>
      </c>
      <c r="TWA3">
        <v>-1.0962927341461182</v>
      </c>
      <c r="TWB3">
        <v>-1.1203018426895142</v>
      </c>
      <c r="TWC3">
        <v>-1.135350227355957</v>
      </c>
      <c r="TWD3">
        <v>-1.1485867500305176</v>
      </c>
      <c r="TWE3">
        <v>-1.1595613956451416</v>
      </c>
      <c r="TWF3">
        <v>-1.1658276319503784</v>
      </c>
      <c r="TWG3">
        <v>-1.1739691495895386</v>
      </c>
      <c r="TWH3">
        <v>-1.1890232563018799</v>
      </c>
      <c r="TWI3">
        <v>-1.1925314664840698</v>
      </c>
      <c r="TWJ3">
        <v>-1.1955318450927734</v>
      </c>
      <c r="TWK3">
        <v>-1.2081855535507202</v>
      </c>
      <c r="TWL3">
        <v>-1.2109436988830566</v>
      </c>
      <c r="TWM3">
        <v>-1.2019942998886108</v>
      </c>
      <c r="TWN3">
        <v>-1.2002114057540894</v>
      </c>
      <c r="TWO3">
        <v>-1.1997671127319336</v>
      </c>
      <c r="TWP3">
        <v>-1.2081509828567505</v>
      </c>
      <c r="TWQ3">
        <v>-1.2013884782791138</v>
      </c>
      <c r="TWR3">
        <v>-1.2052890062332153</v>
      </c>
      <c r="TWS3">
        <v>-1.1917582750320435</v>
      </c>
      <c r="TWT3">
        <v>-1.1885789632797241</v>
      </c>
      <c r="TWU3">
        <v>-1.178989052772522</v>
      </c>
      <c r="TWV3">
        <v>-1.1808586120605469</v>
      </c>
      <c r="TWW3">
        <v>-1.1797565221786499</v>
      </c>
      <c r="TWX3">
        <v>-1.1927045583724976</v>
      </c>
      <c r="TWY3">
        <v>-1.2044061422348022</v>
      </c>
      <c r="TWZ3">
        <v>-1.2188948392868042</v>
      </c>
      <c r="TXA3">
        <v>-1.2161366939544678</v>
      </c>
      <c r="TXB3">
        <v>-1.2078970670700073</v>
      </c>
      <c r="TXC3">
        <v>-1.1816318035125732</v>
      </c>
      <c r="TXD3">
        <v>-1.1600863933563232</v>
      </c>
      <c r="TXE3">
        <v>-1.1319516897201538</v>
      </c>
      <c r="TXF3">
        <v>-1.1009491682052612</v>
      </c>
      <c r="TXG3">
        <v>-1.0825830698013306</v>
      </c>
      <c r="TXH3">
        <v>-1.0608934164047241</v>
      </c>
      <c r="TXI3">
        <v>-1.0454931259155273</v>
      </c>
      <c r="TXJ3">
        <v>-1.0245189666748047</v>
      </c>
      <c r="TXK3">
        <v>-0.98793113231658936</v>
      </c>
      <c r="TXL3">
        <v>-0.94477689266204834</v>
      </c>
      <c r="TXM3">
        <v>-0.91305893659591675</v>
      </c>
      <c r="TXN3">
        <v>-0.8733552098274231</v>
      </c>
      <c r="TXO3">
        <v>-0.8423122763633728</v>
      </c>
      <c r="TXP3">
        <v>-0.81647980213165283</v>
      </c>
      <c r="TXQ3">
        <v>-0.80140262842178345</v>
      </c>
      <c r="TXR3">
        <v>-0.77382177114486694</v>
      </c>
      <c r="TXS3">
        <v>-0.73455655574798584</v>
      </c>
      <c r="TXT3">
        <v>-0.69637614488601685</v>
      </c>
      <c r="TXU3">
        <v>-0.64226454496383667</v>
      </c>
      <c r="TXV3">
        <v>-0.5958675742149353</v>
      </c>
      <c r="TXW3">
        <v>-0.54283499717712402</v>
      </c>
      <c r="TXX3">
        <v>-0.5006328821182251</v>
      </c>
      <c r="TXY3">
        <v>-0.44195142388343811</v>
      </c>
      <c r="TXZ3">
        <v>-0.39288288354873657</v>
      </c>
      <c r="TYA3">
        <v>-0.34623777866363525</v>
      </c>
      <c r="TYB3">
        <v>-0.29463618993759155</v>
      </c>
      <c r="TYC3">
        <v>-0.25285524129867554</v>
      </c>
      <c r="TYD3">
        <v>-0.19992655515670776</v>
      </c>
      <c r="TYE3">
        <v>-0.15888416767120361</v>
      </c>
      <c r="TYF3">
        <v>-0.12904146313667297</v>
      </c>
      <c r="TYG3">
        <v>-8.9510828256607056E-2</v>
      </c>
      <c r="TYH3">
        <v>-4.3817780911922455E-2</v>
      </c>
      <c r="TYI3">
        <v>1.1418933980166912E-2</v>
      </c>
      <c r="TYJ3">
        <v>6.7746192216873169E-2</v>
      </c>
      <c r="TYK3">
        <v>0.11671662330627441</v>
      </c>
      <c r="TYL3">
        <v>0.16256546974182129</v>
      </c>
      <c r="TYM3">
        <v>0.19728387892246246</v>
      </c>
      <c r="TYN3">
        <v>0.23267160356044769</v>
      </c>
      <c r="TYO3">
        <v>0.25659424066543579</v>
      </c>
      <c r="TYP3">
        <v>0.29629221558570862</v>
      </c>
      <c r="TYQ3">
        <v>0.33350327610969543</v>
      </c>
      <c r="TYR3">
        <v>0.37911555171012878</v>
      </c>
      <c r="TYS3">
        <v>0.42469894886016846</v>
      </c>
      <c r="TYT3">
        <v>0.45907115936279297</v>
      </c>
      <c r="TYU3">
        <v>0.49770742654800415</v>
      </c>
      <c r="TYV3">
        <v>0.51274418830871582</v>
      </c>
      <c r="TYW3">
        <v>0.53808051347732544</v>
      </c>
      <c r="TYX3">
        <v>0.55109196901321411</v>
      </c>
      <c r="TYY3">
        <v>0.56304174661636353</v>
      </c>
      <c r="TYZ3">
        <v>0.59302294254302979</v>
      </c>
      <c r="TZA3">
        <v>0.62780481576919556</v>
      </c>
      <c r="TZB3">
        <v>0.67094171047210693</v>
      </c>
      <c r="TZC3">
        <v>0.71093398332595825</v>
      </c>
      <c r="TZD3">
        <v>0.74377709627151489</v>
      </c>
      <c r="TZE3">
        <v>0.76875567436218262</v>
      </c>
      <c r="TZF3">
        <v>0.7881661057472229</v>
      </c>
      <c r="TZG3">
        <v>0.81576430797576904</v>
      </c>
      <c r="TZH3">
        <v>0.83875793218612671</v>
      </c>
      <c r="TZI3">
        <v>0.86621761322021484</v>
      </c>
      <c r="TZJ3">
        <v>0.89727783203125</v>
      </c>
      <c r="TZK3">
        <v>0.91193950176239014</v>
      </c>
      <c r="TZL3">
        <v>0.94593089818954468</v>
      </c>
      <c r="TZM3">
        <v>0.97703146934509277</v>
      </c>
      <c r="TZN3">
        <v>1.0016235113143921</v>
      </c>
      <c r="TZO3">
        <v>1.0182758569717407</v>
      </c>
      <c r="TZP3">
        <v>1.0303467512130737</v>
      </c>
      <c r="TZQ3">
        <v>1.0438429117202759</v>
      </c>
      <c r="TZR3">
        <v>1.0689369440078735</v>
      </c>
      <c r="TZS3">
        <v>1.0956233739852905</v>
      </c>
      <c r="TZT3">
        <v>1.1069903373718262</v>
      </c>
      <c r="TZU3">
        <v>1.137208104133606</v>
      </c>
      <c r="TZV3">
        <v>1.1520025730133057</v>
      </c>
      <c r="TZW3">
        <v>1.1681067943572998</v>
      </c>
      <c r="TZX3">
        <v>1.1937201023101807</v>
      </c>
      <c r="TZY3">
        <v>1.2195525169372559</v>
      </c>
      <c r="TZZ3">
        <v>1.237439751625061</v>
      </c>
      <c r="UAA3">
        <v>1.2639012336730957</v>
      </c>
      <c r="UAB3">
        <v>1.2520725727081299</v>
      </c>
      <c r="UAC3">
        <v>1.2615700960159302</v>
      </c>
      <c r="UAD3">
        <v>1.2407517433166504</v>
      </c>
      <c r="UAE3">
        <v>1.2400823831558228</v>
      </c>
      <c r="UAF3">
        <v>1.2425808906555176</v>
      </c>
      <c r="UAG3">
        <v>1.2519744634628296</v>
      </c>
      <c r="UAH3">
        <v>1.260981559753418</v>
      </c>
      <c r="UAI3">
        <v>1.2780377864837646</v>
      </c>
      <c r="UAJ3">
        <v>1.2759664058685303</v>
      </c>
      <c r="UAK3">
        <v>1.2744027376174927</v>
      </c>
      <c r="UAL3">
        <v>1.2478200197219849</v>
      </c>
      <c r="UAM3">
        <v>1.2114861011505127</v>
      </c>
      <c r="UAN3">
        <v>1.1857401132583618</v>
      </c>
      <c r="UAO3">
        <v>1.1773272752761841</v>
      </c>
      <c r="UAP3">
        <v>1.1709167957305908</v>
      </c>
      <c r="UAQ3">
        <v>1.1626714468002319</v>
      </c>
      <c r="UAR3">
        <v>1.1585977077484131</v>
      </c>
      <c r="UAS3">
        <v>1.1379351615905762</v>
      </c>
      <c r="UAT3">
        <v>1.1189978122711182</v>
      </c>
      <c r="UAU3">
        <v>1.083621621131897</v>
      </c>
      <c r="UAV3">
        <v>1.0428736209869385</v>
      </c>
      <c r="UAW3">
        <v>0.99569761753082275</v>
      </c>
      <c r="UAX3">
        <v>0.95804804563522339</v>
      </c>
      <c r="UAY3">
        <v>0.92283338308334351</v>
      </c>
      <c r="UAZ3">
        <v>0.89672386646270752</v>
      </c>
      <c r="UBA3">
        <v>0.86877375841140747</v>
      </c>
      <c r="UBB3">
        <v>0.83167809247970581</v>
      </c>
      <c r="UBC3">
        <v>0.79725974798202515</v>
      </c>
      <c r="UBD3">
        <v>0.77525275945663452</v>
      </c>
      <c r="UBE3">
        <v>0.7377474308013916</v>
      </c>
      <c r="UBF3">
        <v>0.71268230676651001</v>
      </c>
      <c r="UBG3">
        <v>0.68455904722213745</v>
      </c>
      <c r="UBH3">
        <v>0.66031908988952637</v>
      </c>
      <c r="UBI3">
        <v>0.62912613153457642</v>
      </c>
      <c r="UBJ3">
        <v>0.58502566814422607</v>
      </c>
      <c r="UBK3">
        <v>0.53962111473083496</v>
      </c>
      <c r="UBL3">
        <v>0.49680155515670776</v>
      </c>
      <c r="UBM3">
        <v>0.46701651811599731</v>
      </c>
      <c r="UBN3">
        <v>0.44822347164154053</v>
      </c>
      <c r="UBO3">
        <v>0.419136643409729</v>
      </c>
      <c r="UBP3">
        <v>0.37764418125152588</v>
      </c>
      <c r="UBQ3">
        <v>0.33083173632621765</v>
      </c>
      <c r="UBR3">
        <v>0.2811112105846405</v>
      </c>
      <c r="UBS3">
        <v>0.22212395071983337</v>
      </c>
      <c r="UBT3">
        <v>0.18578416109085083</v>
      </c>
      <c r="UBU3">
        <v>0.14830766618251801</v>
      </c>
      <c r="UBV3">
        <v>0.12680844962596893</v>
      </c>
      <c r="UBW3">
        <v>0.1079980805516243</v>
      </c>
      <c r="UBX3">
        <v>8.1588543951511383E-2</v>
      </c>
      <c r="UBY3">
        <v>6.7261502146720886E-2</v>
      </c>
      <c r="UBZ3">
        <v>3.4787647426128387E-2</v>
      </c>
      <c r="UCA3">
        <v>-9.2493947595357895E-3</v>
      </c>
      <c r="UCB3">
        <v>-5.9356532990932465E-2</v>
      </c>
      <c r="UCC3">
        <v>-0.10690176486968994</v>
      </c>
      <c r="UCD3">
        <v>-0.15689927339553833</v>
      </c>
      <c r="UCE3">
        <v>-0.20080360770225525</v>
      </c>
      <c r="UCF3">
        <v>-0.23216961324214935</v>
      </c>
      <c r="UCG3">
        <v>-0.25621917843818665</v>
      </c>
      <c r="UCH3">
        <v>-0.29121455550193787</v>
      </c>
      <c r="UCI3">
        <v>-0.34055429697036743</v>
      </c>
      <c r="UCJ3">
        <v>-0.3790867030620575</v>
      </c>
      <c r="UCK3">
        <v>-0.42510285973548889</v>
      </c>
      <c r="UCL3">
        <v>-0.4729192852973938</v>
      </c>
      <c r="UCM3">
        <v>-0.50718188285827637</v>
      </c>
      <c r="UCN3">
        <v>-0.55425393581390381</v>
      </c>
      <c r="UCO3">
        <v>-0.57638788223266602</v>
      </c>
      <c r="UCP3">
        <v>-0.61027538776397705</v>
      </c>
      <c r="UCQ3">
        <v>-0.64708834886550903</v>
      </c>
      <c r="UCR3">
        <v>-0.67843705415725708</v>
      </c>
      <c r="UCS3">
        <v>-0.71706753969192505</v>
      </c>
      <c r="UCT3">
        <v>-0.7619585394859314</v>
      </c>
      <c r="UCU3">
        <v>-0.8090595006942749</v>
      </c>
      <c r="UCV3">
        <v>-0.85144054889678955</v>
      </c>
      <c r="UCW3">
        <v>-0.88402402400970459</v>
      </c>
      <c r="UCX3">
        <v>-0.91269540786743164</v>
      </c>
      <c r="UCY3">
        <v>-0.95166057348251343</v>
      </c>
      <c r="UCZ3">
        <v>-0.97745847702026367</v>
      </c>
      <c r="UDA3">
        <v>-1.0083974599838257</v>
      </c>
      <c r="UDB3">
        <v>-1.0372707843780518</v>
      </c>
      <c r="UDC3">
        <v>-1.0524691343307495</v>
      </c>
      <c r="UDD3">
        <v>-1.0646497011184692</v>
      </c>
      <c r="UDE3">
        <v>-1.0624570846557617</v>
      </c>
      <c r="UDF3">
        <v>-1.0617589950561523</v>
      </c>
      <c r="UDG3">
        <v>-1.0963042974472046</v>
      </c>
      <c r="UDH3">
        <v>-1.1247102022171021</v>
      </c>
      <c r="UDI3">
        <v>-1.1476577520370483</v>
      </c>
      <c r="UDJ3">
        <v>-1.1665719747543335</v>
      </c>
      <c r="UDK3">
        <v>-1.1751866340637207</v>
      </c>
      <c r="UDL3">
        <v>-1.1838994026184082</v>
      </c>
      <c r="UDM3">
        <v>-1.1835300922393799</v>
      </c>
      <c r="UDN3">
        <v>-1.1935007572174072</v>
      </c>
      <c r="UDO3">
        <v>-1.2087510824203491</v>
      </c>
      <c r="UDP3">
        <v>-1.2139267921447754</v>
      </c>
      <c r="UDQ3">
        <v>-1.2186120748519897</v>
      </c>
      <c r="UDR3">
        <v>-1.2285134792327881</v>
      </c>
      <c r="UDS3">
        <v>-1.2384494543075562</v>
      </c>
      <c r="UDT3">
        <v>-1.2333718538284302</v>
      </c>
      <c r="UDU3">
        <v>-1.2177003622055054</v>
      </c>
      <c r="UDV3">
        <v>-1.1847014427185059</v>
      </c>
      <c r="UDW3">
        <v>-1.1768022775650024</v>
      </c>
      <c r="UDX3">
        <v>-1.1602421998977661</v>
      </c>
      <c r="UDY3">
        <v>-1.1507389545440674</v>
      </c>
      <c r="UDZ3">
        <v>-1.1534912586212158</v>
      </c>
      <c r="UEA3">
        <v>-1.1507850885391235</v>
      </c>
      <c r="UEB3">
        <v>-1.1392738819122314</v>
      </c>
      <c r="UEC3">
        <v>-1.1212770938873291</v>
      </c>
      <c r="UED3">
        <v>-1.0897437334060669</v>
      </c>
      <c r="UEE3">
        <v>-1.0949828624725342</v>
      </c>
      <c r="UEF3">
        <v>-1.0850930213928223</v>
      </c>
      <c r="UEG3">
        <v>-1.0708409547805786</v>
      </c>
      <c r="UEH3">
        <v>-1.0494687557220459</v>
      </c>
      <c r="UEI3">
        <v>-1.0317661762237549</v>
      </c>
      <c r="UEJ3">
        <v>-1.0187028646469116</v>
      </c>
      <c r="UEK3">
        <v>-1.0058356523513794</v>
      </c>
      <c r="UEL3">
        <v>-0.98495376110076904</v>
      </c>
      <c r="UEM3">
        <v>-0.97521966695785522</v>
      </c>
      <c r="UEN3">
        <v>-0.95003920793533325</v>
      </c>
      <c r="UEO3">
        <v>-0.90622138977050781</v>
      </c>
      <c r="UEP3">
        <v>-0.88303154706954956</v>
      </c>
      <c r="UEQ3">
        <v>-0.87776350975036621</v>
      </c>
      <c r="UER3">
        <v>-0.84935754537582397</v>
      </c>
      <c r="UES3">
        <v>-0.83546900749206543</v>
      </c>
      <c r="UET3">
        <v>-0.78903740644454956</v>
      </c>
      <c r="UEU3">
        <v>-0.76776319742202759</v>
      </c>
      <c r="UEV3">
        <v>-0.75135898590087891</v>
      </c>
      <c r="UEW3">
        <v>-0.71631163358688354</v>
      </c>
      <c r="UEX3">
        <v>-0.70212888717651367</v>
      </c>
      <c r="UEY3">
        <v>-0.68818843364715576</v>
      </c>
      <c r="UEZ3">
        <v>-0.65742248296737671</v>
      </c>
      <c r="UFA3">
        <v>-0.61342006921768188</v>
      </c>
      <c r="UFB3">
        <v>-0.56018555164337158</v>
      </c>
      <c r="UFC3">
        <v>-0.54121941328048706</v>
      </c>
      <c r="UFD3">
        <v>-0.50619518756866455</v>
      </c>
      <c r="UFE3">
        <v>-0.45433396100997925</v>
      </c>
      <c r="UFF3">
        <v>-0.40907365083694458</v>
      </c>
      <c r="UFG3">
        <v>-0.36542320251464844</v>
      </c>
      <c r="UFH3">
        <v>-0.34227952361106873</v>
      </c>
      <c r="UFI3">
        <v>-0.30369517207145691</v>
      </c>
      <c r="UFJ3">
        <v>-0.26528972387313843</v>
      </c>
      <c r="UFK3">
        <v>-0.23585668206214905</v>
      </c>
      <c r="UFL3">
        <v>-0.18135853111743927</v>
      </c>
      <c r="UFM3">
        <v>-0.12761048972606659</v>
      </c>
      <c r="UFN3">
        <v>-8.8928051292896271E-2</v>
      </c>
      <c r="UFO3">
        <v>-6.1329890042543411E-2</v>
      </c>
      <c r="UFP3">
        <v>-2.5405542925000191E-2</v>
      </c>
      <c r="UFQ3">
        <v>2.4193830788135529E-2</v>
      </c>
      <c r="UFR3">
        <v>5.7463955134153366E-2</v>
      </c>
      <c r="UFS3">
        <v>0.10289157927036285</v>
      </c>
      <c r="UFT3">
        <v>0.15935154259204865</v>
      </c>
      <c r="UFU3">
        <v>0.21656161546707153</v>
      </c>
      <c r="UFV3">
        <v>0.26923066377639771</v>
      </c>
      <c r="UFW3">
        <v>0.32282289862632751</v>
      </c>
      <c r="UFX3">
        <v>0.37060472369194031</v>
      </c>
      <c r="UFY3">
        <v>0.41365507245063782</v>
      </c>
      <c r="UFZ3">
        <v>0.45834413170814514</v>
      </c>
      <c r="UGA3">
        <v>0.48183980584144592</v>
      </c>
      <c r="UGB3">
        <v>0.52636730670928955</v>
      </c>
      <c r="UGC3">
        <v>0.56144922971725464</v>
      </c>
      <c r="UGD3">
        <v>0.60816353559494019</v>
      </c>
      <c r="UGE3">
        <v>0.64935594797134399</v>
      </c>
      <c r="UGF3">
        <v>0.66220009326934814</v>
      </c>
      <c r="UGG3">
        <v>0.68642276525497437</v>
      </c>
      <c r="UGH3">
        <v>0.70217502117156982</v>
      </c>
      <c r="UGI3">
        <v>0.72477054595947266</v>
      </c>
      <c r="UGJ3">
        <v>0.76980578899383545</v>
      </c>
      <c r="UGK3">
        <v>0.80675721168518066</v>
      </c>
      <c r="UGL3">
        <v>0.83128571510314941</v>
      </c>
      <c r="UGM3">
        <v>0.8548160195350647</v>
      </c>
      <c r="UGN3">
        <v>0.87609016895294189</v>
      </c>
      <c r="UGO3">
        <v>0.89382153749465942</v>
      </c>
      <c r="UGP3">
        <v>0.92030608654022217</v>
      </c>
      <c r="UGQ3">
        <v>0.94974493980407715</v>
      </c>
      <c r="UGR3">
        <v>0.9806666374206543</v>
      </c>
      <c r="UGS3">
        <v>0.98690402507781982</v>
      </c>
      <c r="UGT3">
        <v>1.0074743032455444</v>
      </c>
      <c r="UGU3">
        <v>1.032441258430481</v>
      </c>
      <c r="UGV3">
        <v>1.0394576787948608</v>
      </c>
      <c r="UGW3">
        <v>1.0462490320205688</v>
      </c>
      <c r="UGX3">
        <v>1.0781228542327881</v>
      </c>
      <c r="UGY3">
        <v>1.0598028898239136</v>
      </c>
      <c r="UGZ3">
        <v>1.0584295988082886</v>
      </c>
      <c r="UHA3">
        <v>1.0727797746658325</v>
      </c>
      <c r="UHB3">
        <v>1.0886300802230835</v>
      </c>
      <c r="UHC3">
        <v>1.0942039489746094</v>
      </c>
      <c r="UHD3">
        <v>1.1176130771636963</v>
      </c>
      <c r="UHE3">
        <v>1.1322227716445923</v>
      </c>
      <c r="UHF3">
        <v>1.1233716011047363</v>
      </c>
      <c r="UHG3">
        <v>1.121559739112854</v>
      </c>
      <c r="UHH3">
        <v>1.1439071893692017</v>
      </c>
      <c r="UHI3">
        <v>1.140156626701355</v>
      </c>
      <c r="UHJ3">
        <v>1.1482058763504028</v>
      </c>
      <c r="UHK3">
        <v>1.1545240879058838</v>
      </c>
      <c r="UHL3">
        <v>1.1471210718154907</v>
      </c>
      <c r="UHM3">
        <v>1.1398681402206421</v>
      </c>
      <c r="UHN3">
        <v>1.1502081155776978</v>
      </c>
      <c r="UHO3">
        <v>1.1529488563537598</v>
      </c>
      <c r="UHP3">
        <v>1.1553318500518799</v>
      </c>
      <c r="UHQ3">
        <v>1.1379235982894897</v>
      </c>
      <c r="UHR3">
        <v>1.1130950450897217</v>
      </c>
      <c r="UHS3">
        <v>1.1143587827682495</v>
      </c>
      <c r="UHT3">
        <v>1.1286972761154175</v>
      </c>
      <c r="UHU3">
        <v>1.1302610635757446</v>
      </c>
      <c r="UHV3">
        <v>1.1385064125061035</v>
      </c>
      <c r="UHW3">
        <v>1.1032917499542236</v>
      </c>
      <c r="UHX3">
        <v>1.0761551856994629</v>
      </c>
      <c r="UHY3">
        <v>1.0506054162979126</v>
      </c>
      <c r="UHZ3">
        <v>1.0488859415054321</v>
      </c>
      <c r="UIA3">
        <v>1.0514535903930664</v>
      </c>
      <c r="UIB3">
        <v>1.0310449600219727</v>
      </c>
      <c r="UIC3">
        <v>0.9891197681427002</v>
      </c>
      <c r="UID3">
        <v>0.94389408826828003</v>
      </c>
      <c r="UIE3">
        <v>0.90330749750137329</v>
      </c>
      <c r="UIF3">
        <v>0.89630270004272461</v>
      </c>
      <c r="UIG3">
        <v>0.87515544891357422</v>
      </c>
      <c r="UIH3">
        <v>0.82786411046981812</v>
      </c>
      <c r="UII3">
        <v>0.8048127293586731</v>
      </c>
      <c r="UIJ3">
        <v>0.77207344770431519</v>
      </c>
      <c r="UIK3">
        <v>0.73537015914916992</v>
      </c>
      <c r="UIL3">
        <v>0.74711799621582031</v>
      </c>
      <c r="UIM3">
        <v>0.72957700490951538</v>
      </c>
      <c r="UIN3">
        <v>0.67251116037368774</v>
      </c>
      <c r="UIO3">
        <v>0.62458515167236328</v>
      </c>
      <c r="UIP3">
        <v>0.56982153654098511</v>
      </c>
      <c r="UIQ3">
        <v>0.54925131797790527</v>
      </c>
      <c r="UIR3">
        <v>0.52416312694549561</v>
      </c>
      <c r="UIS3">
        <v>0.49389344453811646</v>
      </c>
      <c r="UIT3">
        <v>0.45795178413391113</v>
      </c>
      <c r="UIU3">
        <v>0.39053449034690857</v>
      </c>
      <c r="UIV3">
        <v>0.33354943990707397</v>
      </c>
      <c r="UIW3">
        <v>0.2937072217464447</v>
      </c>
      <c r="UIX3">
        <v>0.24868349730968475</v>
      </c>
      <c r="UIY3">
        <v>0.22741508483886719</v>
      </c>
      <c r="UIZ3">
        <v>0.18266256153583527</v>
      </c>
      <c r="UJA3">
        <v>0.12051331996917725</v>
      </c>
      <c r="UJB3">
        <v>0.10361284017562866</v>
      </c>
      <c r="UJC3">
        <v>5.6823480874300003E-2</v>
      </c>
      <c r="UJD3">
        <v>2.8925273567438126E-2</v>
      </c>
      <c r="UJE3">
        <v>9.3244053423404694E-3</v>
      </c>
      <c r="UJF3">
        <v>-3.7909246981143951E-2</v>
      </c>
      <c r="UJG3">
        <v>-7.1687132120132446E-2</v>
      </c>
      <c r="UJH3">
        <v>-0.11432782560586929</v>
      </c>
      <c r="UJI3">
        <v>-0.16640831530094147</v>
      </c>
      <c r="UJJ3">
        <v>-0.17845042049884796</v>
      </c>
      <c r="UJK3">
        <v>-0.21185903251171112</v>
      </c>
      <c r="UJL3">
        <v>-0.2543150782585144</v>
      </c>
      <c r="UJM3">
        <v>-0.29075872898101807</v>
      </c>
      <c r="UJN3">
        <v>-0.36173036694526672</v>
      </c>
      <c r="UJO3">
        <v>-0.38547414541244507</v>
      </c>
      <c r="UJP3">
        <v>-0.40116867423057556</v>
      </c>
      <c r="UJQ3">
        <v>-0.42567411065101624</v>
      </c>
      <c r="UJR3">
        <v>-0.42626842856407166</v>
      </c>
      <c r="UJS3">
        <v>-0.49372032284736633</v>
      </c>
      <c r="UJT3">
        <v>-0.54990333318710327</v>
      </c>
      <c r="UJU3">
        <v>-0.56974655389785767</v>
      </c>
      <c r="UJV3">
        <v>-0.60687106847763062</v>
      </c>
      <c r="UJW3">
        <v>-0.61278539896011353</v>
      </c>
      <c r="UJX3">
        <v>-0.63911986351013184</v>
      </c>
      <c r="UJY3">
        <v>-0.70617365837097168</v>
      </c>
      <c r="UJZ3">
        <v>-0.72669774293899536</v>
      </c>
      <c r="UKA3">
        <v>-0.75036072731018066</v>
      </c>
      <c r="UKB3">
        <v>-0.77360826730728149</v>
      </c>
      <c r="UKC3">
        <v>-0.78984522819519043</v>
      </c>
      <c r="UKD3">
        <v>-0.82677352428436279</v>
      </c>
      <c r="UKE3">
        <v>-0.88109856843948364</v>
      </c>
      <c r="UKF3">
        <v>-0.92369312047958374</v>
      </c>
      <c r="UKG3">
        <v>-0.95035654306411743</v>
      </c>
      <c r="UKH3">
        <v>-0.9495660662651062</v>
      </c>
      <c r="UKI3">
        <v>-0.96734356880187988</v>
      </c>
      <c r="UKJ3">
        <v>-0.98655784130096436</v>
      </c>
      <c r="UKK3">
        <v>-1.0195740461349487</v>
      </c>
      <c r="UKL3">
        <v>-1.0646671056747437</v>
      </c>
      <c r="UKM3">
        <v>-1.0739972591400146</v>
      </c>
      <c r="UKN3">
        <v>-1.0892186164855957</v>
      </c>
      <c r="UKO3">
        <v>-1.0761898756027222</v>
      </c>
      <c r="UKP3">
        <v>-1.0907822847366333</v>
      </c>
      <c r="UKQ3">
        <v>-1.1224426031112671</v>
      </c>
      <c r="UKR3">
        <v>-1.1436821222305298</v>
      </c>
      <c r="UKS3">
        <v>-1.1491060256958008</v>
      </c>
      <c r="UKT3">
        <v>-1.1509062051773071</v>
      </c>
      <c r="UKU3">
        <v>-1.149694561958313</v>
      </c>
      <c r="UKV3">
        <v>-1.166023850440979</v>
      </c>
      <c r="UKW3">
        <v>-1.1897906064987183</v>
      </c>
      <c r="UKX3">
        <v>-1.2058544158935547</v>
      </c>
      <c r="UKY3">
        <v>-1.194493293762207</v>
      </c>
      <c r="UKZ3">
        <v>-1.1800969839096069</v>
      </c>
      <c r="ULA3">
        <v>-1.1780601739883423</v>
      </c>
      <c r="ULB3">
        <v>-1.1638253927230835</v>
      </c>
      <c r="ULC3">
        <v>-1.1639523506164551</v>
      </c>
      <c r="ULD3">
        <v>-1.1854285001754761</v>
      </c>
      <c r="ULE3">
        <v>-1.1694858074188232</v>
      </c>
      <c r="ULF3">
        <v>-1.1271740198135376</v>
      </c>
      <c r="ULG3">
        <v>-1.1208616495132446</v>
      </c>
      <c r="ULH3">
        <v>-1.1143933534622192</v>
      </c>
      <c r="ULI3">
        <v>-1.1063903570175171</v>
      </c>
      <c r="ULJ3">
        <v>-1.1207172870635986</v>
      </c>
      <c r="ULK3">
        <v>-1.1053112745285034</v>
      </c>
      <c r="ULL3">
        <v>-1.0715911388397217</v>
      </c>
      <c r="ULM3">
        <v>-1.0357013940811157</v>
      </c>
      <c r="ULN3">
        <v>-1.0130077600479126</v>
      </c>
      <c r="ULO3">
        <v>-1.0115249156951904</v>
      </c>
      <c r="ULP3">
        <v>-1.0087147951126099</v>
      </c>
      <c r="ULQ3">
        <v>-0.98698484897613525</v>
      </c>
      <c r="ULR3">
        <v>-0.93477159738540649</v>
      </c>
      <c r="ULS3">
        <v>-0.89846068620681763</v>
      </c>
      <c r="ULT3">
        <v>-0.88925164937973022</v>
      </c>
      <c r="ULU3">
        <v>-0.86648303270339966</v>
      </c>
      <c r="ULV3">
        <v>-0.84386444091796875</v>
      </c>
      <c r="ULW3">
        <v>-0.81305235624313354</v>
      </c>
      <c r="ULX3">
        <v>-0.76813828945159912</v>
      </c>
      <c r="ULY3">
        <v>-0.72624194622039795</v>
      </c>
      <c r="ULZ3">
        <v>-0.71609818935394287</v>
      </c>
      <c r="UMA3">
        <v>-0.71076661348342896</v>
      </c>
      <c r="UMB3">
        <v>-0.70106714963912964</v>
      </c>
      <c r="UMC3">
        <v>-0.66535055637359619</v>
      </c>
      <c r="UMD3">
        <v>-0.61569344997406006</v>
      </c>
      <c r="UME3">
        <v>-0.59054756164550781</v>
      </c>
      <c r="UMF3">
        <v>-0.55344617366790771</v>
      </c>
      <c r="UMG3">
        <v>-0.51475214958190918</v>
      </c>
      <c r="UMH3">
        <v>-0.51126128435134888</v>
      </c>
      <c r="UMI3">
        <v>-0.4699823260307312</v>
      </c>
      <c r="UMJ3">
        <v>-0.44183602929115295</v>
      </c>
      <c r="UMK3">
        <v>-0.37679597735404968</v>
      </c>
      <c r="UML3">
        <v>-0.34604158997535706</v>
      </c>
      <c r="UMM3">
        <v>-0.324421226978302</v>
      </c>
      <c r="UMN3">
        <v>-0.29761931300163269</v>
      </c>
      <c r="UMO3">
        <v>-0.25994664430618286</v>
      </c>
      <c r="UMP3">
        <v>-0.21921007335186005</v>
      </c>
      <c r="UMQ3">
        <v>-0.16918371617794037</v>
      </c>
      <c r="UMR3">
        <v>-0.14865386486053467</v>
      </c>
      <c r="UMS3">
        <v>-0.13229577243328094</v>
      </c>
      <c r="UMT3">
        <v>-8.48255455493927E-2</v>
      </c>
      <c r="UMU3">
        <v>-5.7250462472438812E-2</v>
      </c>
      <c r="UMV3">
        <v>-7.6164696365594864E-3</v>
      </c>
      <c r="UMW3">
        <v>3.8826685398817062E-2</v>
      </c>
      <c r="UMX3">
        <v>6.8704016506671906E-2</v>
      </c>
      <c r="UMY3">
        <v>0.10488802194595337</v>
      </c>
      <c r="UMZ3">
        <v>0.12681421637535095</v>
      </c>
      <c r="UNA3">
        <v>0.1675277054309845</v>
      </c>
      <c r="UNB3">
        <v>0.22879989445209503</v>
      </c>
      <c r="UNC3">
        <v>0.27249652147293091</v>
      </c>
      <c r="UND3">
        <v>0.30735340714454651</v>
      </c>
      <c r="UNE3">
        <v>0.34157559275627136</v>
      </c>
      <c r="UNF3">
        <v>0.36417686939239502</v>
      </c>
      <c r="UNG3">
        <v>0.40486729145050049</v>
      </c>
      <c r="UNH3">
        <v>0.45271256566047668</v>
      </c>
      <c r="UNI3">
        <v>0.49448198080062866</v>
      </c>
      <c r="UNJ3">
        <v>0.53880172967910767</v>
      </c>
      <c r="UNK3">
        <v>0.55164587497711182</v>
      </c>
      <c r="UNL3">
        <v>0.59073221683502197</v>
      </c>
      <c r="UNM3">
        <v>0.63064944744110107</v>
      </c>
      <c r="UNN3">
        <v>0.66752010583877563</v>
      </c>
      <c r="UNO3">
        <v>0.71114170551300049</v>
      </c>
      <c r="UNP3">
        <v>0.73322945833206177</v>
      </c>
      <c r="UNQ3">
        <v>0.76221245527267456</v>
      </c>
      <c r="UNR3">
        <v>0.80712652206420898</v>
      </c>
      <c r="UNS3">
        <v>0.83452272415161133</v>
      </c>
      <c r="UNT3">
        <v>0.87493616342544556</v>
      </c>
      <c r="UNU3">
        <v>0.91768074035644531</v>
      </c>
      <c r="UNV3">
        <v>0.93244630098342896</v>
      </c>
      <c r="UNW3">
        <v>0.93516397476196289</v>
      </c>
      <c r="UNX3">
        <v>0.95387047529220581</v>
      </c>
      <c r="UNY3">
        <v>0.9699978232383728</v>
      </c>
      <c r="UNZ3">
        <v>0.9965631365776062</v>
      </c>
      <c r="UOA3">
        <v>1.0192971229553223</v>
      </c>
      <c r="UOB3">
        <v>1.0355398654937744</v>
      </c>
      <c r="UOC3">
        <v>1.0504438877105713</v>
      </c>
      <c r="UOD3">
        <v>1.0592432022094727</v>
      </c>
      <c r="UOE3">
        <v>1.0685445070266724</v>
      </c>
      <c r="UOF3">
        <v>1.0890398025512695</v>
      </c>
      <c r="UOG3">
        <v>1.105778694152832</v>
      </c>
      <c r="UOH3">
        <v>1.1065980195999146</v>
      </c>
      <c r="UOI3">
        <v>1.1047747135162354</v>
      </c>
      <c r="UOJ3">
        <v>1.1134355068206787</v>
      </c>
      <c r="UOK3">
        <v>1.1309475898742676</v>
      </c>
      <c r="UOL3">
        <v>1.1349636316299438</v>
      </c>
      <c r="UOM3">
        <v>1.153872013092041</v>
      </c>
      <c r="UON3">
        <v>1.1556550264358521</v>
      </c>
      <c r="UOO3">
        <v>1.1397584676742554</v>
      </c>
      <c r="UOP3">
        <v>1.1294704675674438</v>
      </c>
      <c r="UOQ3">
        <v>1.1200480461120605</v>
      </c>
      <c r="UOR3">
        <v>1.1231234073638916</v>
      </c>
      <c r="UOS3">
        <v>1.1181323528289795</v>
      </c>
      <c r="UOT3">
        <v>1.1175726652145386</v>
      </c>
      <c r="UOU3">
        <v>1.1051324605941772</v>
      </c>
      <c r="UOV3">
        <v>1.0912958383560181</v>
      </c>
      <c r="UOW3">
        <v>1.093090295791626</v>
      </c>
      <c r="UOX3">
        <v>1.0868240594863892</v>
      </c>
      <c r="UOY3">
        <v>1.086235523223877</v>
      </c>
      <c r="UOZ3">
        <v>1.0634207725524902</v>
      </c>
      <c r="UPA3">
        <v>1.031477689743042</v>
      </c>
      <c r="UPB3">
        <v>1.0147849321365356</v>
      </c>
      <c r="UPC3">
        <v>0.99830567836761475</v>
      </c>
      <c r="UPD3">
        <v>1.0038679838180542</v>
      </c>
      <c r="UPE3">
        <v>0.9840882420539856</v>
      </c>
      <c r="UPF3">
        <v>0.96011948585510254</v>
      </c>
      <c r="UPG3">
        <v>0.93851059675216675</v>
      </c>
      <c r="UPH3">
        <v>0.91729992628097534</v>
      </c>
      <c r="UPI3">
        <v>0.89896845817565918</v>
      </c>
      <c r="UPJ3">
        <v>0.88392013311386108</v>
      </c>
      <c r="UPK3">
        <v>0.87101256847381592</v>
      </c>
      <c r="UPL3">
        <v>0.83977925777435303</v>
      </c>
      <c r="UPM3">
        <v>0.79949271678924561</v>
      </c>
      <c r="UPN3">
        <v>0.76957499980926514</v>
      </c>
      <c r="UPO3">
        <v>0.74955290555953979</v>
      </c>
      <c r="UPP3">
        <v>0.74688142538070679</v>
      </c>
      <c r="UPQ3">
        <v>0.71985447406768799</v>
      </c>
      <c r="UPR3">
        <v>0.70169031620025635</v>
      </c>
      <c r="UPS3">
        <v>0.66492354869842529</v>
      </c>
      <c r="UPT3">
        <v>0.61768990755081177</v>
      </c>
      <c r="UPU3">
        <v>0.57919210195541382</v>
      </c>
      <c r="UPV3">
        <v>0.54873776435852051</v>
      </c>
      <c r="UPW3">
        <v>0.51659858226776123</v>
      </c>
      <c r="UPX3">
        <v>0.47395214438438416</v>
      </c>
      <c r="UPY3">
        <v>0.42943039536476135</v>
      </c>
      <c r="UPZ3">
        <v>0.40183800458908081</v>
      </c>
      <c r="UQA3">
        <v>0.38246795535087585</v>
      </c>
      <c r="UQB3">
        <v>0.35345035791397095</v>
      </c>
      <c r="UQC3">
        <v>0.31730097532272339</v>
      </c>
      <c r="UQD3">
        <v>0.27073663473129272</v>
      </c>
      <c r="UQE3">
        <v>0.22129306197166443</v>
      </c>
      <c r="UQF3">
        <v>0.17961597442626953</v>
      </c>
      <c r="UQG3">
        <v>0.1384177953004837</v>
      </c>
      <c r="UQH3">
        <v>0.11314496397972107</v>
      </c>
      <c r="UQI3">
        <v>9.7438879311084747E-2</v>
      </c>
      <c r="UQJ3">
        <v>4.6593174338340759E-2</v>
      </c>
      <c r="UQK3">
        <v>2.0904900506138802E-2</v>
      </c>
      <c r="UQL3">
        <v>-1.6992805525660515E-2</v>
      </c>
      <c r="UQM3">
        <v>-5.5952202528715134E-2</v>
      </c>
      <c r="UQN3">
        <v>-9.9902689456939697E-2</v>
      </c>
      <c r="UQO3">
        <v>-0.15193125605583191</v>
      </c>
      <c r="UQP3">
        <v>-0.19552977383136749</v>
      </c>
      <c r="UQQ3">
        <v>-0.25445932149887085</v>
      </c>
      <c r="UQR3">
        <v>-0.29493623971939087</v>
      </c>
      <c r="UQS3">
        <v>-0.32689079642295837</v>
      </c>
      <c r="UQT3">
        <v>-0.33144915103912354</v>
      </c>
      <c r="UQU3">
        <v>-0.36301711201667786</v>
      </c>
      <c r="UQV3">
        <v>-0.39243283867835999</v>
      </c>
      <c r="UQW3">
        <v>-0.44461140036582947</v>
      </c>
      <c r="UQX3">
        <v>-0.46647414565086365</v>
      </c>
      <c r="UQY3">
        <v>-0.50034433603286743</v>
      </c>
      <c r="UQZ3">
        <v>-0.54806846380233765</v>
      </c>
      <c r="URA3">
        <v>-0.57809007167816162</v>
      </c>
      <c r="URB3">
        <v>-0.60426300764083862</v>
      </c>
      <c r="URC3">
        <v>-0.6387563943862915</v>
      </c>
      <c r="URD3">
        <v>-0.65674740076065063</v>
      </c>
      <c r="URE3">
        <v>-0.6941719651222229</v>
      </c>
      <c r="URF3">
        <v>-0.70294243097305298</v>
      </c>
      <c r="URG3">
        <v>-0.72793257236480713</v>
      </c>
      <c r="URH3">
        <v>-0.76976543664932251</v>
      </c>
      <c r="URI3">
        <v>-0.78983944654464722</v>
      </c>
      <c r="URJ3">
        <v>-0.8155219554901123</v>
      </c>
      <c r="URK3">
        <v>-0.83207046985626221</v>
      </c>
      <c r="URL3">
        <v>-0.86022830009460449</v>
      </c>
      <c r="URM3">
        <v>-0.88495296239852905</v>
      </c>
      <c r="URN3">
        <v>-0.90242469310760498</v>
      </c>
      <c r="URO3">
        <v>-0.91316854953765869</v>
      </c>
      <c r="URP3">
        <v>-0.94582128524780273</v>
      </c>
      <c r="URQ3">
        <v>-0.94373828172683716</v>
      </c>
      <c r="URR3">
        <v>-0.9674186110496521</v>
      </c>
      <c r="URS3">
        <v>-0.97147494554519653</v>
      </c>
      <c r="URT3">
        <v>-1.0157889127731323</v>
      </c>
      <c r="URU3">
        <v>-1.0368092060089111</v>
      </c>
      <c r="URV3">
        <v>-1.0703678131103516</v>
      </c>
      <c r="URW3">
        <v>-1.0607318878173828</v>
      </c>
      <c r="URX3">
        <v>-1.0909669399261475</v>
      </c>
      <c r="URY3">
        <v>-1.0772227048873901</v>
      </c>
      <c r="URZ3">
        <v>-1.0778862237930298</v>
      </c>
      <c r="USA3">
        <v>-1.0716257095336914</v>
      </c>
      <c r="USB3">
        <v>-1.0866625308990479</v>
      </c>
      <c r="USC3">
        <v>-1.0991661548614502</v>
      </c>
      <c r="USD3">
        <v>-1.1128123998641968</v>
      </c>
      <c r="USE3">
        <v>-1.1243928670883179</v>
      </c>
      <c r="USF3">
        <v>-1.1405836343765259</v>
      </c>
      <c r="USG3">
        <v>-1.1423608064651489</v>
      </c>
      <c r="USH3">
        <v>-1.1450901031494141</v>
      </c>
      <c r="USI3">
        <v>-1.1351540088653564</v>
      </c>
      <c r="USJ3">
        <v>-1.1216405630111694</v>
      </c>
      <c r="USK3">
        <v>-1.1183631420135498</v>
      </c>
      <c r="USL3">
        <v>-1.1163206100463867</v>
      </c>
      <c r="USM3">
        <v>-1.1144568920135498</v>
      </c>
      <c r="USN3">
        <v>-1.1269375085830688</v>
      </c>
      <c r="USO3">
        <v>-1.1032860279083252</v>
      </c>
      <c r="USP3">
        <v>-1.0903264284133911</v>
      </c>
      <c r="USQ3">
        <v>-1.0737894773483276</v>
      </c>
      <c r="USR3">
        <v>-1.059606671333313</v>
      </c>
      <c r="USS3">
        <v>-1.0363476276397705</v>
      </c>
      <c r="UST3">
        <v>-1.0170813798904419</v>
      </c>
      <c r="USU3">
        <v>-0.99433010816574097</v>
      </c>
      <c r="USV3">
        <v>-0.98552501201629639</v>
      </c>
      <c r="USW3">
        <v>-0.96311414241790771</v>
      </c>
      <c r="USX3">
        <v>-0.92699360847473145</v>
      </c>
      <c r="USY3">
        <v>-0.89662003517150879</v>
      </c>
      <c r="USZ3">
        <v>-0.89248865842819214</v>
      </c>
      <c r="UTA3">
        <v>-0.86736589670181274</v>
      </c>
      <c r="UTB3">
        <v>-0.83552670478820801</v>
      </c>
      <c r="UTC3">
        <v>-0.80518198013305664</v>
      </c>
      <c r="UTD3">
        <v>-0.78772181272506714</v>
      </c>
      <c r="UTE3">
        <v>-0.76060837507247925</v>
      </c>
      <c r="UTF3">
        <v>-0.71609818935394287</v>
      </c>
      <c r="UTG3">
        <v>-0.67318052053451538</v>
      </c>
      <c r="UTH3">
        <v>-0.62984162569046021</v>
      </c>
      <c r="UTI3">
        <v>-0.60188573598861694</v>
      </c>
      <c r="UTJ3">
        <v>-0.57925558090209961</v>
      </c>
      <c r="UTK3">
        <v>-0.55231523513793945</v>
      </c>
      <c r="UTL3">
        <v>-0.53420299291610718</v>
      </c>
      <c r="UTM3">
        <v>-0.50030970573425293</v>
      </c>
      <c r="UTN3">
        <v>-0.4419802725315094</v>
      </c>
      <c r="UTO3">
        <v>-0.39510434865951538</v>
      </c>
      <c r="UTP3">
        <v>-0.35991281270980835</v>
      </c>
      <c r="UTQ3">
        <v>-0.32034754753112793</v>
      </c>
      <c r="UTR3">
        <v>-0.28696781396865845</v>
      </c>
      <c r="UTS3">
        <v>-0.26136606931686401</v>
      </c>
      <c r="UTT3">
        <v>-0.23869554698467255</v>
      </c>
      <c r="UTU3">
        <v>-0.20717951655387878</v>
      </c>
      <c r="UTV3">
        <v>-0.16960492730140686</v>
      </c>
      <c r="UTW3">
        <v>-0.14117588102817535</v>
      </c>
      <c r="UTX3">
        <v>-0.10536693036556244</v>
      </c>
      <c r="UTY3">
        <v>-6.3459038734436035E-2</v>
      </c>
      <c r="UTZ3">
        <v>-2.1620387211441994E-2</v>
      </c>
      <c r="UUA3">
        <v>2.2814787924289703E-2</v>
      </c>
      <c r="UUB3">
        <v>4.6420074999332428E-2</v>
      </c>
      <c r="UUC3">
        <v>8.2679085433483124E-2</v>
      </c>
      <c r="UUD3">
        <v>0.10985603183507919</v>
      </c>
      <c r="UUE3">
        <v>0.14356468617916107</v>
      </c>
      <c r="UUF3">
        <v>0.18048147857189178</v>
      </c>
      <c r="UUG3">
        <v>0.21543069183826447</v>
      </c>
      <c r="UUH3">
        <v>0.24331158399581909</v>
      </c>
      <c r="UUI3">
        <v>0.26757466793060303</v>
      </c>
      <c r="UUJ3">
        <v>0.30412793159484863</v>
      </c>
      <c r="UUK3">
        <v>0.33965414762496948</v>
      </c>
      <c r="UUL3">
        <v>0.36734464764595032</v>
      </c>
      <c r="UUM3">
        <v>0.40073016285896301</v>
      </c>
      <c r="UUN3">
        <v>0.44324392080307007</v>
      </c>
      <c r="UUO3">
        <v>0.47072091698646545</v>
      </c>
      <c r="UUP3">
        <v>0.50705492496490479</v>
      </c>
      <c r="UUQ3">
        <v>0.52416312694549561</v>
      </c>
      <c r="UUR3">
        <v>0.55478477478027344</v>
      </c>
      <c r="UUS3">
        <v>0.58244645595550537</v>
      </c>
      <c r="UUT3">
        <v>0.61131399869918823</v>
      </c>
      <c r="UUU3">
        <v>0.63387489318847656</v>
      </c>
      <c r="UUV3">
        <v>0.67873132228851318</v>
      </c>
      <c r="UUW3">
        <v>0.71905821561813354</v>
      </c>
      <c r="UUX3">
        <v>0.74778151512145996</v>
      </c>
      <c r="UUY3">
        <v>0.78008228540420532</v>
      </c>
      <c r="UUZ3">
        <v>0.79560369253158569</v>
      </c>
      <c r="UVA3">
        <v>0.8002428412437439</v>
      </c>
      <c r="UVB3">
        <v>0.81823384761810303</v>
      </c>
      <c r="UVC3">
        <v>0.84535312652587891</v>
      </c>
      <c r="UVD3">
        <v>0.88411635160446167</v>
      </c>
      <c r="UVE3">
        <v>0.92061769962310791</v>
      </c>
      <c r="UVF3">
        <v>0.95305114984512329</v>
      </c>
      <c r="UVG3">
        <v>0.98228800296783447</v>
      </c>
      <c r="UVH3">
        <v>0.9999847412109375</v>
      </c>
      <c r="UVI3">
        <v>1.0210397243499756</v>
      </c>
      <c r="UVJ3">
        <v>1.0187778472900391</v>
      </c>
      <c r="UVK3">
        <v>1.0270463228225708</v>
      </c>
      <c r="UVL3">
        <v>1.0456836223602295</v>
      </c>
      <c r="UVM3">
        <v>1.0617185831069946</v>
      </c>
      <c r="UVN3">
        <v>1.0725201368331909</v>
      </c>
      <c r="UVO3">
        <v>1.0917689800262451</v>
      </c>
      <c r="UVP3">
        <v>1.093090295791626</v>
      </c>
      <c r="UVQ3">
        <v>1.10015869140625</v>
      </c>
      <c r="UVR3">
        <v>1.0943020582199097</v>
      </c>
      <c r="UVS3">
        <v>1.0972678661346436</v>
      </c>
      <c r="UVT3">
        <v>1.0933787822723389</v>
      </c>
      <c r="UVU3">
        <v>1.0920747518539429</v>
      </c>
      <c r="UVV3">
        <v>1.097475528717041</v>
      </c>
      <c r="UVW3">
        <v>1.1002278327941895</v>
      </c>
      <c r="UVX3">
        <v>1.0991142988204956</v>
      </c>
      <c r="UVY3">
        <v>1.0875625610351563</v>
      </c>
      <c r="UVZ3">
        <v>1.084441065788269</v>
      </c>
      <c r="UWA3">
        <v>1.0868297815322876</v>
      </c>
      <c r="UWB3">
        <v>1.0762994289398193</v>
      </c>
      <c r="UWC3">
        <v>1.0783132314682007</v>
      </c>
      <c r="UWD3">
        <v>1.048078179359436</v>
      </c>
      <c r="UWE3">
        <v>1.0603164434432983</v>
      </c>
      <c r="UWF3">
        <v>1.0254942178726196</v>
      </c>
      <c r="UWG3">
        <v>1.0121595859527588</v>
      </c>
      <c r="UWH3">
        <v>0.97452729940414429</v>
      </c>
      <c r="UWI3">
        <v>0.9465252161026001</v>
      </c>
      <c r="UWJ3">
        <v>0.96085226535797119</v>
      </c>
      <c r="UWK3">
        <v>0.91127020120620728</v>
      </c>
      <c r="UWL3">
        <v>0.93848752975463867</v>
      </c>
      <c r="UWM3">
        <v>0.89446204900741577</v>
      </c>
      <c r="UWN3">
        <v>0.89881265163421631</v>
      </c>
      <c r="UWO3">
        <v>0.84811699390411377</v>
      </c>
      <c r="UWP3">
        <v>0.82219213247299194</v>
      </c>
      <c r="UWQ3">
        <v>0.80764007568359375</v>
      </c>
      <c r="UWR3">
        <v>0.75493061542510986</v>
      </c>
      <c r="UWS3">
        <v>0.76070064306259155</v>
      </c>
      <c r="UWT3">
        <v>0.72584956884384155</v>
      </c>
      <c r="UWU3">
        <v>0.72452247142791748</v>
      </c>
      <c r="UWV3">
        <v>0.7095145583152771</v>
      </c>
      <c r="UWW3">
        <v>0.67918139696121216</v>
      </c>
      <c r="UWX3">
        <v>0.66401767730712891</v>
      </c>
      <c r="UWY3">
        <v>0.6065363883972168</v>
      </c>
      <c r="UWZ3">
        <v>0.59069758653640747</v>
      </c>
      <c r="UXA3">
        <v>0.53813821077346802</v>
      </c>
      <c r="UXB3">
        <v>0.50914943218231201</v>
      </c>
      <c r="UXC3">
        <v>0.49758049845695496</v>
      </c>
      <c r="UXD3">
        <v>0.46439692378044128</v>
      </c>
      <c r="UXE3">
        <v>0.4468444287776947</v>
      </c>
      <c r="UXF3">
        <v>0.40538081526756287</v>
      </c>
      <c r="UXG3">
        <v>0.37551504373550415</v>
      </c>
      <c r="UXH3">
        <v>0.31711632013320923</v>
      </c>
      <c r="UXI3">
        <v>0.30313548445701599</v>
      </c>
      <c r="UXJ3">
        <v>0.24729868769645691</v>
      </c>
      <c r="UXK3">
        <v>0.23575858771800995</v>
      </c>
      <c r="UXL3">
        <v>0.18758441507816315</v>
      </c>
      <c r="UXM3">
        <v>0.13241693377494812</v>
      </c>
      <c r="UXN3">
        <v>0.1360982358455658</v>
      </c>
      <c r="UXO3">
        <v>5.839870497584343E-2</v>
      </c>
      <c r="UXP3">
        <v>5.3719192743301392E-2</v>
      </c>
      <c r="UXQ3">
        <v>2.8215558268129826E-3</v>
      </c>
      <c r="UXR3">
        <v>-3.6328252404928207E-2</v>
      </c>
      <c r="UXS3">
        <v>-4.9264710396528244E-2</v>
      </c>
      <c r="UXT3">
        <v>-0.10713256895542145</v>
      </c>
      <c r="UXU3">
        <v>-0.13009737432003021</v>
      </c>
      <c r="UXV3">
        <v>-0.16780467331409454</v>
      </c>
      <c r="UXW3">
        <v>-0.23161569237709045</v>
      </c>
      <c r="UXX3">
        <v>-0.26340290904045105</v>
      </c>
      <c r="UXY3">
        <v>-0.30523580312728882</v>
      </c>
      <c r="UXZ3">
        <v>-0.34584543108940125</v>
      </c>
      <c r="UYA3">
        <v>-0.35477745532989502</v>
      </c>
      <c r="UYB3">
        <v>-0.39028635621070862</v>
      </c>
      <c r="UYC3">
        <v>-0.43276548385620117</v>
      </c>
      <c r="UYD3">
        <v>-0.44735220074653625</v>
      </c>
      <c r="UYE3">
        <v>-0.51948362588882446</v>
      </c>
      <c r="UYF3">
        <v>-0.5423734188079834</v>
      </c>
      <c r="UYG3">
        <v>-0.60207617282867432</v>
      </c>
      <c r="UYH3">
        <v>-0.63232851028442383</v>
      </c>
      <c r="UYI3">
        <v>-0.65015220642089844</v>
      </c>
      <c r="UYJ3">
        <v>-0.70385408401489258</v>
      </c>
      <c r="UYK3">
        <v>-0.70443111658096313</v>
      </c>
      <c r="UYL3">
        <v>-0.72659963369369507</v>
      </c>
      <c r="UYM3">
        <v>-0.75083965063095093</v>
      </c>
      <c r="UYN3">
        <v>-0.7755354642868042</v>
      </c>
      <c r="UYO3">
        <v>-0.8003467321395874</v>
      </c>
      <c r="UYP3">
        <v>-0.83705580234527588</v>
      </c>
      <c r="UYQ3">
        <v>-0.84407216310501099</v>
      </c>
      <c r="UYR3">
        <v>-0.85920125246047974</v>
      </c>
      <c r="UYS3">
        <v>-0.8908500075340271</v>
      </c>
      <c r="UYT3">
        <v>-0.88125437498092651</v>
      </c>
      <c r="UYU3">
        <v>-0.9276917576789856</v>
      </c>
      <c r="UYV3">
        <v>-0.91776150465011597</v>
      </c>
      <c r="UYW3">
        <v>-0.94698107242584229</v>
      </c>
      <c r="UYX3">
        <v>-0.96187359094619751</v>
      </c>
      <c r="UYY3">
        <v>-0.95423400402069092</v>
      </c>
      <c r="UYZ3">
        <v>-0.98471719026565552</v>
      </c>
      <c r="UZA3">
        <v>-0.97980111837387085</v>
      </c>
      <c r="UZB3">
        <v>-1.0020331144332886</v>
      </c>
      <c r="UZC3">
        <v>-1.0117671489715576</v>
      </c>
      <c r="UZD3">
        <v>-1.0258115530014038</v>
      </c>
      <c r="UZE3">
        <v>-1.0438371896743774</v>
      </c>
      <c r="UZF3">
        <v>-1.0297755002975464</v>
      </c>
      <c r="UZG3">
        <v>-1.0335953235626221</v>
      </c>
      <c r="UZH3">
        <v>-1.0247844457626343</v>
      </c>
      <c r="UZI3">
        <v>-1.024894118309021</v>
      </c>
      <c r="UZJ3">
        <v>-1.0221244096755981</v>
      </c>
      <c r="UZK3">
        <v>-1.0199376344680786</v>
      </c>
      <c r="UZL3">
        <v>-1.0258172750473022</v>
      </c>
      <c r="UZM3">
        <v>-1.0430581569671631</v>
      </c>
      <c r="UZN3">
        <v>-1.0465317964553833</v>
      </c>
      <c r="UZO3">
        <v>-1.0473684072494507</v>
      </c>
      <c r="UZP3">
        <v>-1.0376459360122681</v>
      </c>
      <c r="UZQ3">
        <v>-1.0309352874755859</v>
      </c>
      <c r="UZR3">
        <v>-1.015148401260376</v>
      </c>
      <c r="UZS3">
        <v>-0.99659198522567749</v>
      </c>
      <c r="UZT3">
        <v>-1.0001693964004517</v>
      </c>
      <c r="UZU3">
        <v>-0.99538600444793701</v>
      </c>
      <c r="UZV3">
        <v>-1.0042718648910522</v>
      </c>
      <c r="UZW3">
        <v>-1.006920337677002</v>
      </c>
      <c r="UZX3">
        <v>-0.99684584140777588</v>
      </c>
      <c r="UZY3">
        <v>-0.98938518762588501</v>
      </c>
      <c r="UZZ3">
        <v>-0.95784032344818115</v>
      </c>
      <c r="VAA3">
        <v>-0.95591884851455688</v>
      </c>
      <c r="VAB3">
        <v>-0.92482984066009521</v>
      </c>
      <c r="VAC3">
        <v>-0.91907709836959839</v>
      </c>
      <c r="VAD3">
        <v>-0.89730668067932129</v>
      </c>
      <c r="VAE3">
        <v>-0.88593387603759766</v>
      </c>
      <c r="VAF3">
        <v>-0.87457841634750366</v>
      </c>
      <c r="VAG3">
        <v>-0.84451645612716675</v>
      </c>
      <c r="VAH3">
        <v>-0.82986629009246826</v>
      </c>
      <c r="VAI3">
        <v>-0.8028913140296936</v>
      </c>
      <c r="VAJ3">
        <v>-0.78139787912368774</v>
      </c>
      <c r="VAK3">
        <v>-0.75849074125289917</v>
      </c>
      <c r="VAL3">
        <v>-0.73038482666015625</v>
      </c>
      <c r="VAM3">
        <v>-0.70641022920608521</v>
      </c>
      <c r="VAN3">
        <v>-0.66062486171722412</v>
      </c>
      <c r="VAO3">
        <v>-0.64081627130508423</v>
      </c>
      <c r="VAP3">
        <v>-0.59709662199020386</v>
      </c>
      <c r="VAQ3">
        <v>-0.56922149658203125</v>
      </c>
      <c r="VAR3">
        <v>-0.53484350442886353</v>
      </c>
      <c r="VAS3">
        <v>-0.51143437623977661</v>
      </c>
      <c r="VAT3">
        <v>-0.4811127781867981</v>
      </c>
      <c r="VAU3">
        <v>-0.43024975061416626</v>
      </c>
      <c r="VAV3">
        <v>-0.40371328592300415</v>
      </c>
      <c r="VAW3">
        <v>-0.33515927195549011</v>
      </c>
      <c r="VAX3">
        <v>-0.31528723239898682</v>
      </c>
      <c r="VAY3">
        <v>-0.27519690990447998</v>
      </c>
      <c r="VAZ3">
        <v>-0.23144835233688354</v>
      </c>
      <c r="VBA3">
        <v>-0.19629141688346863</v>
      </c>
      <c r="VBB3">
        <v>-0.15788595378398895</v>
      </c>
      <c r="VBC3">
        <v>-0.13488651812076569</v>
      </c>
      <c r="VBD3">
        <v>-9.071677178144455E-2</v>
      </c>
      <c r="VBE3">
        <v>-5.5732939392328262E-2</v>
      </c>
      <c r="VBF3">
        <v>-8.9666619896888733E-3</v>
      </c>
      <c r="VBG3">
        <v>3.614937886595726E-2</v>
      </c>
      <c r="VBH3">
        <v>8.4969796240329742E-2</v>
      </c>
      <c r="VBI3">
        <v>0.12313869595527649</v>
      </c>
      <c r="VBJ3">
        <v>0.16444073617458344</v>
      </c>
      <c r="VBK3">
        <v>0.20382134616374969</v>
      </c>
      <c r="VBL3">
        <v>0.21762330830097198</v>
      </c>
      <c r="VBM3">
        <v>0.26849785447120667</v>
      </c>
      <c r="VBN3">
        <v>0.29562288522720337</v>
      </c>
      <c r="VBO3">
        <v>0.3216111958026886</v>
      </c>
      <c r="VBP3">
        <v>0.37287235260009766</v>
      </c>
      <c r="VBQ3">
        <v>0.38788601756095886</v>
      </c>
      <c r="VBR3">
        <v>0.42745703458786011</v>
      </c>
      <c r="VBS3">
        <v>0.45320302248001099</v>
      </c>
      <c r="VBT3">
        <v>0.48143011331558228</v>
      </c>
      <c r="VBU3">
        <v>0.49513977766036987</v>
      </c>
      <c r="VBV3">
        <v>0.51616007089614868</v>
      </c>
      <c r="VBW3">
        <v>0.53456073999404907</v>
      </c>
      <c r="VBX3">
        <v>0.55994319915771484</v>
      </c>
      <c r="VBY3">
        <v>0.60243391990661621</v>
      </c>
      <c r="VBZ3">
        <v>0.61798995733261108</v>
      </c>
      <c r="VCA3">
        <v>0.66105186939239502</v>
      </c>
      <c r="VCB3">
        <v>0.6805604100227356</v>
      </c>
      <c r="VCC3">
        <v>0.70740848779678345</v>
      </c>
      <c r="VCD3">
        <v>0.73583751916885376</v>
      </c>
      <c r="VCE3">
        <v>0.74153256416320801</v>
      </c>
      <c r="VCF3">
        <v>0.77314668893814087</v>
      </c>
      <c r="VCG3">
        <v>0.77956873178482056</v>
      </c>
      <c r="VCH3">
        <v>0.78878927230834961</v>
      </c>
      <c r="VCI3">
        <v>0.82556760311126709</v>
      </c>
      <c r="VCJ3">
        <v>0.83047217130661011</v>
      </c>
      <c r="VCK3">
        <v>0.8546832799911499</v>
      </c>
      <c r="VCL3">
        <v>0.88544344902038574</v>
      </c>
      <c r="VCM3">
        <v>0.89566797018051147</v>
      </c>
      <c r="VCN3">
        <v>0.90230929851531982</v>
      </c>
      <c r="VCO3">
        <v>0.92888039350509644</v>
      </c>
      <c r="VCP3">
        <v>0.93909341096878052</v>
      </c>
      <c r="VCQ3">
        <v>0.95204716920852661</v>
      </c>
      <c r="VCR3">
        <v>0.96815139055252075</v>
      </c>
      <c r="VCS3">
        <v>0.97500044107437134</v>
      </c>
      <c r="VCT3">
        <v>0.97928178310394287</v>
      </c>
      <c r="VCU3">
        <v>0.99362039566040039</v>
      </c>
      <c r="VCV3">
        <v>1.0278425216674805</v>
      </c>
      <c r="VCW3">
        <v>1.0254479646682739</v>
      </c>
      <c r="VCX3">
        <v>1.0501899719238281</v>
      </c>
      <c r="VCY3">
        <v>1.0433351993560791</v>
      </c>
      <c r="VCZ3">
        <v>1.0487128496170044</v>
      </c>
      <c r="VDA3">
        <v>1.0560293197631836</v>
      </c>
      <c r="VDB3">
        <v>1.0638419389724731</v>
      </c>
      <c r="VDC3">
        <v>1.0375131368637085</v>
      </c>
      <c r="VDD3">
        <v>1.0644938945770264</v>
      </c>
      <c r="VDE3">
        <v>1.0556427240371704</v>
      </c>
      <c r="VDF3">
        <v>1.0561331510543823</v>
      </c>
      <c r="VDG3">
        <v>1.0914516448974609</v>
      </c>
      <c r="VDH3">
        <v>1.064961314201355</v>
      </c>
      <c r="VDI3">
        <v>1.0466701984405518</v>
      </c>
      <c r="VDJ3">
        <v>1.0510555505752563</v>
      </c>
      <c r="VDK3">
        <v>1.0052816867828369</v>
      </c>
      <c r="VDL3">
        <v>1.0111671686172485</v>
      </c>
      <c r="VDM3">
        <v>0.99034297466278076</v>
      </c>
      <c r="VDN3">
        <v>0.97651797533035278</v>
      </c>
      <c r="VDO3">
        <v>0.95614969730377197</v>
      </c>
      <c r="VDP3">
        <v>0.93564289808273315</v>
      </c>
      <c r="VDQ3">
        <v>0.92071574926376343</v>
      </c>
      <c r="VDR3">
        <v>0.91870200634002686</v>
      </c>
      <c r="VDS3">
        <v>0.88628584146499634</v>
      </c>
      <c r="VDT3">
        <v>0.86939692497253418</v>
      </c>
      <c r="VDU3">
        <v>0.83869445323944092</v>
      </c>
      <c r="VDV3">
        <v>0.78509646654129028</v>
      </c>
      <c r="VDW3">
        <v>0.77868592739105225</v>
      </c>
      <c r="VDX3">
        <v>0.75847345590591431</v>
      </c>
      <c r="VDY3">
        <v>0.71553844213485718</v>
      </c>
      <c r="VDZ3">
        <v>0.72548025846481323</v>
      </c>
      <c r="VEA3">
        <v>0.67058974504470825</v>
      </c>
      <c r="VEB3">
        <v>0.65189480781555176</v>
      </c>
      <c r="VEC3">
        <v>0.63629257678985596</v>
      </c>
      <c r="VED3">
        <v>0.58846461772918701</v>
      </c>
      <c r="VEE3">
        <v>0.56895607709884644</v>
      </c>
      <c r="VEF3">
        <v>0.53053903579711914</v>
      </c>
      <c r="VEG3">
        <v>0.48954859375953674</v>
      </c>
      <c r="VEH3">
        <v>0.4638487696647644</v>
      </c>
      <c r="VEI3">
        <v>0.42374113202095032</v>
      </c>
      <c r="VEJ3">
        <v>0.39247897267341614</v>
      </c>
      <c r="VEK3">
        <v>0.36323058605194092</v>
      </c>
      <c r="VEL3">
        <v>0.31470444798469543</v>
      </c>
      <c r="VEM3">
        <v>0.30469918251037598</v>
      </c>
      <c r="VEN3">
        <v>0.26509931683540344</v>
      </c>
      <c r="VEO3">
        <v>0.22716119885444641</v>
      </c>
      <c r="VEP3">
        <v>0.22079683840274811</v>
      </c>
      <c r="VEQ3">
        <v>0.1651158332824707</v>
      </c>
      <c r="VER3">
        <v>0.15253710746765137</v>
      </c>
      <c r="VES3">
        <v>0.13470187783241272</v>
      </c>
      <c r="VET3">
        <v>6.9829180836677551E-2</v>
      </c>
      <c r="VEU3">
        <v>7.786685973405838E-2</v>
      </c>
      <c r="VEV3">
        <v>3.8797833025455475E-2</v>
      </c>
      <c r="VEW3">
        <v>1.9895141944289207E-2</v>
      </c>
      <c r="VEX3">
        <v>-9.0012821601703763E-4</v>
      </c>
      <c r="VEY3">
        <v>-6.8773262202739716E-2</v>
      </c>
      <c r="VEZ3">
        <v>-9.7092680633068085E-2</v>
      </c>
      <c r="VFA3">
        <v>-0.14108933508396149</v>
      </c>
      <c r="VFB3">
        <v>-0.16863556206226349</v>
      </c>
      <c r="VFC3">
        <v>-0.19536244869232178</v>
      </c>
      <c r="VFD3">
        <v>-0.24397513270378113</v>
      </c>
      <c r="VFE3">
        <v>-0.28651773929595947</v>
      </c>
      <c r="VFF3">
        <v>-0.29018747806549072</v>
      </c>
      <c r="VFG3">
        <v>-0.32867950201034546</v>
      </c>
      <c r="VFH3">
        <v>-0.34313926100730896</v>
      </c>
      <c r="VFI3">
        <v>-0.38025224208831787</v>
      </c>
      <c r="VFJ3">
        <v>-0.44409209489822388</v>
      </c>
      <c r="VFK3">
        <v>-0.43360215425491333</v>
      </c>
      <c r="VFL3">
        <v>-0.4833977222442627</v>
      </c>
      <c r="VFM3">
        <v>-0.51445788145065308</v>
      </c>
      <c r="VFN3">
        <v>-0.55167472362518311</v>
      </c>
      <c r="VFO3">
        <v>-0.58860886096954346</v>
      </c>
      <c r="VFP3">
        <v>-0.60387641191482544</v>
      </c>
      <c r="VFQ3">
        <v>-0.64948868751525879</v>
      </c>
      <c r="VFR3">
        <v>-0.69317376613616943</v>
      </c>
      <c r="VFS3">
        <v>-0.71800225973129272</v>
      </c>
      <c r="VFT3">
        <v>-0.72975009679794312</v>
      </c>
      <c r="VFU3">
        <v>-0.74381172657012939</v>
      </c>
      <c r="VFV3">
        <v>-0.77205038070678711</v>
      </c>
      <c r="VFW3">
        <v>-0.82301145792007446</v>
      </c>
      <c r="VFX3">
        <v>-0.84721684455871582</v>
      </c>
      <c r="VFY3">
        <v>-0.86876219511032104</v>
      </c>
      <c r="VFZ3">
        <v>-0.88237375020980835</v>
      </c>
      <c r="VGA3">
        <v>-0.90286898612976074</v>
      </c>
      <c r="VGB3">
        <v>-0.93804901838302612</v>
      </c>
      <c r="VGC3">
        <v>-0.94829660654067993</v>
      </c>
      <c r="VGD3">
        <v>-0.94347286224365234</v>
      </c>
      <c r="VGE3">
        <v>-0.97749888896942139</v>
      </c>
      <c r="VGF3">
        <v>-0.99690932035446167</v>
      </c>
      <c r="VGG3">
        <v>-1.0377901792526245</v>
      </c>
      <c r="VGH3">
        <v>-1.0297293663024902</v>
      </c>
      <c r="VGI3">
        <v>-1.0270404815673828</v>
      </c>
      <c r="VGJ3">
        <v>-1.0489956140518188</v>
      </c>
      <c r="VGK3">
        <v>-1.045262336730957</v>
      </c>
      <c r="VGL3">
        <v>-1.0454642772674561</v>
      </c>
      <c r="VGM3">
        <v>-1.0360187292098999</v>
      </c>
      <c r="VGN3">
        <v>-1.0286388397216797</v>
      </c>
      <c r="VGO3">
        <v>-1.0506573915481567</v>
      </c>
      <c r="VGP3">
        <v>-1.0506054162979126</v>
      </c>
      <c r="VGQ3">
        <v>-1.0355167388916016</v>
      </c>
      <c r="VGR3">
        <v>-1.0340511798858643</v>
      </c>
      <c r="VGS3">
        <v>-1.020982027053833</v>
      </c>
      <c r="VGT3">
        <v>-1.0305198431015015</v>
      </c>
      <c r="VGU3">
        <v>-1.0182874202728271</v>
      </c>
      <c r="VGV3">
        <v>-1.0080685615539551</v>
      </c>
      <c r="VGW3">
        <v>-0.99967896938323975</v>
      </c>
      <c r="VGX3">
        <v>-0.9746253490447998</v>
      </c>
      <c r="VGY3">
        <v>-0.96286022663116455</v>
      </c>
      <c r="VGZ3">
        <v>-0.96295833587646484</v>
      </c>
      <c r="VHA3">
        <v>-0.95343774557113647</v>
      </c>
      <c r="VHB3">
        <v>-0.93579292297363281</v>
      </c>
      <c r="VHC3">
        <v>-0.9163709282875061</v>
      </c>
      <c r="VHD3">
        <v>-0.90027248859405518</v>
      </c>
      <c r="VHE3">
        <v>-0.89606034755706787</v>
      </c>
      <c r="VHF3">
        <v>-0.88267379999160767</v>
      </c>
      <c r="VHG3">
        <v>-0.84405487775802612</v>
      </c>
      <c r="VHH3">
        <v>-0.83445346355438232</v>
      </c>
      <c r="VHI3">
        <v>-0.80326634645462036</v>
      </c>
      <c r="VHJ3">
        <v>-0.77955144643783569</v>
      </c>
      <c r="VHK3">
        <v>-0.76729005575180054</v>
      </c>
      <c r="VHL3">
        <v>-0.72839415073394775</v>
      </c>
      <c r="VHM3">
        <v>-0.73243898153305054</v>
      </c>
      <c r="VHN3">
        <v>-0.74126136302947998</v>
      </c>
      <c r="VHO3">
        <v>-0.71582698822021484</v>
      </c>
      <c r="VHP3">
        <v>-0.7000458836555481</v>
      </c>
      <c r="VHQ3">
        <v>-0.65712821483612061</v>
      </c>
      <c r="VHR3">
        <v>-0.63427305221557617</v>
      </c>
      <c r="VHS3">
        <v>-0.62309646606445313</v>
      </c>
      <c r="VHT3">
        <v>-0.58611619472503662</v>
      </c>
      <c r="VHU3">
        <v>-0.5611722469329834</v>
      </c>
      <c r="VHV3">
        <v>-0.55966049432754517</v>
      </c>
      <c r="VHW3">
        <v>-0.54090780019760132</v>
      </c>
      <c r="VHX3">
        <v>-0.52395540475845337</v>
      </c>
      <c r="VHY3">
        <v>-0.48836570978164673</v>
      </c>
      <c r="VHZ3">
        <v>-0.4330713152885437</v>
      </c>
      <c r="VIA3">
        <v>-0.41663241386413574</v>
      </c>
      <c r="VIB3">
        <v>-0.37076050043106079</v>
      </c>
      <c r="VIC3">
        <v>-0.34023115038871765</v>
      </c>
      <c r="VID3">
        <v>-0.30933251976966858</v>
      </c>
      <c r="VIE3">
        <v>-0.28565800189971924</v>
      </c>
      <c r="VIF3">
        <v>-0.2732754647731781</v>
      </c>
      <c r="VIG3">
        <v>-0.24349622428417206</v>
      </c>
      <c r="VIH3">
        <v>-0.19227546453475952</v>
      </c>
      <c r="VII3">
        <v>-0.16845092177391052</v>
      </c>
      <c r="VIJ3">
        <v>-0.13362865149974823</v>
      </c>
      <c r="VIK3">
        <v>-9.5800183713436127E-2</v>
      </c>
      <c r="VIL3">
        <v>-7.4116326868534088E-2</v>
      </c>
      <c r="VIM3">
        <v>-2.3184072226285934E-2</v>
      </c>
      <c r="VIN3">
        <v>1.0051432065665722E-2</v>
      </c>
      <c r="VIO3">
        <v>5.5957973003387451E-2</v>
      </c>
      <c r="VIP3">
        <v>0.10602471977472305</v>
      </c>
      <c r="VIQ3">
        <v>0.14652471244335175</v>
      </c>
      <c r="VIR3">
        <v>0.18050456047058105</v>
      </c>
      <c r="VIS3">
        <v>0.20762380957603455</v>
      </c>
      <c r="VIT3">
        <v>0.25191473960876465</v>
      </c>
      <c r="VIU3">
        <v>0.29649993777275085</v>
      </c>
      <c r="VIV3">
        <v>0.32033026218414307</v>
      </c>
      <c r="VIW3">
        <v>0.35294836759567261</v>
      </c>
      <c r="VIX3">
        <v>0.39006710052490234</v>
      </c>
      <c r="VIY3">
        <v>0.44556346535682678</v>
      </c>
      <c r="VIZ3">
        <v>0.48396894335746765</v>
      </c>
      <c r="VJA3">
        <v>0.50951296091079712</v>
      </c>
      <c r="VJB3">
        <v>0.51720446348190308</v>
      </c>
      <c r="VJC3">
        <v>0.54265612363815308</v>
      </c>
      <c r="VJD3">
        <v>0.58498525619506836</v>
      </c>
      <c r="VJE3">
        <v>0.59099185466766357</v>
      </c>
      <c r="VJF3">
        <v>0.62179821729660034</v>
      </c>
      <c r="VJG3">
        <v>0.6627078652381897</v>
      </c>
      <c r="VJH3">
        <v>0.71351319551467896</v>
      </c>
      <c r="VJI3">
        <v>0.74793154001235962</v>
      </c>
      <c r="VJJ3">
        <v>0.76573216915130615</v>
      </c>
      <c r="VJK3">
        <v>0.76529937982559204</v>
      </c>
      <c r="VJL3">
        <v>0.79648077487945557</v>
      </c>
      <c r="VJM3">
        <v>0.80987304449081421</v>
      </c>
      <c r="VJN3">
        <v>0.82344996929168701</v>
      </c>
      <c r="VJO3">
        <v>0.84058129787445068</v>
      </c>
      <c r="VJP3">
        <v>0.84391635656356812</v>
      </c>
      <c r="VJQ3">
        <v>0.86490780115127563</v>
      </c>
      <c r="VJR3">
        <v>0.8785136342048645</v>
      </c>
      <c r="VJS3">
        <v>0.89517176151275635</v>
      </c>
      <c r="VJT3">
        <v>0.9011957049369812</v>
      </c>
      <c r="VJU3">
        <v>0.89599686861038208</v>
      </c>
      <c r="VJV3">
        <v>0.90626180171966553</v>
      </c>
      <c r="VJW3">
        <v>0.91103941202163696</v>
      </c>
      <c r="VJX3">
        <v>0.94359403848648071</v>
      </c>
      <c r="VJY3">
        <v>0.9544302225112915</v>
      </c>
      <c r="VJZ3">
        <v>0.96638572216033936</v>
      </c>
      <c r="VKA3">
        <v>0.95858460664749146</v>
      </c>
      <c r="VKB3">
        <v>0.96568757295608521</v>
      </c>
      <c r="VKC3">
        <v>0.99194705486297607</v>
      </c>
      <c r="VKD3">
        <v>0.98007231950759888</v>
      </c>
      <c r="VKE3">
        <v>0.991993248462677</v>
      </c>
      <c r="VKF3">
        <v>0.99117964506149292</v>
      </c>
      <c r="VKG3">
        <v>0.98475760221481323</v>
      </c>
      <c r="VKH3">
        <v>0.98220145702362061</v>
      </c>
      <c r="VKI3">
        <v>0.96022909879684448</v>
      </c>
      <c r="VKJ3">
        <v>0.95963478088378906</v>
      </c>
      <c r="VKK3">
        <v>0.95412439107894897</v>
      </c>
      <c r="VKL3">
        <v>0.96286022663116455</v>
      </c>
      <c r="VKM3">
        <v>0.95624774694442749</v>
      </c>
      <c r="VKN3">
        <v>0.94279778003692627</v>
      </c>
      <c r="VKO3">
        <v>0.96389883756637573</v>
      </c>
      <c r="VKP3">
        <v>0.9635007381439209</v>
      </c>
      <c r="VKQ3">
        <v>0.97478693723678589</v>
      </c>
      <c r="VKR3">
        <v>0.95331656932830811</v>
      </c>
      <c r="VKS3">
        <v>0.92588573694229126</v>
      </c>
      <c r="VKT3">
        <v>0.89948195219039917</v>
      </c>
      <c r="VKU3">
        <v>0.89249444007873535</v>
      </c>
      <c r="VKV3">
        <v>0.90577709674835205</v>
      </c>
      <c r="VKW3">
        <v>0.8942716121673584</v>
      </c>
      <c r="VKX3">
        <v>0.89043456315994263</v>
      </c>
      <c r="VKY3">
        <v>0.86311334371566772</v>
      </c>
      <c r="VKZ3">
        <v>0.83351874351501465</v>
      </c>
      <c r="VLA3">
        <v>0.82334035634994507</v>
      </c>
      <c r="VLB3">
        <v>0.79564410448074341</v>
      </c>
      <c r="VLC3">
        <v>0.77126562595367432</v>
      </c>
      <c r="VLD3">
        <v>0.75687515735626221</v>
      </c>
      <c r="VLE3">
        <v>0.73546820878982544</v>
      </c>
      <c r="VLF3">
        <v>0.71378439664840698</v>
      </c>
      <c r="VLG3">
        <v>0.6900290846824646</v>
      </c>
      <c r="VLH3">
        <v>0.67037051916122437</v>
      </c>
      <c r="VLI3">
        <v>0.6475672721862793</v>
      </c>
      <c r="VLJ3">
        <v>0.61612623929977417</v>
      </c>
      <c r="VLK3">
        <v>0.58459287881851196</v>
      </c>
      <c r="VLL3">
        <v>0.52562874555587769</v>
      </c>
      <c r="VLM3">
        <v>0.49002748727798462</v>
      </c>
      <c r="VLN3">
        <v>0.45644578337669373</v>
      </c>
      <c r="VLO3">
        <v>0.44314005970954895</v>
      </c>
      <c r="VLP3">
        <v>0.39793744683265686</v>
      </c>
      <c r="VLQ3">
        <v>0.36259010434150696</v>
      </c>
      <c r="VLR3">
        <v>0.32465779781341553</v>
      </c>
      <c r="VLS3">
        <v>0.26778814196586609</v>
      </c>
      <c r="VLT3">
        <v>0.27155598998069763</v>
      </c>
      <c r="VLU3">
        <v>0.22739200294017792</v>
      </c>
      <c r="VLV3">
        <v>0.17394401133060455</v>
      </c>
      <c r="VLW3">
        <v>0.14413592219352722</v>
      </c>
      <c r="VLX3">
        <v>0.10131635516881943</v>
      </c>
      <c r="VLY3">
        <v>7.6597452163696289E-2</v>
      </c>
      <c r="VLZ3">
        <v>3.1954552978277206E-2</v>
      </c>
      <c r="VMA3">
        <v>-3.5312722902745008E-3</v>
      </c>
      <c r="VMB3">
        <v>-2.4228451773524284E-2</v>
      </c>
      <c r="VMC3">
        <v>-5.6846559047698975E-2</v>
      </c>
      <c r="VMD3">
        <v>-8.5541032254695892E-2</v>
      </c>
      <c r="VME3">
        <v>-0.13015508651733398</v>
      </c>
      <c r="VMF3">
        <v>-0.16296936571598053</v>
      </c>
      <c r="VMG3">
        <v>-0.19042328000068665</v>
      </c>
      <c r="VMH3">
        <v>-0.2260822057723999</v>
      </c>
      <c r="VMI3">
        <v>-0.26242777705192566</v>
      </c>
      <c r="VMJ3">
        <v>-0.30823045969009399</v>
      </c>
      <c r="VMK3">
        <v>-0.31738752126693726</v>
      </c>
      <c r="VML3">
        <v>-0.34624931216239929</v>
      </c>
      <c r="VMM3">
        <v>-0.35220977663993835</v>
      </c>
      <c r="VMN3">
        <v>-0.37531885504722595</v>
      </c>
      <c r="VMO3">
        <v>-0.40148025751113892</v>
      </c>
      <c r="VMP3">
        <v>-0.43178460001945496</v>
      </c>
      <c r="VMQ3">
        <v>-0.45896729826927185</v>
      </c>
      <c r="VMR3">
        <v>-0.48118779063224792</v>
      </c>
      <c r="VMS3">
        <v>-0.49806517362594604</v>
      </c>
      <c r="VMT3">
        <v>-0.52032029628753662</v>
      </c>
      <c r="VMU3">
        <v>-0.54244840145111084</v>
      </c>
      <c r="VMV3">
        <v>-0.56245321035385132</v>
      </c>
      <c r="VMW3">
        <v>-0.59179967641830444</v>
      </c>
      <c r="VMX3">
        <v>-0.61757451295852661</v>
      </c>
      <c r="VMY3">
        <v>-0.65484905242919922</v>
      </c>
      <c r="VMZ3">
        <v>-0.6770060658454895</v>
      </c>
      <c r="VNA3">
        <v>-0.70540046691894531</v>
      </c>
      <c r="VNB3">
        <v>-0.72842299938201904</v>
      </c>
      <c r="VNC3">
        <v>-0.75917160511016846</v>
      </c>
      <c r="VND3">
        <v>-0.78049772977828979</v>
      </c>
      <c r="VNE3">
        <v>-0.78625625371932983</v>
      </c>
      <c r="VNF3">
        <v>-0.8035433292388916</v>
      </c>
      <c r="VNG3">
        <v>-0.81813579797744751</v>
      </c>
      <c r="VNH3">
        <v>-0.83906954526901245</v>
      </c>
      <c r="VNI3">
        <v>-0.84940367937088013</v>
      </c>
      <c r="VNJ3">
        <v>-0.85687589645385742</v>
      </c>
      <c r="VNK3">
        <v>-0.87368404865264893</v>
      </c>
      <c r="VNL3">
        <v>-0.89079231023788452</v>
      </c>
      <c r="VNM3">
        <v>-0.90787738561630249</v>
      </c>
      <c r="VNN3">
        <v>-0.92922085523605347</v>
      </c>
      <c r="VNO3">
        <v>-0.94432681798934937</v>
      </c>
      <c r="VNP3">
        <v>-0.95680743455886841</v>
      </c>
      <c r="VNQ3">
        <v>-0.97729688882827759</v>
      </c>
      <c r="VNR3">
        <v>-0.99684005975723267</v>
      </c>
      <c r="VNS3">
        <v>-1.0055067539215088</v>
      </c>
      <c r="VNT3">
        <v>-1.0172256231307983</v>
      </c>
      <c r="VNU3">
        <v>-1.0189278125762939</v>
      </c>
      <c r="VNV3">
        <v>-1.0167524814605713</v>
      </c>
      <c r="VNW3">
        <v>-1.0244612693786621</v>
      </c>
      <c r="VNX3">
        <v>-1.0228571891784668</v>
      </c>
      <c r="VNY3">
        <v>-1.0406001806259155</v>
      </c>
      <c r="VNZ3">
        <v>-1.0239881277084351</v>
      </c>
      <c r="VOA3">
        <v>-1.0166313648223877</v>
      </c>
      <c r="VOB3">
        <v>-1.0094534158706665</v>
      </c>
      <c r="VOC3">
        <v>-1.0064818859100342</v>
      </c>
      <c r="VOD3">
        <v>-0.99869227409362793</v>
      </c>
      <c r="VOE3">
        <v>-0.99542641639709473</v>
      </c>
      <c r="VOF3">
        <v>-0.97352331876754761</v>
      </c>
      <c r="VOG3">
        <v>-0.98244380950927734</v>
      </c>
      <c r="VOH3">
        <v>-0.96942657232284546</v>
      </c>
      <c r="VOI3">
        <v>-0.96003293991088867</v>
      </c>
      <c r="VOJ3">
        <v>-0.9439806342124939</v>
      </c>
      <c r="VOK3">
        <v>-0.91008156538009644</v>
      </c>
      <c r="VOL3">
        <v>-0.87592285871505737</v>
      </c>
      <c r="VOM3">
        <v>-0.86246711015701294</v>
      </c>
      <c r="VON3">
        <v>-0.84726297855377197</v>
      </c>
      <c r="VOO3">
        <v>-0.81240034103393555</v>
      </c>
      <c r="VOP3">
        <v>-0.79067033529281616</v>
      </c>
      <c r="VOQ3">
        <v>-0.76315873861312866</v>
      </c>
      <c r="VOR3">
        <v>-0.73678380250930786</v>
      </c>
      <c r="VOS3">
        <v>-0.72336268424987793</v>
      </c>
      <c r="VOT3">
        <v>-0.6918523907661438</v>
      </c>
      <c r="VOU3">
        <v>-0.67093020677566528</v>
      </c>
      <c r="VOV3">
        <v>-0.64913094043731689</v>
      </c>
      <c r="VOW3">
        <v>-0.62779325246810913</v>
      </c>
      <c r="VOX3">
        <v>-0.6081346869468689</v>
      </c>
      <c r="VOY3">
        <v>-0.55844879150390625</v>
      </c>
      <c r="VOZ3">
        <v>-0.54171562194824219</v>
      </c>
      <c r="VPA3">
        <v>-0.50910907983779907</v>
      </c>
      <c r="VPB3">
        <v>-0.47656595706939697</v>
      </c>
      <c r="VPC3">
        <v>-0.45050263404846191</v>
      </c>
      <c r="VPD3">
        <v>-0.39666804671287537</v>
      </c>
      <c r="VPE3">
        <v>-0.3676619827747345</v>
      </c>
      <c r="VPF3">
        <v>-0.32809674739837646</v>
      </c>
      <c r="VPG3">
        <v>-0.2924666702747345</v>
      </c>
      <c r="VPH3">
        <v>-0.26503583788871765</v>
      </c>
      <c r="VPI3">
        <v>-0.2419440746307373</v>
      </c>
      <c r="VPJ3">
        <v>-0.22058334946632385</v>
      </c>
      <c r="VPK3">
        <v>-0.19183693826198578</v>
      </c>
      <c r="VPL3">
        <v>-0.17512686550617218</v>
      </c>
      <c r="VPM3">
        <v>-0.14668628573417664</v>
      </c>
      <c r="VPN3">
        <v>-0.13053590059280396</v>
      </c>
      <c r="VPO3">
        <v>-0.11691857874393463</v>
      </c>
      <c r="VPP3">
        <v>-8.5264071822166443E-2</v>
      </c>
      <c r="VPQ3">
        <v>-5.6736927479505539E-2</v>
      </c>
      <c r="VPR3">
        <v>-2.7540462091565132E-2</v>
      </c>
      <c r="VPS3">
        <v>-8.522368036210537E-3</v>
      </c>
      <c r="VPT3">
        <v>1.1390084400773048E-2</v>
      </c>
      <c r="VPU3">
        <v>4.1094314306974411E-2</v>
      </c>
      <c r="VPV3">
        <v>7.1294769644737244E-2</v>
      </c>
      <c r="VPW3">
        <v>0.12099800258874893</v>
      </c>
      <c r="VPX3">
        <v>0.1466747373342514</v>
      </c>
      <c r="VPY3">
        <v>0.16797778010368347</v>
      </c>
      <c r="VPZ3">
        <v>0.20576007664203644</v>
      </c>
      <c r="VQA3">
        <v>0.24675630033016205</v>
      </c>
      <c r="VQB3">
        <v>0.28468286991119385</v>
      </c>
      <c r="VQC3">
        <v>0.3222978413105011</v>
      </c>
      <c r="VQD3">
        <v>0.33961376547813416</v>
      </c>
      <c r="VQE3">
        <v>0.35998204350471497</v>
      </c>
      <c r="VQF3">
        <v>0.38928237557411194</v>
      </c>
      <c r="VQG3">
        <v>0.42985162138938904</v>
      </c>
      <c r="VQH3">
        <v>0.46588560938835144</v>
      </c>
      <c r="VQI3">
        <v>0.5043487548828125</v>
      </c>
      <c r="VQJ3">
        <v>0.53047555685043335</v>
      </c>
      <c r="VQK3">
        <v>0.54701828956604004</v>
      </c>
      <c r="VQL3">
        <v>0.57626670598983765</v>
      </c>
      <c r="VQM3">
        <v>0.60319554805755615</v>
      </c>
      <c r="VQN3">
        <v>0.64401865005493164</v>
      </c>
      <c r="VQO3">
        <v>0.67222845554351807</v>
      </c>
      <c r="VQP3">
        <v>0.69342184066772461</v>
      </c>
      <c r="VQQ3">
        <v>0.71387672424316406</v>
      </c>
      <c r="VQR3">
        <v>0.73540478944778442</v>
      </c>
      <c r="VQS3">
        <v>0.7829442024230957</v>
      </c>
      <c r="VQT3">
        <v>0.81047892570495605</v>
      </c>
      <c r="VQU3">
        <v>0.83096259832382202</v>
      </c>
      <c r="VQV3">
        <v>0.84127944707870483</v>
      </c>
      <c r="VQW3">
        <v>0.84223729372024536</v>
      </c>
      <c r="VQX3">
        <v>0.8658829927444458</v>
      </c>
      <c r="VQY3">
        <v>0.88143324851989746</v>
      </c>
      <c r="VQZ3">
        <v>0.92150628566741943</v>
      </c>
      <c r="VRA3">
        <v>0.9420245885848999</v>
      </c>
      <c r="VRB3">
        <v>0.9500507116317749</v>
      </c>
      <c r="VRC3">
        <v>0.95380127429962158</v>
      </c>
      <c r="VRD3">
        <v>0.94105523824691772</v>
      </c>
      <c r="VRE3">
        <v>0.95996946096420288</v>
      </c>
      <c r="VRF3">
        <v>0.98688095808029175</v>
      </c>
      <c r="VRG3">
        <v>0.99228173494338989</v>
      </c>
      <c r="VRH3">
        <v>0.99822491407394409</v>
      </c>
      <c r="VRI3">
        <v>0.97263473272323608</v>
      </c>
      <c r="VRJ3">
        <v>0.97774696350097656</v>
      </c>
      <c r="VRK3">
        <v>0.98344779014587402</v>
      </c>
      <c r="VRL3">
        <v>0.98793113231658936</v>
      </c>
      <c r="VRM3">
        <v>0.98364973068237305</v>
      </c>
      <c r="VRN3">
        <v>0.97145187854766846</v>
      </c>
      <c r="VRO3">
        <v>0.93656033277511597</v>
      </c>
      <c r="VRP3">
        <v>0.92193901538848877</v>
      </c>
      <c r="VRQ3">
        <v>0.93188083171844482</v>
      </c>
      <c r="VRR3">
        <v>0.93426388502120972</v>
      </c>
      <c r="VRS3">
        <v>0.92844188213348389</v>
      </c>
      <c r="VRT3">
        <v>0.92075616121292114</v>
      </c>
      <c r="VRU3">
        <v>0.89010566473007202</v>
      </c>
      <c r="VRV3">
        <v>0.8813178539276123</v>
      </c>
      <c r="VRW3">
        <v>0.88844388723373413</v>
      </c>
      <c r="VRX3">
        <v>0.87981188297271729</v>
      </c>
      <c r="VRY3">
        <v>0.90273630619049072</v>
      </c>
      <c r="VRZ3">
        <v>0.86000907421112061</v>
      </c>
      <c r="VSA3">
        <v>0.84582048654556274</v>
      </c>
      <c r="VSB3">
        <v>0.79686158895492554</v>
      </c>
      <c r="VSC3">
        <v>0.81471413373947144</v>
      </c>
      <c r="VSD3">
        <v>0.8074612021446228</v>
      </c>
      <c r="VSE3">
        <v>0.77584707736968994</v>
      </c>
      <c r="VSF3">
        <v>0.7613757848739624</v>
      </c>
      <c r="VSG3">
        <v>0.71954864263534546</v>
      </c>
      <c r="VSH3">
        <v>0.68975788354873657</v>
      </c>
      <c r="VSI3">
        <v>0.69014447927474976</v>
      </c>
      <c r="VSJ3">
        <v>0.69119459390640259</v>
      </c>
      <c r="VSK3">
        <v>0.67345750331878662</v>
      </c>
      <c r="VSL3">
        <v>0.64795958995819092</v>
      </c>
      <c r="VSM3">
        <v>0.61617237329483032</v>
      </c>
      <c r="VSN3">
        <v>0.58189249038696289</v>
      </c>
      <c r="VSO3">
        <v>0.58004611730575562</v>
      </c>
      <c r="VSP3">
        <v>0.57006967067718506</v>
      </c>
      <c r="VSQ3">
        <v>0.5439717173576355</v>
      </c>
      <c r="VSR3">
        <v>0.515156090259552</v>
      </c>
      <c r="VSS3">
        <v>0.46860328316688538</v>
      </c>
      <c r="VST3">
        <v>0.44656169414520264</v>
      </c>
      <c r="VSU3">
        <v>0.42161199450492859</v>
      </c>
      <c r="VSV3">
        <v>0.41128358244895935</v>
      </c>
      <c r="VSW3">
        <v>0.39845100045204163</v>
      </c>
      <c r="VSX3">
        <v>0.35288488864898682</v>
      </c>
      <c r="VSY3">
        <v>0.30974221229553223</v>
      </c>
      <c r="VSZ3">
        <v>0.27298697829246521</v>
      </c>
      <c r="VTA3">
        <v>0.24669860303401947</v>
      </c>
      <c r="VTB3">
        <v>0.23372176289558411</v>
      </c>
      <c r="VTC3">
        <v>0.20169796049594879</v>
      </c>
      <c r="VTD3">
        <v>0.16369062662124634</v>
      </c>
      <c r="VTE3">
        <v>0.11543567478656769</v>
      </c>
      <c r="VTF3">
        <v>7.7895708382129669E-2</v>
      </c>
      <c r="VTG3">
        <v>5.5069383233785629E-2</v>
      </c>
      <c r="VTH3">
        <v>3.6841787397861481E-2</v>
      </c>
      <c r="VTI3">
        <v>-9.5436675474047661E-3</v>
      </c>
      <c r="VTJ3">
        <v>-7.4733726680278778E-2</v>
      </c>
      <c r="VTK3">
        <v>-0.12158077955245972</v>
      </c>
      <c r="VTL3">
        <v>-0.14747101068496704</v>
      </c>
      <c r="VTM3">
        <v>-0.18457244336605072</v>
      </c>
      <c r="VTN3">
        <v>-0.19402378797531128</v>
      </c>
      <c r="VTO3">
        <v>-0.24274611473083496</v>
      </c>
      <c r="VTP3">
        <v>-0.26988846063613892</v>
      </c>
      <c r="VTQ3">
        <v>-0.32533866167068481</v>
      </c>
      <c r="VTR3">
        <v>-0.33180111646652222</v>
      </c>
      <c r="VTS3">
        <v>-0.37270501255989075</v>
      </c>
      <c r="VTT3">
        <v>-0.39671421051025391</v>
      </c>
      <c r="VTU3">
        <v>-0.43186536431312561</v>
      </c>
      <c r="VTV3">
        <v>-0.4786316454410553</v>
      </c>
      <c r="VTW3">
        <v>-0.51103627681732178</v>
      </c>
      <c r="VTX3">
        <v>-0.52584218978881836</v>
      </c>
      <c r="VTY3">
        <v>-0.56109148263931274</v>
      </c>
      <c r="VTZ3">
        <v>-0.54615283012390137</v>
      </c>
      <c r="VUA3">
        <v>-0.57893824577331543</v>
      </c>
      <c r="VUB3">
        <v>-0.59575217962265015</v>
      </c>
      <c r="VUC3">
        <v>-0.63947761058807373</v>
      </c>
      <c r="VUD3">
        <v>-0.66186541318893433</v>
      </c>
      <c r="VUE3">
        <v>-0.7007671594619751</v>
      </c>
      <c r="VUF3">
        <v>-0.7012518048286438</v>
      </c>
      <c r="VUG3">
        <v>-0.70482349395751953</v>
      </c>
      <c r="VUH3">
        <v>-0.7473372220993042</v>
      </c>
      <c r="VUI3">
        <v>-0.77481424808502197</v>
      </c>
      <c r="VUJ3">
        <v>-0.79172623157501221</v>
      </c>
      <c r="VUK3">
        <v>-0.78027266263961792</v>
      </c>
      <c r="VUL3">
        <v>-0.78854691982269287</v>
      </c>
      <c r="VUM3">
        <v>-0.80379718542098999</v>
      </c>
      <c r="VUN3">
        <v>-0.81965905427932739</v>
      </c>
      <c r="VUO3">
        <v>-0.84603977203369141</v>
      </c>
      <c r="VUP3">
        <v>-0.84554928541183472</v>
      </c>
      <c r="VUQ3">
        <v>-0.85136550664901733</v>
      </c>
      <c r="VUR3">
        <v>-0.85388702154159546</v>
      </c>
      <c r="VUS3">
        <v>-0.85538148880004883</v>
      </c>
      <c r="VUT3">
        <v>-0.8605225682258606</v>
      </c>
      <c r="VUU3">
        <v>-0.87814432382583618</v>
      </c>
      <c r="VUV3">
        <v>-0.87725573778152466</v>
      </c>
      <c r="VUW3">
        <v>-0.88353931903839111</v>
      </c>
      <c r="VUX3">
        <v>-0.87467652559280396</v>
      </c>
      <c r="VUY3">
        <v>-0.88728988170623779</v>
      </c>
      <c r="VUZ3">
        <v>-0.8965219259262085</v>
      </c>
      <c r="VVA3">
        <v>-0.9183269739151001</v>
      </c>
      <c r="VVB3">
        <v>-0.93295985460281372</v>
      </c>
      <c r="VVC3">
        <v>-0.91436868906021118</v>
      </c>
      <c r="VVD3">
        <v>-0.90989112854003906</v>
      </c>
      <c r="VVE3">
        <v>-0.90139764547348022</v>
      </c>
      <c r="VVF3">
        <v>-0.92267179489135742</v>
      </c>
      <c r="VVG3">
        <v>-0.94687718152999878</v>
      </c>
      <c r="VVH3">
        <v>-0.92856305837631226</v>
      </c>
      <c r="VVI3">
        <v>-0.93777203559875488</v>
      </c>
      <c r="VVJ3">
        <v>-0.91604781150817871</v>
      </c>
      <c r="VVK3">
        <v>-0.94662332534790039</v>
      </c>
      <c r="VVL3">
        <v>-0.93000555038452148</v>
      </c>
      <c r="VVM3">
        <v>-0.92581075429916382</v>
      </c>
      <c r="VVN3">
        <v>-0.91607666015625</v>
      </c>
      <c r="VVO3">
        <v>-0.88419133424758911</v>
      </c>
      <c r="VVP3">
        <v>-0.89631420373916626</v>
      </c>
      <c r="VVQ3">
        <v>-0.87723267078399658</v>
      </c>
      <c r="VVR3">
        <v>-0.87741732597351074</v>
      </c>
      <c r="VVS3">
        <v>-0.85404282808303833</v>
      </c>
      <c r="VVT3">
        <v>-0.85478717088699341</v>
      </c>
      <c r="VVU3">
        <v>-0.83456313610076904</v>
      </c>
      <c r="VVV3">
        <v>-0.79211282730102539</v>
      </c>
      <c r="VVW3">
        <v>-0.78229796886444092</v>
      </c>
      <c r="VVX3">
        <v>-0.75254756212234497</v>
      </c>
      <c r="VVY3">
        <v>-0.74685829877853394</v>
      </c>
      <c r="VVZ3">
        <v>-0.73610872030258179</v>
      </c>
      <c r="VWA3">
        <v>-0.69113689661026001</v>
      </c>
      <c r="VWB3">
        <v>-0.65628582239151001</v>
      </c>
      <c r="VWC3">
        <v>-0.63217854499816895</v>
      </c>
      <c r="VWD3">
        <v>-0.6429973840713501</v>
      </c>
      <c r="VWE3">
        <v>-0.61228334903717041</v>
      </c>
      <c r="VWF3">
        <v>-0.58425247669219971</v>
      </c>
      <c r="VWG3">
        <v>-0.53246045112609863</v>
      </c>
      <c r="VWH3">
        <v>-0.49779975414276123</v>
      </c>
      <c r="VWI3">
        <v>-0.47147101163864136</v>
      </c>
      <c r="VWJ3">
        <v>-0.42625686526298523</v>
      </c>
      <c r="VWK3">
        <v>-0.39913761615753174</v>
      </c>
      <c r="VWL3">
        <v>-0.37106055021286011</v>
      </c>
      <c r="VWM3">
        <v>-0.33076828718185425</v>
      </c>
      <c r="VWN3">
        <v>-0.27897629141807556</v>
      </c>
      <c r="VWO3">
        <v>-0.25206476449966431</v>
      </c>
      <c r="VWP3">
        <v>-0.21672317385673523</v>
      </c>
      <c r="VWQ3">
        <v>-0.18351075053215027</v>
      </c>
      <c r="VWR3">
        <v>-0.15707238018512726</v>
      </c>
      <c r="VWS3">
        <v>-8.7300896644592285E-2</v>
      </c>
      <c r="VWT3">
        <v>-5.5923350155353546E-2</v>
      </c>
      <c r="VWU3">
        <v>-1.0397635400295258E-2</v>
      </c>
      <c r="VWV3">
        <v>-4.2121385922655463E-4</v>
      </c>
      <c r="VWW3">
        <v>2.5907536968588829E-2</v>
      </c>
      <c r="VWX3">
        <v>3.3558625727891922E-2</v>
      </c>
      <c r="VWY3">
        <v>7.0308089256286621E-2</v>
      </c>
      <c r="VWZ3">
        <v>0.10415522009134293</v>
      </c>
      <c r="VXA3">
        <v>0.12541209161281586</v>
      </c>
      <c r="VXB3">
        <v>0.17758491635322571</v>
      </c>
      <c r="VXC3">
        <v>0.19296787679195404</v>
      </c>
      <c r="VXD3">
        <v>0.23233117163181305</v>
      </c>
      <c r="VXE3">
        <v>0.25331109762191772</v>
      </c>
      <c r="VXF3">
        <v>0.28161320090293884</v>
      </c>
      <c r="VXG3">
        <v>0.29400727152824402</v>
      </c>
      <c r="VXH3">
        <v>0.30063128471374512</v>
      </c>
      <c r="VXI3">
        <v>0.30207955837249756</v>
      </c>
      <c r="VXJ3">
        <v>0.33397066593170166</v>
      </c>
      <c r="VXK3">
        <v>0.37036237120628357</v>
      </c>
      <c r="VXL3">
        <v>0.40783309936523438</v>
      </c>
      <c r="VXM3">
        <v>0.44108015298843384</v>
      </c>
      <c r="VXN3">
        <v>0.47673329710960388</v>
      </c>
      <c r="VXO3">
        <v>0.48036843538284302</v>
      </c>
      <c r="VXP3">
        <v>0.50242733955383301</v>
      </c>
      <c r="VXQ3">
        <v>0.52516710758209229</v>
      </c>
      <c r="VXR3">
        <v>0.55445015430450439</v>
      </c>
      <c r="VXS3">
        <v>0.58407360315322876</v>
      </c>
      <c r="VXT3">
        <v>0.58881658315658569</v>
      </c>
      <c r="VXU3">
        <v>0.60995805263519287</v>
      </c>
      <c r="VXV3">
        <v>0.63912564516067505</v>
      </c>
      <c r="VXW3">
        <v>0.6712302565574646</v>
      </c>
      <c r="VXX3">
        <v>0.69436812400817871</v>
      </c>
      <c r="VXY3">
        <v>0.70815855264663696</v>
      </c>
      <c r="VXZ3">
        <v>0.71025890111923218</v>
      </c>
      <c r="VYA3">
        <v>0.73939764499664307</v>
      </c>
      <c r="VYB3">
        <v>0.74683523178100586</v>
      </c>
      <c r="VYC3">
        <v>0.75802338123321533</v>
      </c>
      <c r="VYD3">
        <v>0.77464687824249268</v>
      </c>
      <c r="VYE3">
        <v>0.77873784303665161</v>
      </c>
      <c r="VYF3">
        <v>0.81757032871246338</v>
      </c>
      <c r="VYG3">
        <v>0.81060010194778442</v>
      </c>
      <c r="VYH3">
        <v>0.84959989786148071</v>
      </c>
      <c r="VYI3">
        <v>0.86381149291992188</v>
      </c>
      <c r="VYJ3">
        <v>0.90884101390838623</v>
      </c>
      <c r="VYK3">
        <v>0.91214150190353394</v>
      </c>
      <c r="VYL3">
        <v>0.93501394987106323</v>
      </c>
      <c r="VYM3">
        <v>0.9127126932144165</v>
      </c>
      <c r="VYN3">
        <v>0.92512410879135132</v>
      </c>
      <c r="VYO3">
        <v>0.93429845571517944</v>
      </c>
      <c r="VYP3">
        <v>0.96456819772720337</v>
      </c>
      <c r="VYQ3">
        <v>0.981151282787323</v>
      </c>
      <c r="VYR3">
        <v>0.96903419494628906</v>
      </c>
      <c r="VYS3">
        <v>0.98160135746002197</v>
      </c>
      <c r="VYT3">
        <v>0.98000884056091309</v>
      </c>
      <c r="VYU3">
        <v>0.98518455028533936</v>
      </c>
      <c r="VYV3">
        <v>0.97686415910720825</v>
      </c>
      <c r="VYW3">
        <v>0.95662283897399902</v>
      </c>
      <c r="VYX3">
        <v>0.93338680267333984</v>
      </c>
      <c r="VYY3">
        <v>0.92378544807434082</v>
      </c>
      <c r="VYZ3">
        <v>0.90189385414123535</v>
      </c>
      <c r="VZA3">
        <v>0.91208380460739136</v>
      </c>
      <c r="VZB3">
        <v>0.89150774478912354</v>
      </c>
      <c r="VZC3">
        <v>0.89273679256439209</v>
      </c>
      <c r="VZD3">
        <v>0.87365520000457764</v>
      </c>
      <c r="VZE3">
        <v>0.86837559938430786</v>
      </c>
      <c r="VZF3">
        <v>0.83118188381195068</v>
      </c>
      <c r="VZG3">
        <v>0.82406741380691528</v>
      </c>
      <c r="VZH3">
        <v>0.80692458152770996</v>
      </c>
      <c r="VZI3">
        <v>0.79114925861358643</v>
      </c>
      <c r="VZJ3">
        <v>0.79112040996551514</v>
      </c>
      <c r="VZK3">
        <v>0.76052755117416382</v>
      </c>
      <c r="VZL3">
        <v>0.73981887102127075</v>
      </c>
      <c r="VZM3">
        <v>0.70839512348175049</v>
      </c>
      <c r="VZN3">
        <v>0.6542201042175293</v>
      </c>
      <c r="VZO3">
        <v>0.63861215114593506</v>
      </c>
      <c r="VZP3">
        <v>0.60217422246932983</v>
      </c>
      <c r="VZQ3">
        <v>0.6054919958114624</v>
      </c>
      <c r="VZR3">
        <v>0.59391731023788452</v>
      </c>
      <c r="VZS3">
        <v>0.58490449190139771</v>
      </c>
      <c r="VZT3">
        <v>0.57379132509231567</v>
      </c>
      <c r="VZU3">
        <v>0.56264936923980713</v>
      </c>
      <c r="VZV3">
        <v>0.54148483276367188</v>
      </c>
      <c r="VZW3">
        <v>0.52036643028259277</v>
      </c>
      <c r="VZX3">
        <v>0.46200811862945557</v>
      </c>
      <c r="VZY3">
        <v>0.3998127281665802</v>
      </c>
      <c r="VZZ3">
        <v>0.3370518684387207</v>
      </c>
      <c r="WAA3">
        <v>0.29349949955940247</v>
      </c>
      <c r="WAB3">
        <v>0.26196616888046265</v>
      </c>
      <c r="WAC3">
        <v>0.24474255740642548</v>
      </c>
      <c r="WAD3">
        <v>0.24366933107376099</v>
      </c>
      <c r="WAE3">
        <v>0.22713235020637512</v>
      </c>
      <c r="WAF3">
        <v>0.25132617354393005</v>
      </c>
      <c r="WAG3">
        <v>0.27822041511535645</v>
      </c>
      <c r="WAH3">
        <v>0.27467182278633118</v>
      </c>
      <c r="WAI3">
        <v>0.24431557953357697</v>
      </c>
      <c r="WAJ3">
        <v>0.18960970640182495</v>
      </c>
      <c r="WAK3">
        <v>8.1075012683868408E-2</v>
      </c>
      <c r="WAL3">
        <v>4.825495183467865E-2</v>
      </c>
      <c r="WAM3">
        <v>-3.0287006869912148E-2</v>
      </c>
      <c r="WAN3">
        <v>-4.042498767375946E-2</v>
      </c>
      <c r="WAO3">
        <v>-2.7863584458827972E-2</v>
      </c>
      <c r="WAP3">
        <v>-3.1625658273696899E-2</v>
      </c>
      <c r="WAQ3">
        <v>-2.2884029895067215E-2</v>
      </c>
      <c r="WAR3">
        <v>-5.750434473156929E-2</v>
      </c>
      <c r="WAS3">
        <v>-7.23910853266716E-2</v>
      </c>
      <c r="WAT3">
        <v>-0.11740326136350632</v>
      </c>
      <c r="WAU3">
        <v>-0.15025794506072998</v>
      </c>
      <c r="WAV3">
        <v>-0.23079633712768555</v>
      </c>
      <c r="WAW3">
        <v>-0.30456647276878357</v>
      </c>
      <c r="WAX3">
        <v>-0.3522905707359314</v>
      </c>
      <c r="WAY3">
        <v>-0.3861376941204071</v>
      </c>
      <c r="WAZ3">
        <v>-0.35428124666213989</v>
      </c>
      <c r="WBA3">
        <v>-0.36997577548027039</v>
      </c>
      <c r="WBB3">
        <v>-0.37787497043609619</v>
      </c>
      <c r="WBC3">
        <v>-0.41197022795677185</v>
      </c>
      <c r="WBD3">
        <v>-0.48148781061172485</v>
      </c>
      <c r="WBE3">
        <v>-0.50233501195907593</v>
      </c>
      <c r="WBF3">
        <v>-0.54209071397781372</v>
      </c>
      <c r="WBG3">
        <v>-0.56833863258361816</v>
      </c>
      <c r="WBH3">
        <v>-0.59819865226745605</v>
      </c>
      <c r="WBI3">
        <v>-0.62712395191192627</v>
      </c>
      <c r="WBJ3">
        <v>-0.62017679214477539</v>
      </c>
      <c r="WBK3">
        <v>-0.6328766942024231</v>
      </c>
      <c r="WBL3">
        <v>-0.6300089955329895</v>
      </c>
      <c r="WBM3">
        <v>-0.65786099433898926</v>
      </c>
      <c r="WBN3">
        <v>-0.68961942195892334</v>
      </c>
      <c r="WBO3">
        <v>-0.75766563415527344</v>
      </c>
      <c r="WBP3">
        <v>-0.81680864095687866</v>
      </c>
      <c r="WBQ3">
        <v>-0.85676628351211548</v>
      </c>
      <c r="WBR3">
        <v>-0.87692683935165405</v>
      </c>
      <c r="WBS3">
        <v>-0.86647725105285645</v>
      </c>
      <c r="WBT3">
        <v>-0.88315272331237793</v>
      </c>
      <c r="WBU3">
        <v>-0.85270994901657104</v>
      </c>
      <c r="WBV3">
        <v>-0.84595322608947754</v>
      </c>
      <c r="WBW3">
        <v>-0.80824589729309082</v>
      </c>
      <c r="WBX3">
        <v>-0.81024813652038574</v>
      </c>
      <c r="WBY3">
        <v>-0.82529062032699585</v>
      </c>
      <c r="WBZ3">
        <v>-0.89385616779327393</v>
      </c>
      <c r="WCA3">
        <v>-0.95425134897232056</v>
      </c>
      <c r="WCB3">
        <v>-0.98590582609176636</v>
      </c>
      <c r="WCC3">
        <v>-0.99974238872528076</v>
      </c>
      <c r="WCD3">
        <v>-0.98109358549118042</v>
      </c>
      <c r="WCE3">
        <v>-0.96719932556152344</v>
      </c>
      <c r="WCF3">
        <v>-0.90200924873352051</v>
      </c>
      <c r="WCG3">
        <v>-0.89020371437072754</v>
      </c>
      <c r="WCH3">
        <v>-0.84536463022232056</v>
      </c>
      <c r="WCI3">
        <v>-0.82778328657150269</v>
      </c>
      <c r="WCJ3">
        <v>-0.83714234828948975</v>
      </c>
      <c r="WCK3">
        <v>-0.82788717746734619</v>
      </c>
      <c r="WCL3">
        <v>-0.84954792261123657</v>
      </c>
      <c r="WCM3">
        <v>-0.89612960815429688</v>
      </c>
      <c r="WCN3">
        <v>-0.90642333030700684</v>
      </c>
      <c r="WCO3">
        <v>-0.90406340360641479</v>
      </c>
      <c r="WCP3">
        <v>-0.87389177083969116</v>
      </c>
      <c r="WCQ3">
        <v>-0.8510596752166748</v>
      </c>
      <c r="WCR3">
        <v>-0.81491029262542725</v>
      </c>
      <c r="WCS3">
        <v>-0.81706255674362183</v>
      </c>
      <c r="WCT3">
        <v>-0.80268937349319458</v>
      </c>
      <c r="WCU3">
        <v>-0.78246533870697021</v>
      </c>
      <c r="WCV3">
        <v>-0.77481424808502197</v>
      </c>
      <c r="WCW3">
        <v>-0.75321692228317261</v>
      </c>
      <c r="WCX3">
        <v>-0.76774013042449951</v>
      </c>
      <c r="WCY3">
        <v>-0.75311881303787231</v>
      </c>
      <c r="WCZ3">
        <v>-0.77344095706939697</v>
      </c>
      <c r="WDA3">
        <v>-0.73271012306213379</v>
      </c>
      <c r="WDB3">
        <v>-0.72132003307342529</v>
      </c>
      <c r="WDC3">
        <v>-0.69698774814605713</v>
      </c>
      <c r="WDD3">
        <v>-0.66839134693145752</v>
      </c>
      <c r="WDE3">
        <v>-0.65701282024383545</v>
      </c>
      <c r="WDF3">
        <v>-0.64012390375137329</v>
      </c>
      <c r="WDG3">
        <v>-0.6360098123550415</v>
      </c>
      <c r="WDH3">
        <v>-0.62321764230728149</v>
      </c>
      <c r="WDI3">
        <v>-0.58316189050674438</v>
      </c>
      <c r="WDJ3">
        <v>-0.55246526002883911</v>
      </c>
      <c r="WDK3">
        <v>-0.51887774467468262</v>
      </c>
      <c r="WDL3">
        <v>-0.52780979871749878</v>
      </c>
      <c r="WDM3">
        <v>-0.51047658920288086</v>
      </c>
      <c r="WDN3">
        <v>-0.49157387018203735</v>
      </c>
      <c r="WDO3">
        <v>-0.47930672764778137</v>
      </c>
      <c r="WDP3">
        <v>-0.45600727200508118</v>
      </c>
      <c r="WDQ3">
        <v>-0.43243083357810974</v>
      </c>
      <c r="WDR3">
        <v>-0.41258186101913452</v>
      </c>
      <c r="WDS3">
        <v>-0.36957186460494995</v>
      </c>
      <c r="WDT3">
        <v>-0.32794672250747681</v>
      </c>
      <c r="WDU3">
        <v>-0.28899887204170227</v>
      </c>
      <c r="WDV3">
        <v>-0.2590465247631073</v>
      </c>
      <c r="WDW3">
        <v>-0.20406945049762726</v>
      </c>
      <c r="WDX3">
        <v>-0.18145662546157837</v>
      </c>
      <c r="WDY3">
        <v>-0.14316654205322266</v>
      </c>
      <c r="WDZ3">
        <v>-0.11983245611190796</v>
      </c>
      <c r="WEA3">
        <v>-9.9608421325683594E-2</v>
      </c>
      <c r="WEB3">
        <v>-8.7900981307029724E-2</v>
      </c>
      <c r="WEC3">
        <v>-5.8929547667503357E-2</v>
      </c>
      <c r="WED3">
        <v>-4.5935388654470444E-2</v>
      </c>
      <c r="WEE3">
        <v>-4.9737854860723019E-3</v>
      </c>
      <c r="WEF3">
        <v>4.5652657747268677E-2</v>
      </c>
      <c r="WEG3">
        <v>0.11189286410808563</v>
      </c>
      <c r="WEH3">
        <v>0.15715315937995911</v>
      </c>
      <c r="WEI3">
        <v>0.19291594624519348</v>
      </c>
      <c r="WEJ3">
        <v>0.23080210387706757</v>
      </c>
      <c r="WEK3">
        <v>0.27197721600532532</v>
      </c>
      <c r="WEL3">
        <v>0.31918200850486755</v>
      </c>
      <c r="WEM3">
        <v>0.35388311743736267</v>
      </c>
      <c r="WEN3">
        <v>0.38237562775611877</v>
      </c>
      <c r="WEO3">
        <v>0.3809792697429657</v>
      </c>
      <c r="WEP3">
        <v>0.37295889854431152</v>
      </c>
      <c r="WEQ3">
        <v>0.35808369517326355</v>
      </c>
      <c r="WER3">
        <v>0.39041906595230103</v>
      </c>
      <c r="WES3">
        <v>0.41221833229064941</v>
      </c>
      <c r="WET3">
        <v>0.45338189601898193</v>
      </c>
      <c r="WEU3">
        <v>0.49699196219444275</v>
      </c>
      <c r="WEV3">
        <v>0.55600804090499878</v>
      </c>
      <c r="WEW3">
        <v>0.59747165441513062</v>
      </c>
      <c r="WEX3">
        <v>0.62652385234832764</v>
      </c>
      <c r="WEY3">
        <v>0.65698975324630737</v>
      </c>
      <c r="WEZ3">
        <v>0.66930878162384033</v>
      </c>
      <c r="WFA3">
        <v>0.66469854116439819</v>
      </c>
      <c r="WFB3">
        <v>0.65603190660476685</v>
      </c>
      <c r="WFC3">
        <v>0.64062011241912842</v>
      </c>
      <c r="WFD3">
        <v>0.64348781108856201</v>
      </c>
      <c r="WFE3">
        <v>0.66253477334976196</v>
      </c>
      <c r="WFF3">
        <v>0.70635831356048584</v>
      </c>
      <c r="WFG3">
        <v>0.72089308500289917</v>
      </c>
      <c r="WFH3">
        <v>0.76780939102172852</v>
      </c>
      <c r="WFI3">
        <v>0.79588067531585693</v>
      </c>
      <c r="WFJ3">
        <v>0.80599558353424072</v>
      </c>
      <c r="WFK3">
        <v>0.81590276956558228</v>
      </c>
      <c r="WFL3">
        <v>0.81799155473709106</v>
      </c>
      <c r="WFM3">
        <v>0.79311108589172363</v>
      </c>
      <c r="WFN3">
        <v>0.78008806705474854</v>
      </c>
      <c r="WFO3">
        <v>0.77882438898086548</v>
      </c>
      <c r="WFP3">
        <v>0.7888181209564209</v>
      </c>
      <c r="WFQ3">
        <v>0.80223351716995239</v>
      </c>
      <c r="WFR3">
        <v>0.82824492454528809</v>
      </c>
      <c r="WFS3">
        <v>0.82411932945251465</v>
      </c>
      <c r="WFT3">
        <v>0.84767270088195801</v>
      </c>
      <c r="WFU3">
        <v>0.85074234008789063</v>
      </c>
      <c r="WFV3">
        <v>0.85914355516433716</v>
      </c>
      <c r="WFW3">
        <v>0.85682398080825806</v>
      </c>
      <c r="WFX3">
        <v>0.8696969747543335</v>
      </c>
      <c r="WFY3">
        <v>0.87408220767974854</v>
      </c>
      <c r="WFZ3">
        <v>0.86448085308074951</v>
      </c>
      <c r="WGA3">
        <v>0.89694893360137939</v>
      </c>
      <c r="WGB3">
        <v>0.89524674415588379</v>
      </c>
      <c r="WGC3">
        <v>0.89508521556854248</v>
      </c>
      <c r="WGD3">
        <v>0.90528666973114014</v>
      </c>
      <c r="WGE3">
        <v>0.88236802816390991</v>
      </c>
      <c r="WGF3">
        <v>0.87275511026382446</v>
      </c>
      <c r="WGG3">
        <v>0.84958255290985107</v>
      </c>
      <c r="WGH3">
        <v>0.84213340282440186</v>
      </c>
      <c r="WGI3">
        <v>0.84407216310501099</v>
      </c>
      <c r="WGJ3">
        <v>0.84017163515090942</v>
      </c>
      <c r="WGK3">
        <v>0.86563485860824585</v>
      </c>
      <c r="WGL3">
        <v>0.85318887233734131</v>
      </c>
      <c r="WGM3">
        <v>0.86416351795196533</v>
      </c>
      <c r="WGN3">
        <v>0.85678356885910034</v>
      </c>
      <c r="WGO3">
        <v>0.83892530202865601</v>
      </c>
      <c r="WGP3">
        <v>0.81298887729644775</v>
      </c>
      <c r="WGQ3">
        <v>0.76468777656555176</v>
      </c>
      <c r="WGR3">
        <v>0.72486865520477295</v>
      </c>
      <c r="WGS3">
        <v>0.68823456764221191</v>
      </c>
      <c r="WGT3">
        <v>0.65915930271148682</v>
      </c>
      <c r="WGU3">
        <v>0.6325535774230957</v>
      </c>
      <c r="WGV3">
        <v>0.6088559627532959</v>
      </c>
      <c r="WGW3">
        <v>0.59255558252334595</v>
      </c>
      <c r="WGX3">
        <v>0.57033509016036987</v>
      </c>
      <c r="WGY3">
        <v>0.56252819299697876</v>
      </c>
      <c r="WGZ3">
        <v>0.55510216951370239</v>
      </c>
      <c r="WHA3">
        <v>0.5485069751739502</v>
      </c>
      <c r="WHB3">
        <v>0.52566909790039063</v>
      </c>
      <c r="WHC3">
        <v>0.49475318193435669</v>
      </c>
      <c r="WHD3">
        <v>0.47526192665100098</v>
      </c>
      <c r="WHE3">
        <v>0.41627469658851624</v>
      </c>
      <c r="WHF3">
        <v>0.36683109402656555</v>
      </c>
      <c r="WHG3">
        <v>0.33185881376266479</v>
      </c>
      <c r="WHH3">
        <v>0.26138338446617126</v>
      </c>
      <c r="WHI3">
        <v>0.23670487105846405</v>
      </c>
      <c r="WHJ3">
        <v>0.21319767832756042</v>
      </c>
      <c r="WHK3">
        <v>0.18108732998371124</v>
      </c>
      <c r="WHL3">
        <v>0.17052814364433289</v>
      </c>
      <c r="WHM3">
        <v>0.15676656365394592</v>
      </c>
      <c r="WHN3">
        <v>0.13520964980125427</v>
      </c>
      <c r="WHO3">
        <v>0.10026043653488159</v>
      </c>
      <c r="WHP3">
        <v>8.9522369205951691E-2</v>
      </c>
      <c r="WHQ3">
        <v>5.6563828140497208E-2</v>
      </c>
      <c r="WHR3">
        <v>1.241715345531702E-2</v>
      </c>
      <c r="WHS3">
        <v>-2.0570237189531326E-2</v>
      </c>
      <c r="WHT3">
        <v>-7.2333380579948425E-2</v>
      </c>
      <c r="WHU3">
        <v>-0.10841929167509079</v>
      </c>
      <c r="WHV3">
        <v>-0.13283815979957581</v>
      </c>
      <c r="WHW3">
        <v>-0.16228850185871124</v>
      </c>
      <c r="WHX3">
        <v>-0.16422146558761597</v>
      </c>
      <c r="WHY3">
        <v>-0.17877931892871857</v>
      </c>
      <c r="WHZ3">
        <v>-0.18687470257282257</v>
      </c>
      <c r="WIA3">
        <v>-0.20756611227989197</v>
      </c>
      <c r="WIB3">
        <v>-0.2222970575094223</v>
      </c>
      <c r="WIC3">
        <v>-0.24891430139541626</v>
      </c>
      <c r="WID3">
        <v>-0.26969227194786072</v>
      </c>
      <c r="WIE3">
        <v>-0.27881473302841187</v>
      </c>
      <c r="WIF3">
        <v>-0.30999031662940979</v>
      </c>
      <c r="WIG3">
        <v>-0.33150684833526611</v>
      </c>
      <c r="WIH3">
        <v>-0.3473975658416748</v>
      </c>
      <c r="WII3">
        <v>-0.38547992706298828</v>
      </c>
      <c r="WIJ3">
        <v>-0.42255249619483948</v>
      </c>
      <c r="WIK3">
        <v>-0.45882883667945862</v>
      </c>
      <c r="WIL3">
        <v>-0.49842870235443115</v>
      </c>
      <c r="WIM3">
        <v>-0.5360724925994873</v>
      </c>
      <c r="WIN3">
        <v>-0.56523436307907104</v>
      </c>
      <c r="WIO3">
        <v>-0.55813717842102051</v>
      </c>
      <c r="WIP3">
        <v>-0.59399229288101196</v>
      </c>
      <c r="WIQ3">
        <v>-0.59975659847259521</v>
      </c>
      <c r="WIR3">
        <v>-0.60728073120117188</v>
      </c>
      <c r="WIS3">
        <v>-0.61647242307662964</v>
      </c>
      <c r="WIT3">
        <v>-0.64085090160369873</v>
      </c>
      <c r="WIU3">
        <v>-0.66456007957458496</v>
      </c>
      <c r="WIV3">
        <v>-0.70121145248413086</v>
      </c>
      <c r="WIW3">
        <v>-0.73429691791534424</v>
      </c>
      <c r="WIX3">
        <v>-0.7670477032661438</v>
      </c>
      <c r="WIY3">
        <v>-0.78904318809509277</v>
      </c>
      <c r="WIZ3">
        <v>-0.81009232997894287</v>
      </c>
      <c r="WJA3">
        <v>-0.8154180645942688</v>
      </c>
      <c r="WJB3">
        <v>-0.8115001916885376</v>
      </c>
      <c r="WJC3">
        <v>-0.80726498365402222</v>
      </c>
      <c r="WJD3">
        <v>-0.80819976329803467</v>
      </c>
      <c r="WJE3">
        <v>-0.82240563631057739</v>
      </c>
      <c r="WJF3">
        <v>-0.83160883188247681</v>
      </c>
      <c r="WJG3">
        <v>-0.84773612022399902</v>
      </c>
      <c r="WJH3">
        <v>-0.87356865406036377</v>
      </c>
      <c r="WJI3">
        <v>-0.91367632150650024</v>
      </c>
      <c r="WJJ3">
        <v>-0.93437349796295166</v>
      </c>
      <c r="WJK3">
        <v>-0.94295930862426758</v>
      </c>
      <c r="WJL3">
        <v>-0.96605110168457031</v>
      </c>
      <c r="WJM3">
        <v>-0.95654779672622681</v>
      </c>
      <c r="WJN3">
        <v>-0.94502502679824829</v>
      </c>
      <c r="WJO3">
        <v>-0.93274635076522827</v>
      </c>
      <c r="WJP3">
        <v>-0.91109710931777954</v>
      </c>
      <c r="WJQ3">
        <v>-0.90061867237091064</v>
      </c>
      <c r="WJR3">
        <v>-0.90147840976715088</v>
      </c>
      <c r="WJS3">
        <v>-0.89531600475311279</v>
      </c>
      <c r="WJT3">
        <v>-0.89082115888595581</v>
      </c>
      <c r="WJU3">
        <v>-0.87348788976669312</v>
      </c>
      <c r="WJV3">
        <v>-0.85823190212249756</v>
      </c>
      <c r="WJW3">
        <v>-0.83629411458969116</v>
      </c>
      <c r="WJX3">
        <v>-0.81175410747528076</v>
      </c>
      <c r="WJY3">
        <v>-0.79373997449874878</v>
      </c>
      <c r="WJZ3">
        <v>-0.77288126945495605</v>
      </c>
      <c r="WKA3">
        <v>-0.7655186653137207</v>
      </c>
      <c r="WKB3">
        <v>-0.7691076397895813</v>
      </c>
      <c r="WKC3">
        <v>-0.77206188440322876</v>
      </c>
      <c r="WKD3">
        <v>-0.76419734954833984</v>
      </c>
      <c r="WKE3">
        <v>-0.75716942548751831</v>
      </c>
      <c r="WKF3">
        <v>-0.71602892875671387</v>
      </c>
      <c r="WKG3">
        <v>-0.69506633281707764</v>
      </c>
      <c r="WKH3">
        <v>-0.66563326120376587</v>
      </c>
      <c r="WKI3">
        <v>-0.61638587713241577</v>
      </c>
      <c r="WKJ3">
        <v>-0.59169584512710571</v>
      </c>
      <c r="WKK3">
        <v>-0.58469676971435547</v>
      </c>
      <c r="WKL3">
        <v>-0.57319128513336182</v>
      </c>
      <c r="WKM3">
        <v>-0.55992013216018677</v>
      </c>
      <c r="WKN3">
        <v>-0.56128185987472534</v>
      </c>
      <c r="WKO3">
        <v>-0.5479242205619812</v>
      </c>
      <c r="WKP3">
        <v>-0.54078662395477295</v>
      </c>
      <c r="WKQ3">
        <v>-0.52095496654510498</v>
      </c>
      <c r="WKR3">
        <v>-0.48529604077339172</v>
      </c>
      <c r="WKS3">
        <v>-0.44612893462181091</v>
      </c>
      <c r="WKT3">
        <v>-0.40824854373931885</v>
      </c>
      <c r="WKU3">
        <v>-0.35881650447845459</v>
      </c>
      <c r="WKV3">
        <v>-0.33405721187591553</v>
      </c>
      <c r="WKW3">
        <v>-0.2959575355052948</v>
      </c>
      <c r="WKX3">
        <v>-0.27273309230804443</v>
      </c>
      <c r="WKY3">
        <v>-0.25998702645301819</v>
      </c>
      <c r="WKZ3">
        <v>-0.23888595402240753</v>
      </c>
      <c r="WLA3">
        <v>-0.24652549624443054</v>
      </c>
      <c r="WLB3">
        <v>-0.21537876129150391</v>
      </c>
      <c r="WLC3">
        <v>-0.20439834892749786</v>
      </c>
      <c r="WLD3">
        <v>-0.18569760024547577</v>
      </c>
      <c r="WLE3">
        <v>-0.16191922128200531</v>
      </c>
      <c r="WLF3">
        <v>-0.14104317128658295</v>
      </c>
      <c r="WLG3">
        <v>-0.12577560544013977</v>
      </c>
      <c r="WLH3">
        <v>-9.4657711684703827E-2</v>
      </c>
      <c r="WLI3">
        <v>-6.9765709340572357E-2</v>
      </c>
      <c r="WLJ3">
        <v>-4.2877260595560074E-2</v>
      </c>
      <c r="WLK3">
        <v>-2.7696252800524235E-3</v>
      </c>
      <c r="WLL3">
        <v>3.6812935024499893E-2</v>
      </c>
      <c r="WLM3">
        <v>5.7648595422506332E-2</v>
      </c>
      <c r="WLN3">
        <v>0.10446680337190628</v>
      </c>
      <c r="WLO3">
        <v>0.13497884571552277</v>
      </c>
      <c r="WLP3">
        <v>0.16774120926856995</v>
      </c>
      <c r="WLQ3">
        <v>0.20183645188808441</v>
      </c>
      <c r="WLR3">
        <v>0.20877204835414886</v>
      </c>
      <c r="WLS3">
        <v>0.24672168493270874</v>
      </c>
      <c r="WLT3">
        <v>0.25867724418640137</v>
      </c>
      <c r="WLU3">
        <v>0.31127125024795532</v>
      </c>
      <c r="WLV3">
        <v>0.34002342820167542</v>
      </c>
      <c r="WLW3">
        <v>0.37889629602432251</v>
      </c>
      <c r="WLX3">
        <v>0.41182020306587219</v>
      </c>
      <c r="WLY3">
        <v>0.43488311767578125</v>
      </c>
      <c r="WLZ3">
        <v>0.47238266468048096</v>
      </c>
      <c r="WMA3">
        <v>0.49689385294914246</v>
      </c>
      <c r="WMB3">
        <v>0.51458483934402466</v>
      </c>
      <c r="WMC3">
        <v>0.53640139102935791</v>
      </c>
      <c r="WMD3">
        <v>0.56499201059341431</v>
      </c>
      <c r="WME3">
        <v>0.59364610910415649</v>
      </c>
      <c r="WMF3">
        <v>0.60118180513381958</v>
      </c>
      <c r="WMG3">
        <v>0.62505829334259033</v>
      </c>
      <c r="WMH3">
        <v>0.63531166315078735</v>
      </c>
      <c r="WMI3">
        <v>0.6549760103225708</v>
      </c>
      <c r="WMJ3">
        <v>0.67972952127456665</v>
      </c>
      <c r="WMK3">
        <v>0.69989585876464844</v>
      </c>
      <c r="WML3">
        <v>0.74216151237487793</v>
      </c>
      <c r="WMM3">
        <v>0.76879608631134033</v>
      </c>
      <c r="WMN3">
        <v>0.79220515489578247</v>
      </c>
      <c r="WMO3">
        <v>0.80609369277954102</v>
      </c>
      <c r="WMP3">
        <v>0.7942996621131897</v>
      </c>
      <c r="WMQ3">
        <v>0.80053132772445679</v>
      </c>
      <c r="WMR3">
        <v>0.79723662137985229</v>
      </c>
      <c r="WMS3">
        <v>0.81405633687973022</v>
      </c>
      <c r="WMT3">
        <v>0.82171899080276489</v>
      </c>
      <c r="WMU3">
        <v>0.82592535018920898</v>
      </c>
      <c r="WMV3">
        <v>0.83962345123291016</v>
      </c>
      <c r="WMW3">
        <v>0.84354132413864136</v>
      </c>
      <c r="WMX3">
        <v>0.84445297718048096</v>
      </c>
      <c r="WMY3">
        <v>0.85123282670974731</v>
      </c>
      <c r="WMZ3">
        <v>0.84452223777770996</v>
      </c>
      <c r="WNA3">
        <v>0.83279168605804443</v>
      </c>
      <c r="WNB3">
        <v>0.83745390176773071</v>
      </c>
      <c r="WNC3">
        <v>0.84196609258651733</v>
      </c>
      <c r="WND3">
        <v>0.8379443883895874</v>
      </c>
      <c r="WNE3">
        <v>0.82426357269287109</v>
      </c>
      <c r="WNF3">
        <v>0.81729912757873535</v>
      </c>
      <c r="WNG3">
        <v>0.80698227882385254</v>
      </c>
      <c r="WNH3">
        <v>0.79845410585403442</v>
      </c>
      <c r="WNI3">
        <v>0.78909510374069214</v>
      </c>
      <c r="WNJ3">
        <v>0.78826421499252319</v>
      </c>
      <c r="WNK3">
        <v>0.78882968425750732</v>
      </c>
      <c r="WNL3">
        <v>0.78857576847076416</v>
      </c>
      <c r="WNM3">
        <v>0.79310530424118042</v>
      </c>
      <c r="WNN3">
        <v>0.79302448034286499</v>
      </c>
      <c r="WNO3">
        <v>0.78964322805404663</v>
      </c>
      <c r="WNP3">
        <v>0.78908354043960571</v>
      </c>
      <c r="WNQ3">
        <v>0.78525227308273315</v>
      </c>
      <c r="WNR3">
        <v>0.77763575315475464</v>
      </c>
      <c r="WNS3">
        <v>0.76006019115447998</v>
      </c>
      <c r="WNT3">
        <v>0.73929953575134277</v>
      </c>
      <c r="WNU3">
        <v>0.72778826951980591</v>
      </c>
      <c r="WNV3">
        <v>0.71092820167541504</v>
      </c>
      <c r="WNW3">
        <v>0.69957274198532104</v>
      </c>
      <c r="WNX3">
        <v>0.66106337308883667</v>
      </c>
      <c r="WNY3">
        <v>0.63815051317214966</v>
      </c>
      <c r="WNZ3">
        <v>0.62931078672409058</v>
      </c>
      <c r="WOA3">
        <v>0.62414085865020752</v>
      </c>
      <c r="WOB3">
        <v>0.61881506443023682</v>
      </c>
      <c r="WOC3">
        <v>0.60248005390167236</v>
      </c>
      <c r="WOD3">
        <v>0.58822226524353027</v>
      </c>
      <c r="WOE3">
        <v>0.57867860794067383</v>
      </c>
      <c r="WOF3">
        <v>0.55019760131835938</v>
      </c>
      <c r="WOG3">
        <v>0.52216094732284546</v>
      </c>
      <c r="WOH3">
        <v>0.49213355779647827</v>
      </c>
      <c r="WOI3">
        <v>0.46362951397895813</v>
      </c>
      <c r="WOJ3">
        <v>0.42567986249923706</v>
      </c>
      <c r="WOK3">
        <v>0.41135284304618835</v>
      </c>
      <c r="WOL3">
        <v>0.38251987099647522</v>
      </c>
      <c r="WOM3">
        <v>0.34278729557991028</v>
      </c>
      <c r="WON3">
        <v>0.31760102510452271</v>
      </c>
      <c r="WOO3">
        <v>0.2895643413066864</v>
      </c>
      <c r="WOP3">
        <v>0.27564695477485657</v>
      </c>
      <c r="WOQ3">
        <v>0.23889748752117157</v>
      </c>
      <c r="WOR3">
        <v>0.22172003984451294</v>
      </c>
      <c r="WOS3">
        <v>0.20326164364814758</v>
      </c>
      <c r="WOT3">
        <v>0.18156625330448151</v>
      </c>
      <c r="WOU3">
        <v>0.15818022191524506</v>
      </c>
      <c r="WOV3">
        <v>9.8679438233375549E-2</v>
      </c>
      <c r="WOW3">
        <v>5.8387164026498795E-2</v>
      </c>
      <c r="WOX3">
        <v>1.6277318820357323E-2</v>
      </c>
      <c r="WOY3">
        <v>-2.8700241819024086E-2</v>
      </c>
      <c r="WOZ3">
        <v>-5.6177232414484024E-2</v>
      </c>
      <c r="WPA3">
        <v>-9.8794840276241302E-2</v>
      </c>
      <c r="WPB3">
        <v>-0.13028201460838318</v>
      </c>
      <c r="WPC3">
        <v>-0.16183267533779144</v>
      </c>
      <c r="WPD3">
        <v>-0.18647079169750214</v>
      </c>
      <c r="WPE3">
        <v>-0.21113200485706329</v>
      </c>
      <c r="WPF3">
        <v>-0.24590234458446503</v>
      </c>
      <c r="WPG3">
        <v>-0.2657686173915863</v>
      </c>
      <c r="WPH3">
        <v>-0.29892334342002869</v>
      </c>
      <c r="WPI3">
        <v>-0.30814388394355774</v>
      </c>
      <c r="WPJ3">
        <v>-0.31911852955818176</v>
      </c>
      <c r="WPK3">
        <v>-0.34998255968093872</v>
      </c>
      <c r="WPL3">
        <v>-0.37111249566078186</v>
      </c>
      <c r="WPM3">
        <v>-0.39688155055046082</v>
      </c>
      <c r="WPN3">
        <v>-0.41954052448272705</v>
      </c>
      <c r="WPO3">
        <v>-0.4559149444103241</v>
      </c>
      <c r="WPP3">
        <v>-0.47924903035163879</v>
      </c>
      <c r="WPQ3">
        <v>-0.49141809344291687</v>
      </c>
      <c r="WPR3">
        <v>-0.5092129111289978</v>
      </c>
      <c r="WPS3">
        <v>-0.52991008758544922</v>
      </c>
      <c r="WPT3">
        <v>-0.54140979051589966</v>
      </c>
      <c r="WPU3">
        <v>-0.55661392211914063</v>
      </c>
      <c r="WPV3">
        <v>-0.56945806741714478</v>
      </c>
      <c r="WPW3">
        <v>-0.58241182565689087</v>
      </c>
      <c r="WPX3">
        <v>-0.5993238091468811</v>
      </c>
      <c r="WPY3">
        <v>-0.62090384960174561</v>
      </c>
      <c r="WPZ3">
        <v>-0.6384621262550354</v>
      </c>
      <c r="WQA3">
        <v>-0.65022146701812744</v>
      </c>
      <c r="WQB3">
        <v>-0.67039936780929565</v>
      </c>
      <c r="WQC3">
        <v>-0.67923909425735474</v>
      </c>
      <c r="WQD3">
        <v>-0.70440226793289185</v>
      </c>
      <c r="WQE3">
        <v>-0.72128546237945557</v>
      </c>
      <c r="WQF3">
        <v>-0.73197156190872192</v>
      </c>
      <c r="WQG3">
        <v>-0.73614907264709473</v>
      </c>
      <c r="WQH3">
        <v>-0.74692177772521973</v>
      </c>
      <c r="WQI3">
        <v>-0.74403673410415649</v>
      </c>
      <c r="WQJ3">
        <v>-0.75839263200759888</v>
      </c>
      <c r="WQK3">
        <v>-0.74828928709030151</v>
      </c>
      <c r="WQL3">
        <v>-0.77117329835891724</v>
      </c>
      <c r="WQM3">
        <v>-0.77776271104812622</v>
      </c>
      <c r="WQN3">
        <v>-0.79631918668746948</v>
      </c>
      <c r="WQO3">
        <v>-0.80769199132919312</v>
      </c>
      <c r="WQP3">
        <v>-0.81725293397903442</v>
      </c>
      <c r="WQQ3">
        <v>-0.82913929224014282</v>
      </c>
      <c r="WQR3">
        <v>-0.83570557832717896</v>
      </c>
      <c r="WQS3">
        <v>-0.83796745538711548</v>
      </c>
      <c r="WQT3">
        <v>-0.84037935733795166</v>
      </c>
      <c r="WQU3">
        <v>-0.85213291645050049</v>
      </c>
      <c r="WQV3">
        <v>-0.84663408994674683</v>
      </c>
      <c r="WQW3">
        <v>-0.85686439275741577</v>
      </c>
      <c r="WQX3">
        <v>-0.85481023788452148</v>
      </c>
      <c r="WQY3">
        <v>-0.84144681692123413</v>
      </c>
      <c r="WQZ3">
        <v>-0.84110057353973389</v>
      </c>
      <c r="WRA3">
        <v>-0.84829586744308472</v>
      </c>
      <c r="WRB3">
        <v>-0.83745390176773071</v>
      </c>
      <c r="WRC3">
        <v>-0.85618925094604492</v>
      </c>
      <c r="WRD3">
        <v>-0.8472745418548584</v>
      </c>
      <c r="WRE3">
        <v>-0.84740728139877319</v>
      </c>
      <c r="WRF3">
        <v>-0.8395426869392395</v>
      </c>
      <c r="WRG3">
        <v>-0.82886230945587158</v>
      </c>
      <c r="WRH3">
        <v>-0.80452996492385864</v>
      </c>
      <c r="WRI3">
        <v>-0.78265571594238281</v>
      </c>
      <c r="WRJ3">
        <v>-0.75987553596496582</v>
      </c>
      <c r="WRK3">
        <v>-0.73406034708023071</v>
      </c>
      <c r="WRL3">
        <v>-0.71013772487640381</v>
      </c>
      <c r="WRM3">
        <v>-0.68518221378326416</v>
      </c>
      <c r="WRN3">
        <v>-0.65855342149734497</v>
      </c>
      <c r="WRO3">
        <v>-0.62756824493408203</v>
      </c>
      <c r="WRP3">
        <v>-0.61661094427108765</v>
      </c>
      <c r="WRQ3">
        <v>-0.60398602485656738</v>
      </c>
      <c r="WRR3">
        <v>-0.58479481935501099</v>
      </c>
      <c r="WRS3">
        <v>-0.57284504175186157</v>
      </c>
      <c r="WRT3">
        <v>-0.5589565634727478</v>
      </c>
      <c r="WRU3">
        <v>-0.54525846242904663</v>
      </c>
      <c r="WRV3">
        <v>-0.5172736644744873</v>
      </c>
      <c r="WRW3">
        <v>-0.49337989091873169</v>
      </c>
      <c r="WRX3">
        <v>-0.45960777997970581</v>
      </c>
      <c r="WRY3">
        <v>-0.42302563786506653</v>
      </c>
      <c r="WRZ3">
        <v>-0.38389316201210022</v>
      </c>
      <c r="WSA3">
        <v>-0.35656619071960449</v>
      </c>
      <c r="WSB3">
        <v>-0.30997878313064575</v>
      </c>
      <c r="WSC3">
        <v>-0.30067166686058044</v>
      </c>
      <c r="WSD3">
        <v>-0.26848632097244263</v>
      </c>
      <c r="WSE3">
        <v>-0.24425786733627319</v>
      </c>
      <c r="WSF3">
        <v>-0.21695975959300995</v>
      </c>
      <c r="WSG3">
        <v>-0.17804652452468872</v>
      </c>
      <c r="WSH3">
        <v>-0.16694493591785431</v>
      </c>
      <c r="WSI3">
        <v>-0.13674448430538177</v>
      </c>
      <c r="WSJ3">
        <v>-0.11593767255544662</v>
      </c>
      <c r="WSK3">
        <v>-8.8801108300685883E-2</v>
      </c>
      <c r="WSL3">
        <v>-6.4578428864479065E-2</v>
      </c>
      <c r="WSM3">
        <v>-4.3910101056098938E-2</v>
      </c>
      <c r="WSN3">
        <v>-7.8761223703622818E-3</v>
      </c>
      <c r="WSO3">
        <v>1.2849907390773296E-2</v>
      </c>
      <c r="WSP3">
        <v>4.2427197098731995E-2</v>
      </c>
      <c r="WSQ3">
        <v>8.5512183606624603E-2</v>
      </c>
      <c r="WSR3">
        <v>0.10253960639238358</v>
      </c>
      <c r="WSS3">
        <v>0.12697577476501465</v>
      </c>
      <c r="WST3">
        <v>0.14224910736083984</v>
      </c>
      <c r="WSU3">
        <v>0.16123835742473602</v>
      </c>
      <c r="WSV3">
        <v>0.16704303026199341</v>
      </c>
      <c r="WSW3">
        <v>0.18922311067581177</v>
      </c>
      <c r="WSX3">
        <v>0.20762380957603455</v>
      </c>
      <c r="WSY3">
        <v>0.21963128447532654</v>
      </c>
      <c r="WSZ3">
        <v>0.24767951667308807</v>
      </c>
      <c r="WTA3">
        <v>0.26818627119064331</v>
      </c>
      <c r="WTB3">
        <v>0.30102366209030151</v>
      </c>
      <c r="WTC3">
        <v>0.32970082759857178</v>
      </c>
      <c r="WTD3">
        <v>0.36404415965080261</v>
      </c>
      <c r="WTE3">
        <v>0.40355747938156128</v>
      </c>
      <c r="WTF3">
        <v>0.42025601863861084</v>
      </c>
      <c r="WTG3">
        <v>0.45019105076789856</v>
      </c>
      <c r="WTH3">
        <v>0.46733966469764709</v>
      </c>
      <c r="WTI3">
        <v>0.49175852537155151</v>
      </c>
      <c r="WTJ3">
        <v>0.5109785795211792</v>
      </c>
      <c r="WTK3">
        <v>0.52475744485855103</v>
      </c>
      <c r="WTL3">
        <v>0.54612970352172852</v>
      </c>
      <c r="WTM3">
        <v>0.57394713163375854</v>
      </c>
      <c r="WTN3">
        <v>0.60087597370147705</v>
      </c>
      <c r="WTO3">
        <v>0.62883764505386353</v>
      </c>
      <c r="WTP3">
        <v>0.64890015125274658</v>
      </c>
      <c r="WTQ3">
        <v>0.65645891427993774</v>
      </c>
      <c r="WTR3">
        <v>0.66128265857696533</v>
      </c>
      <c r="WTS3">
        <v>0.6772657036781311</v>
      </c>
      <c r="WTT3">
        <v>0.68565535545349121</v>
      </c>
      <c r="WTU3">
        <v>0.70163840055465698</v>
      </c>
      <c r="WTV3">
        <v>0.72085845470428467</v>
      </c>
      <c r="WTW3">
        <v>0.74657559394836426</v>
      </c>
      <c r="WTX3">
        <v>0.7558596134185791</v>
      </c>
      <c r="WTY3">
        <v>0.7800707221031189</v>
      </c>
      <c r="WTZ3">
        <v>0.7895393967628479</v>
      </c>
      <c r="WUA3">
        <v>0.80494540929794312</v>
      </c>
      <c r="WUB3">
        <v>0.80679184198379517</v>
      </c>
      <c r="WUC3">
        <v>0.82398658990859985</v>
      </c>
      <c r="WUD3">
        <v>0.82931816577911377</v>
      </c>
      <c r="WUE3">
        <v>0.84672063589096069</v>
      </c>
      <c r="WUF3">
        <v>0.85292345285415649</v>
      </c>
      <c r="WUG3">
        <v>0.86992776393890381</v>
      </c>
      <c r="WUH3">
        <v>0.87504583597183228</v>
      </c>
      <c r="WUI3">
        <v>0.87438225746154785</v>
      </c>
      <c r="WUJ3">
        <v>0.87494194507598877</v>
      </c>
      <c r="WUK3">
        <v>0.8649943470954895</v>
      </c>
      <c r="WUL3">
        <v>0.85518527030944824</v>
      </c>
      <c r="WUM3">
        <v>0.84468376636505127</v>
      </c>
      <c r="WUN3">
        <v>0.8323935866355896</v>
      </c>
      <c r="WUO3">
        <v>0.81840699911117554</v>
      </c>
      <c r="WUP3">
        <v>0.80048519372940063</v>
      </c>
      <c r="WUQ3">
        <v>0.79963696002960205</v>
      </c>
      <c r="WUR3">
        <v>0.79717892408370972</v>
      </c>
      <c r="WUS3">
        <v>0.7893143892288208</v>
      </c>
      <c r="WUT3">
        <v>0.78288650512695313</v>
      </c>
      <c r="WUU3">
        <v>0.76644766330718994</v>
      </c>
      <c r="WUV3">
        <v>0.7604295015335083</v>
      </c>
      <c r="WUW3">
        <v>0.73364490270614624</v>
      </c>
      <c r="WUX3">
        <v>0.71879857778549194</v>
      </c>
      <c r="WUY3">
        <v>0.69943428039550781</v>
      </c>
      <c r="WUZ3">
        <v>0.67211306095123291</v>
      </c>
      <c r="WVA3">
        <v>0.65677624940872192</v>
      </c>
      <c r="WVB3">
        <v>0.6488078236579895</v>
      </c>
      <c r="WVC3">
        <v>0.64073550701141357</v>
      </c>
      <c r="WVD3">
        <v>0.62587761878967285</v>
      </c>
      <c r="WVE3">
        <v>0.61121588945388794</v>
      </c>
      <c r="WVF3">
        <v>0.59686005115509033</v>
      </c>
      <c r="WVG3">
        <v>0.57613396644592285</v>
      </c>
      <c r="WVH3">
        <v>0.55552339553833008</v>
      </c>
      <c r="WVI3">
        <v>0.5336952805519104</v>
      </c>
      <c r="WVJ3">
        <v>0.51514452695846558</v>
      </c>
      <c r="WVK3">
        <v>0.48881000280380249</v>
      </c>
      <c r="WVL3">
        <v>0.47442528605461121</v>
      </c>
      <c r="WVM3">
        <v>0.44478452205657959</v>
      </c>
      <c r="WVN3">
        <v>0.42696657776832581</v>
      </c>
      <c r="WVO3">
        <v>0.38819184899330139</v>
      </c>
      <c r="WVP3">
        <v>0.36871790885925293</v>
      </c>
      <c r="WVQ3">
        <v>0.32785439491271973</v>
      </c>
      <c r="WVR3">
        <v>0.30122560262680054</v>
      </c>
      <c r="WVS3">
        <v>0.27513343095779419</v>
      </c>
      <c r="WVT3">
        <v>0.25762131810188293</v>
      </c>
      <c r="WVU3">
        <v>0.24248646199703217</v>
      </c>
      <c r="WVV3">
        <v>0.23718956112861633</v>
      </c>
      <c r="WVW3">
        <v>0.2138093113899231</v>
      </c>
      <c r="WVX3">
        <v>0.20498111844062805</v>
      </c>
      <c r="WVY3">
        <v>0.18272602558135986</v>
      </c>
      <c r="WVZ3">
        <v>0.16712957620620728</v>
      </c>
      <c r="WWA3">
        <v>0.14220872521400452</v>
      </c>
      <c r="WWB3">
        <v>0.10780766606330872</v>
      </c>
      <c r="WWC3">
        <v>7.4202880263328552E-2</v>
      </c>
      <c r="WWD3">
        <v>4.4769838452339172E-2</v>
      </c>
      <c r="WWE3">
        <v>1.9087335094809532E-2</v>
      </c>
      <c r="WWF3">
        <v>-1.5532981604337692E-2</v>
      </c>
      <c r="WWG3">
        <v>-4.6021942049264908E-2</v>
      </c>
      <c r="WWH3">
        <v>-7.5120314955711365E-2</v>
      </c>
      <c r="WWI3">
        <v>-0.10195106267929077</v>
      </c>
      <c r="WWJ3">
        <v>-0.12279248982667923</v>
      </c>
      <c r="WWK3">
        <v>-0.14404936134815216</v>
      </c>
      <c r="WWL3">
        <v>-0.17770031094551086</v>
      </c>
      <c r="WWM3">
        <v>-0.20587548613548279</v>
      </c>
      <c r="WWN3">
        <v>-0.23409104347229004</v>
      </c>
      <c r="WWO3">
        <v>-0.26670336723327637</v>
      </c>
      <c r="WWP3">
        <v>-0.29584792256355286</v>
      </c>
      <c r="WWQ3">
        <v>-0.32401153445243835</v>
      </c>
      <c r="WWR3">
        <v>-0.35102692246437073</v>
      </c>
      <c r="WWS3">
        <v>-0.37763264775276184</v>
      </c>
      <c r="WWT3">
        <v>-0.40580782294273376</v>
      </c>
      <c r="WWU3">
        <v>-0.43833360075950623</v>
      </c>
      <c r="WWV3">
        <v>-0.47642171382904053</v>
      </c>
      <c r="WWW3">
        <v>-0.49473008513450623</v>
      </c>
      <c r="WWX3">
        <v>-0.52291679382324219</v>
      </c>
      <c r="WWY3">
        <v>-0.53823626041412354</v>
      </c>
      <c r="WWZ3">
        <v>-0.5565330982208252</v>
      </c>
      <c r="WXA3">
        <v>-0.56650954484939575</v>
      </c>
      <c r="WXB3">
        <v>-0.573577880859375</v>
      </c>
      <c r="WXC3">
        <v>-0.58843576908111572</v>
      </c>
      <c r="WXD3">
        <v>-0.60016047954559326</v>
      </c>
      <c r="WXE3">
        <v>-0.62582570314407349</v>
      </c>
      <c r="WXF3">
        <v>-0.65379887819290161</v>
      </c>
      <c r="WXG3">
        <v>-0.66603720188140869</v>
      </c>
      <c r="WXH3">
        <v>-0.69199091196060181</v>
      </c>
      <c r="WXI3">
        <v>-0.70668721199035645</v>
      </c>
      <c r="WXJ3">
        <v>-0.72113543748855591</v>
      </c>
      <c r="WXK3">
        <v>-0.73546820878982544</v>
      </c>
      <c r="WXL3">
        <v>-0.74529463052749634</v>
      </c>
      <c r="WXM3">
        <v>-0.76113343238830566</v>
      </c>
      <c r="WXN3">
        <v>-0.75789064168930054</v>
      </c>
      <c r="WXO3">
        <v>-0.76599180698394775</v>
      </c>
      <c r="WXP3">
        <v>-0.77324473857879639</v>
      </c>
      <c r="WXQ3">
        <v>-0.77703571319580078</v>
      </c>
      <c r="WXR3">
        <v>-0.77982264757156372</v>
      </c>
      <c r="WXS3">
        <v>-0.78117859363555908</v>
      </c>
      <c r="WXT3">
        <v>-0.78050929307937622</v>
      </c>
      <c r="WXU3">
        <v>-0.78519457578659058</v>
      </c>
      <c r="WXV3">
        <v>-0.78145557641983032</v>
      </c>
      <c r="WXW3">
        <v>-0.78942978382110596</v>
      </c>
      <c r="WXX3">
        <v>-0.7878718376159668</v>
      </c>
      <c r="WXY3">
        <v>-0.78453099727630615</v>
      </c>
      <c r="WXZ3">
        <v>-0.7798457145690918</v>
      </c>
      <c r="WYA3">
        <v>-0.76993274688720703</v>
      </c>
      <c r="WYB3">
        <v>-0.76738816499710083</v>
      </c>
      <c r="WYC3">
        <v>-0.76347607374191284</v>
      </c>
      <c r="WYD3">
        <v>-0.76428389549255371</v>
      </c>
      <c r="WYE3">
        <v>-0.76425504684448242</v>
      </c>
      <c r="WYF3">
        <v>-0.76416271924972534</v>
      </c>
      <c r="WYG3">
        <v>-0.75622886419296265</v>
      </c>
      <c r="WYH3">
        <v>-0.75411128997802734</v>
      </c>
      <c r="WYI3">
        <v>-0.746817946434021</v>
      </c>
      <c r="WYJ3">
        <v>-0.73845136165618896</v>
      </c>
      <c r="WYK3">
        <v>-0.74181526899337769</v>
      </c>
      <c r="WYL3">
        <v>-0.72951352596282959</v>
      </c>
      <c r="WYM3">
        <v>-0.72666311264038086</v>
      </c>
      <c r="WYN3">
        <v>-0.73348331451416016</v>
      </c>
      <c r="WYO3">
        <v>-0.72952508926391602</v>
      </c>
      <c r="WYP3">
        <v>-0.7188793420791626</v>
      </c>
      <c r="WYQ3">
        <v>-0.70346754789352417</v>
      </c>
      <c r="WYR3">
        <v>-0.68450134992599487</v>
      </c>
      <c r="WYS3">
        <v>-0.67120140790939331</v>
      </c>
      <c r="WYT3">
        <v>-0.65488368272781372</v>
      </c>
      <c r="WYU3">
        <v>-0.64547848701477051</v>
      </c>
      <c r="WYV3">
        <v>-0.63045328855514526</v>
      </c>
      <c r="WYW3">
        <v>-0.61442983150482178</v>
      </c>
      <c r="WYX3">
        <v>-0.60170108079910278</v>
      </c>
      <c r="WYY3">
        <v>-0.58151745796203613</v>
      </c>
      <c r="WYZ3">
        <v>-0.5592162013053894</v>
      </c>
      <c r="WZA3">
        <v>-0.53364330530166626</v>
      </c>
      <c r="WZB3">
        <v>-0.50285434722900391</v>
      </c>
      <c r="WZC3">
        <v>-0.48302841186523438</v>
      </c>
      <c r="WZD3">
        <v>-0.45304146409034729</v>
      </c>
      <c r="WZE3">
        <v>-0.42693772912025452</v>
      </c>
      <c r="WZF3">
        <v>-0.41415706276893616</v>
      </c>
      <c r="WZG3">
        <v>-0.38556647300720215</v>
      </c>
      <c r="WZH3">
        <v>-0.36711382865905762</v>
      </c>
      <c r="WZI3">
        <v>-0.34061774611473083</v>
      </c>
      <c r="WZJ3">
        <v>-0.31584692001342773</v>
      </c>
      <c r="WZK3">
        <v>-0.29556518793106079</v>
      </c>
      <c r="WZL3">
        <v>-0.2760162353515625</v>
      </c>
      <c r="WZM3">
        <v>-0.24695825576782227</v>
      </c>
      <c r="WZN3">
        <v>-0.22038716077804565</v>
      </c>
      <c r="WZO3">
        <v>-0.17514418065547943</v>
      </c>
      <c r="WZP3">
        <v>-0.13740226626396179</v>
      </c>
      <c r="WZQ3">
        <v>-0.10776150226593018</v>
      </c>
      <c r="WZR3">
        <v>-6.5461248159408569E-2</v>
      </c>
      <c r="WZS3">
        <v>-3.5716626793146133E-2</v>
      </c>
      <c r="WZT3">
        <v>-3.9236359298229218E-3</v>
      </c>
      <c r="WZU3">
        <v>2.3836087435483932E-2</v>
      </c>
      <c r="WZV3">
        <v>5.3303748369216919E-2</v>
      </c>
      <c r="WZW3">
        <v>8.6989313364028931E-2</v>
      </c>
      <c r="WZX3">
        <v>0.12182312458753586</v>
      </c>
      <c r="WZY3">
        <v>0.16572745144367218</v>
      </c>
      <c r="WZZ3">
        <v>0.19190041720867157</v>
      </c>
      <c r="XAA3">
        <v>0.20981065928936005</v>
      </c>
      <c r="XAB3">
        <v>0.23012124001979828</v>
      </c>
      <c r="XAC3">
        <v>0.24076122045516968</v>
      </c>
      <c r="XAD3">
        <v>0.25733280181884766</v>
      </c>
      <c r="XAE3">
        <v>0.27446410059928894</v>
      </c>
      <c r="XAF3">
        <v>0.30406448245048523</v>
      </c>
      <c r="XAG3">
        <v>0.3303932249546051</v>
      </c>
      <c r="XAH3">
        <v>0.3610379695892334</v>
      </c>
      <c r="XAI3">
        <v>0.38597613573074341</v>
      </c>
      <c r="XAJ3">
        <v>0.40961605310440063</v>
      </c>
      <c r="XAK3">
        <v>0.43708726763725281</v>
      </c>
      <c r="XAL3">
        <v>0.45034107565879822</v>
      </c>
      <c r="XAM3">
        <v>0.47114789485931396</v>
      </c>
      <c r="XAN3">
        <v>0.48316690325737</v>
      </c>
      <c r="XAO3">
        <v>0.49490320682525635</v>
      </c>
      <c r="XAP3">
        <v>0.50630480051040649</v>
      </c>
      <c r="XAQ3">
        <v>0.52416312694549561</v>
      </c>
      <c r="XAR3">
        <v>0.54861658811569214</v>
      </c>
      <c r="XAS3">
        <v>0.55683314800262451</v>
      </c>
      <c r="XAT3">
        <v>0.58132702112197876</v>
      </c>
      <c r="XAU3">
        <v>0.60775387287139893</v>
      </c>
      <c r="XAV3">
        <v>0.62839335203170776</v>
      </c>
      <c r="XAW3">
        <v>0.64875012636184692</v>
      </c>
      <c r="XAX3">
        <v>0.66529285907745361</v>
      </c>
      <c r="XAY3">
        <v>0.67574238777160645</v>
      </c>
      <c r="XAZ3">
        <v>0.68440902233123779</v>
      </c>
      <c r="XBA3">
        <v>0.69406235218048096</v>
      </c>
      <c r="XBB3">
        <v>0.69416618347167969</v>
      </c>
      <c r="XBC3">
        <v>0.69894379377365112</v>
      </c>
      <c r="XBD3">
        <v>0.7178003191947937</v>
      </c>
      <c r="XBE3">
        <v>0.72637462615966797</v>
      </c>
      <c r="XBF3">
        <v>0.73991692066192627</v>
      </c>
      <c r="XBG3">
        <v>0.74003809690475464</v>
      </c>
      <c r="XBH3">
        <v>0.74175179004669189</v>
      </c>
      <c r="XBI3">
        <v>0.74444067478179932</v>
      </c>
      <c r="XBJ3">
        <v>0.73845136165618896</v>
      </c>
      <c r="XBK3">
        <v>0.73299288749694824</v>
      </c>
      <c r="XBL3">
        <v>0.74182683229446411</v>
      </c>
      <c r="XBM3">
        <v>0.74922406673431396</v>
      </c>
      <c r="XBN3">
        <v>0.77374100685119629</v>
      </c>
      <c r="XBO3">
        <v>0.7930302619934082</v>
      </c>
      <c r="XBP3">
        <v>0.80427032709121704</v>
      </c>
      <c r="XBQ3">
        <v>0.81601816415786743</v>
      </c>
      <c r="XBR3">
        <v>0.80524545907974243</v>
      </c>
      <c r="XBS3">
        <v>0.80097562074661255</v>
      </c>
      <c r="XBT3">
        <v>0.79791176319122314</v>
      </c>
      <c r="XBU3">
        <v>0.77895712852478027</v>
      </c>
      <c r="XBV3">
        <v>0.77157723903656006</v>
      </c>
      <c r="XBW3">
        <v>0.77869170904159546</v>
      </c>
      <c r="XBX3">
        <v>0.76851332187652588</v>
      </c>
      <c r="XBY3">
        <v>0.76772856712341309</v>
      </c>
      <c r="XBZ3">
        <v>0.76570910215377808</v>
      </c>
      <c r="XCA3">
        <v>0.75112813711166382</v>
      </c>
      <c r="XCB3">
        <v>0.74802964925765991</v>
      </c>
      <c r="XCC3">
        <v>0.73201197385787964</v>
      </c>
      <c r="XCD3">
        <v>0.70404452085494995</v>
      </c>
      <c r="XCE3">
        <v>0.68304729461669922</v>
      </c>
      <c r="XCF3">
        <v>0.66125380992889404</v>
      </c>
      <c r="XCG3">
        <v>0.64039504528045654</v>
      </c>
      <c r="XCH3">
        <v>0.62620073556900024</v>
      </c>
      <c r="XCI3">
        <v>0.60919642448425293</v>
      </c>
      <c r="XCJ3">
        <v>0.59700429439544678</v>
      </c>
      <c r="XCK3">
        <v>0.580951988697052</v>
      </c>
      <c r="XCL3">
        <v>0.57021969556808472</v>
      </c>
      <c r="XCM3">
        <v>0.55230367183685303</v>
      </c>
      <c r="XCN3">
        <v>0.53216040134429932</v>
      </c>
      <c r="XCO3">
        <v>0.50895905494689941</v>
      </c>
      <c r="XCP3">
        <v>0.48481136560440063</v>
      </c>
      <c r="XCQ3">
        <v>0.46103876829147339</v>
      </c>
      <c r="XCR3">
        <v>0.43348675966262817</v>
      </c>
      <c r="XCS3">
        <v>0.41493025422096252</v>
      </c>
      <c r="XCT3">
        <v>0.40033203363418579</v>
      </c>
      <c r="XCU3">
        <v>0.39399075508117676</v>
      </c>
      <c r="XCV3">
        <v>0.38308534026145935</v>
      </c>
      <c r="XCW3">
        <v>0.35576415061950684</v>
      </c>
      <c r="XCX3">
        <v>0.32509630918502808</v>
      </c>
      <c r="XCY3">
        <v>0.28833529353141785</v>
      </c>
      <c r="XCZ3">
        <v>0.25419968366622925</v>
      </c>
      <c r="XDA3">
        <v>0.22513014078140259</v>
      </c>
      <c r="XDB3">
        <v>0.20191723108291626</v>
      </c>
      <c r="XDC3">
        <v>0.18083345890045166</v>
      </c>
      <c r="XDD3">
        <v>0.16002663969993591</v>
      </c>
      <c r="XDE3">
        <v>0.14365123212337494</v>
      </c>
      <c r="XDF3">
        <v>0.12560828030109406</v>
      </c>
      <c r="XDG3">
        <v>0.10236073285341263</v>
      </c>
      <c r="XDH3">
        <v>7.1600586175918579E-2</v>
      </c>
      <c r="XDI3">
        <v>3.3212423324584961E-2</v>
      </c>
      <c r="XDJ3">
        <v>1.3559623621404171E-3</v>
      </c>
      <c r="XDK3">
        <v>-2.8238637372851372E-2</v>
      </c>
      <c r="XDL3">
        <v>-4.698554053902626E-2</v>
      </c>
      <c r="XDM3">
        <v>-6.0106638818979263E-2</v>
      </c>
      <c r="XDN3">
        <v>-7.0838935673236847E-2</v>
      </c>
      <c r="XDO3">
        <v>-8.7993301451206207E-2</v>
      </c>
      <c r="XDP3">
        <v>-0.10378593951463699</v>
      </c>
      <c r="XDQ3">
        <v>-0.13415372371673584</v>
      </c>
      <c r="XDR3">
        <v>-0.15846295654773712</v>
      </c>
      <c r="XDS3">
        <v>-0.18628038465976715</v>
      </c>
      <c r="XDT3">
        <v>-0.21562109887599945</v>
      </c>
      <c r="XDU3">
        <v>-0.241257444024086</v>
      </c>
      <c r="XDV3">
        <v>-0.27323508262634277</v>
      </c>
      <c r="XDW3">
        <v>-0.30570894479751587</v>
      </c>
      <c r="XDX3">
        <v>-0.33152991533279419</v>
      </c>
      <c r="XDY3">
        <v>-0.35702776908874512</v>
      </c>
      <c r="XDZ3">
        <v>-0.38300454616546631</v>
      </c>
      <c r="XEA3">
        <v>-0.40469419956207275</v>
      </c>
      <c r="XEB3">
        <v>-0.425466388463974</v>
      </c>
      <c r="XEC3">
        <v>-0.44756567478179932</v>
      </c>
      <c r="XED3">
        <v>-0.47154024243354797</v>
      </c>
      <c r="XEE3">
        <v>-0.49845176935195923</v>
      </c>
      <c r="XEF3">
        <v>-0.52685195207595825</v>
      </c>
      <c r="XEG3">
        <v>-0.5644381046295166</v>
      </c>
      <c r="XEH3">
        <v>-0.58160400390625</v>
      </c>
      <c r="XEI3">
        <v>-0.59567141532897949</v>
      </c>
      <c r="XEJ3">
        <v>-0.59120535850524902</v>
      </c>
      <c r="XEK3">
        <v>-0.59692925214767456</v>
      </c>
      <c r="XEL3">
        <v>-0.61053502559661865</v>
      </c>
      <c r="XEM3">
        <v>-0.62618345022201538</v>
      </c>
      <c r="XEN3">
        <v>-0.65035992860794067</v>
      </c>
      <c r="XEO3">
        <v>-0.67495191097259521</v>
      </c>
      <c r="XEP3">
        <v>-0.6947893500328064</v>
      </c>
      <c r="XEQ3">
        <v>-0.70882213115692139</v>
      </c>
      <c r="XER3">
        <v>-0.71684247255325317</v>
      </c>
      <c r="XES3">
        <v>-0.71807152032852173</v>
      </c>
      <c r="XET3">
        <v>-0.72546297311782837</v>
      </c>
      <c r="XEU3">
        <v>-0.72863072156906128</v>
      </c>
      <c r="XEV3">
        <v>-0.73528361320495605</v>
      </c>
      <c r="XEW3">
        <v>-0.75439977645874023</v>
      </c>
      <c r="XEX3">
        <v>-0.77372366189956665</v>
      </c>
      <c r="XEY3">
        <v>-0.79339379072189331</v>
      </c>
      <c r="XEZ3">
        <v>-0.81445449590682983</v>
      </c>
      <c r="XFA3">
        <v>-0.81741452217102051</v>
      </c>
      <c r="XFB3">
        <v>-0.81435060501098633</v>
      </c>
      <c r="XFC3">
        <v>-0.81459873914718628</v>
      </c>
      <c r="XFD3">
        <v>-0.80442613363265991</v>
      </c>
    </row>
    <row r="4" spans="1:16384" x14ac:dyDescent="0.3">
      <c r="A4" t="s">
        <v>66</v>
      </c>
      <c r="B4" t="s">
        <v>67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0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0</v>
      </c>
      <c r="CIL4">
        <v>0</v>
      </c>
      <c r="CIM4">
        <v>0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  <c r="DKK4">
        <v>0</v>
      </c>
      <c r="DKL4">
        <v>0</v>
      </c>
      <c r="DKM4">
        <v>0</v>
      </c>
      <c r="DKN4">
        <v>0</v>
      </c>
      <c r="DKO4">
        <v>0</v>
      </c>
      <c r="DKP4">
        <v>0</v>
      </c>
      <c r="DKQ4">
        <v>0</v>
      </c>
      <c r="DKR4">
        <v>0</v>
      </c>
      <c r="DKS4">
        <v>0</v>
      </c>
      <c r="DKT4">
        <v>0</v>
      </c>
      <c r="DKU4">
        <v>0</v>
      </c>
      <c r="DKV4">
        <v>0</v>
      </c>
      <c r="DKW4">
        <v>0</v>
      </c>
      <c r="DKX4">
        <v>0</v>
      </c>
      <c r="DKY4">
        <v>0</v>
      </c>
      <c r="DKZ4">
        <v>0</v>
      </c>
      <c r="DLA4">
        <v>0</v>
      </c>
      <c r="DLB4">
        <v>0</v>
      </c>
      <c r="DLC4">
        <v>0</v>
      </c>
      <c r="DLD4">
        <v>0</v>
      </c>
      <c r="DLE4">
        <v>0</v>
      </c>
      <c r="DLF4">
        <v>0</v>
      </c>
      <c r="DLG4">
        <v>0</v>
      </c>
      <c r="DLH4">
        <v>0</v>
      </c>
      <c r="DLI4">
        <v>0</v>
      </c>
      <c r="DLJ4">
        <v>0</v>
      </c>
      <c r="DLK4">
        <v>0</v>
      </c>
      <c r="DLL4">
        <v>0</v>
      </c>
      <c r="DLM4">
        <v>0</v>
      </c>
      <c r="DLN4">
        <v>0</v>
      </c>
      <c r="DLO4">
        <v>0</v>
      </c>
      <c r="DLP4">
        <v>0</v>
      </c>
      <c r="DLQ4">
        <v>0</v>
      </c>
      <c r="DLR4">
        <v>0</v>
      </c>
      <c r="DLS4">
        <v>0</v>
      </c>
      <c r="DLT4">
        <v>0</v>
      </c>
      <c r="DLU4">
        <v>0</v>
      </c>
      <c r="DLV4">
        <v>0</v>
      </c>
      <c r="DLW4">
        <v>0</v>
      </c>
      <c r="DLX4">
        <v>0</v>
      </c>
      <c r="DLY4">
        <v>0</v>
      </c>
      <c r="DLZ4">
        <v>0</v>
      </c>
      <c r="DMA4">
        <v>0</v>
      </c>
      <c r="DMB4">
        <v>0</v>
      </c>
      <c r="DMC4">
        <v>0</v>
      </c>
      <c r="DMD4">
        <v>0</v>
      </c>
      <c r="DME4">
        <v>0</v>
      </c>
      <c r="DMF4">
        <v>0</v>
      </c>
      <c r="DMG4">
        <v>0</v>
      </c>
      <c r="DMH4">
        <v>0</v>
      </c>
      <c r="DMI4">
        <v>0</v>
      </c>
      <c r="DMJ4">
        <v>0</v>
      </c>
      <c r="DMK4">
        <v>0</v>
      </c>
      <c r="DML4">
        <v>0</v>
      </c>
      <c r="DMM4">
        <v>0</v>
      </c>
      <c r="DMN4">
        <v>0</v>
      </c>
      <c r="DMO4">
        <v>0</v>
      </c>
      <c r="DMP4">
        <v>0</v>
      </c>
      <c r="DMQ4">
        <v>0</v>
      </c>
      <c r="DMR4">
        <v>0</v>
      </c>
      <c r="DMS4">
        <v>0</v>
      </c>
      <c r="DMT4">
        <v>0</v>
      </c>
      <c r="DMU4">
        <v>0</v>
      </c>
      <c r="DMV4">
        <v>0</v>
      </c>
      <c r="DMW4">
        <v>0</v>
      </c>
      <c r="DMX4">
        <v>0</v>
      </c>
      <c r="DMY4">
        <v>0</v>
      </c>
      <c r="DMZ4">
        <v>0</v>
      </c>
      <c r="DNA4">
        <v>0</v>
      </c>
      <c r="DNB4">
        <v>0</v>
      </c>
      <c r="DNC4">
        <v>0</v>
      </c>
      <c r="DND4">
        <v>0</v>
      </c>
      <c r="DNE4">
        <v>0</v>
      </c>
      <c r="DNF4">
        <v>0</v>
      </c>
      <c r="DNG4">
        <v>0</v>
      </c>
      <c r="DNH4">
        <v>0</v>
      </c>
      <c r="DNI4">
        <v>0</v>
      </c>
      <c r="DNJ4">
        <v>0</v>
      </c>
      <c r="DNK4">
        <v>0</v>
      </c>
      <c r="DNL4">
        <v>0</v>
      </c>
      <c r="DNM4">
        <v>0</v>
      </c>
      <c r="DNN4">
        <v>0</v>
      </c>
      <c r="DNO4">
        <v>0</v>
      </c>
      <c r="DNP4">
        <v>0</v>
      </c>
      <c r="DNQ4">
        <v>0</v>
      </c>
      <c r="DNR4">
        <v>0</v>
      </c>
      <c r="DNS4">
        <v>0</v>
      </c>
      <c r="DNT4">
        <v>0</v>
      </c>
      <c r="DNU4">
        <v>0</v>
      </c>
      <c r="DNV4">
        <v>0</v>
      </c>
      <c r="DNW4">
        <v>0</v>
      </c>
      <c r="DNX4">
        <v>0</v>
      </c>
      <c r="DNY4">
        <v>0</v>
      </c>
      <c r="DNZ4">
        <v>0</v>
      </c>
      <c r="DOA4">
        <v>0</v>
      </c>
      <c r="DOB4">
        <v>0</v>
      </c>
      <c r="DOC4">
        <v>0</v>
      </c>
      <c r="DOD4">
        <v>0</v>
      </c>
      <c r="DOE4">
        <v>0</v>
      </c>
      <c r="DOF4">
        <v>0</v>
      </c>
      <c r="DOG4">
        <v>0</v>
      </c>
      <c r="DOH4">
        <v>0</v>
      </c>
      <c r="DOI4">
        <v>0</v>
      </c>
      <c r="DOJ4">
        <v>0</v>
      </c>
      <c r="DOK4">
        <v>0</v>
      </c>
      <c r="DOL4">
        <v>0</v>
      </c>
      <c r="DOM4">
        <v>0</v>
      </c>
      <c r="DON4">
        <v>0</v>
      </c>
      <c r="DOO4">
        <v>0</v>
      </c>
      <c r="DOP4">
        <v>0</v>
      </c>
      <c r="DOQ4">
        <v>0</v>
      </c>
      <c r="DOR4">
        <v>0</v>
      </c>
      <c r="DOS4">
        <v>0</v>
      </c>
      <c r="DOT4">
        <v>0</v>
      </c>
      <c r="DOU4">
        <v>0</v>
      </c>
      <c r="DOV4">
        <v>0</v>
      </c>
      <c r="DOW4">
        <v>0</v>
      </c>
      <c r="DOX4">
        <v>0</v>
      </c>
      <c r="DOY4">
        <v>0</v>
      </c>
      <c r="DOZ4">
        <v>0</v>
      </c>
      <c r="DPA4">
        <v>0</v>
      </c>
      <c r="DPB4">
        <v>0</v>
      </c>
      <c r="DPC4">
        <v>0</v>
      </c>
      <c r="DPD4">
        <v>0</v>
      </c>
      <c r="DPE4">
        <v>0</v>
      </c>
      <c r="DPF4">
        <v>0</v>
      </c>
      <c r="DPG4">
        <v>0</v>
      </c>
      <c r="DPH4">
        <v>0</v>
      </c>
      <c r="DPI4">
        <v>0</v>
      </c>
      <c r="DPJ4">
        <v>0</v>
      </c>
      <c r="DPK4">
        <v>0</v>
      </c>
      <c r="DPL4">
        <v>0</v>
      </c>
      <c r="DPM4">
        <v>0</v>
      </c>
      <c r="DPN4">
        <v>0</v>
      </c>
      <c r="DPO4">
        <v>0</v>
      </c>
      <c r="DPP4">
        <v>0</v>
      </c>
      <c r="DPQ4">
        <v>0</v>
      </c>
      <c r="DPR4">
        <v>0</v>
      </c>
      <c r="DPS4">
        <v>0</v>
      </c>
      <c r="DPT4">
        <v>0</v>
      </c>
      <c r="DPU4">
        <v>0</v>
      </c>
      <c r="DPV4">
        <v>0</v>
      </c>
      <c r="DPW4">
        <v>0</v>
      </c>
      <c r="DPX4">
        <v>0</v>
      </c>
      <c r="DPY4">
        <v>0</v>
      </c>
      <c r="DPZ4">
        <v>0</v>
      </c>
      <c r="DQA4">
        <v>0</v>
      </c>
      <c r="DQB4">
        <v>0</v>
      </c>
      <c r="DQC4">
        <v>0</v>
      </c>
      <c r="DQD4">
        <v>0</v>
      </c>
      <c r="DQE4">
        <v>0</v>
      </c>
      <c r="DQF4">
        <v>0</v>
      </c>
      <c r="DQG4">
        <v>0</v>
      </c>
      <c r="DQH4">
        <v>0</v>
      </c>
      <c r="DQI4">
        <v>0</v>
      </c>
      <c r="DQJ4">
        <v>0</v>
      </c>
      <c r="DQK4">
        <v>0</v>
      </c>
      <c r="DQL4">
        <v>0</v>
      </c>
      <c r="DQM4">
        <v>0</v>
      </c>
      <c r="DQN4">
        <v>0</v>
      </c>
      <c r="DQO4">
        <v>0</v>
      </c>
      <c r="DQP4">
        <v>0</v>
      </c>
      <c r="DQQ4">
        <v>0</v>
      </c>
      <c r="DQR4">
        <v>0</v>
      </c>
      <c r="DQS4">
        <v>0</v>
      </c>
      <c r="DQT4">
        <v>0</v>
      </c>
      <c r="DQU4">
        <v>0</v>
      </c>
      <c r="DQV4">
        <v>0</v>
      </c>
      <c r="DQW4">
        <v>0</v>
      </c>
      <c r="DQX4">
        <v>0</v>
      </c>
      <c r="DQY4">
        <v>0</v>
      </c>
      <c r="DQZ4">
        <v>0</v>
      </c>
      <c r="DRA4">
        <v>0</v>
      </c>
      <c r="DRB4">
        <v>0</v>
      </c>
      <c r="DRC4">
        <v>0</v>
      </c>
      <c r="DRD4">
        <v>0</v>
      </c>
      <c r="DRE4">
        <v>0</v>
      </c>
      <c r="DRF4">
        <v>0</v>
      </c>
      <c r="DRG4">
        <v>0</v>
      </c>
      <c r="DRH4">
        <v>0</v>
      </c>
      <c r="DRI4">
        <v>0</v>
      </c>
      <c r="DRJ4">
        <v>0</v>
      </c>
      <c r="DRK4">
        <v>0</v>
      </c>
      <c r="DRL4">
        <v>0</v>
      </c>
      <c r="DRM4">
        <v>0</v>
      </c>
      <c r="DRN4">
        <v>0</v>
      </c>
      <c r="DRO4">
        <v>0</v>
      </c>
      <c r="DRP4">
        <v>0</v>
      </c>
      <c r="DRQ4">
        <v>0</v>
      </c>
      <c r="DRR4">
        <v>0</v>
      </c>
      <c r="DRS4">
        <v>0</v>
      </c>
      <c r="DRT4">
        <v>0</v>
      </c>
      <c r="DRU4">
        <v>0</v>
      </c>
      <c r="DRV4">
        <v>0</v>
      </c>
      <c r="DRW4">
        <v>0</v>
      </c>
      <c r="DRX4">
        <v>0</v>
      </c>
      <c r="DRY4">
        <v>0</v>
      </c>
      <c r="DRZ4">
        <v>0</v>
      </c>
      <c r="DSA4">
        <v>0</v>
      </c>
      <c r="DSB4">
        <v>0</v>
      </c>
      <c r="DSC4">
        <v>0</v>
      </c>
      <c r="DSD4">
        <v>0</v>
      </c>
      <c r="DSE4">
        <v>0</v>
      </c>
      <c r="DSF4">
        <v>0</v>
      </c>
      <c r="DSG4">
        <v>0</v>
      </c>
      <c r="DSH4">
        <v>0</v>
      </c>
      <c r="DSI4">
        <v>0</v>
      </c>
      <c r="DSJ4">
        <v>0</v>
      </c>
      <c r="DSK4">
        <v>0</v>
      </c>
      <c r="DSL4">
        <v>0</v>
      </c>
      <c r="DSM4">
        <v>0</v>
      </c>
      <c r="DSN4">
        <v>0</v>
      </c>
      <c r="DSO4">
        <v>0</v>
      </c>
      <c r="DSP4">
        <v>0</v>
      </c>
      <c r="DSQ4">
        <v>0</v>
      </c>
      <c r="DSR4">
        <v>0</v>
      </c>
      <c r="DSS4">
        <v>0</v>
      </c>
      <c r="DST4">
        <v>0</v>
      </c>
      <c r="DSU4">
        <v>0</v>
      </c>
      <c r="DSV4">
        <v>0</v>
      </c>
      <c r="DSW4">
        <v>0</v>
      </c>
      <c r="DSX4">
        <v>0</v>
      </c>
      <c r="DSY4">
        <v>0</v>
      </c>
      <c r="DSZ4">
        <v>0</v>
      </c>
      <c r="DTA4">
        <v>0</v>
      </c>
      <c r="DTB4">
        <v>0</v>
      </c>
      <c r="DTC4">
        <v>0</v>
      </c>
      <c r="DTD4">
        <v>0</v>
      </c>
      <c r="DTE4">
        <v>0</v>
      </c>
      <c r="DTF4">
        <v>0</v>
      </c>
      <c r="DTG4">
        <v>0</v>
      </c>
      <c r="DTH4">
        <v>0</v>
      </c>
      <c r="DTI4">
        <v>0</v>
      </c>
      <c r="DTJ4">
        <v>0</v>
      </c>
      <c r="DTK4">
        <v>0</v>
      </c>
      <c r="DTL4">
        <v>0</v>
      </c>
      <c r="DTM4">
        <v>0</v>
      </c>
      <c r="DTN4">
        <v>0</v>
      </c>
      <c r="DTO4">
        <v>0</v>
      </c>
      <c r="DTP4">
        <v>0</v>
      </c>
      <c r="DTQ4">
        <v>0</v>
      </c>
      <c r="DTR4">
        <v>0</v>
      </c>
      <c r="DTS4">
        <v>0</v>
      </c>
      <c r="DTT4">
        <v>0</v>
      </c>
      <c r="DTU4">
        <v>0</v>
      </c>
      <c r="DTV4">
        <v>0</v>
      </c>
      <c r="DTW4">
        <v>0</v>
      </c>
      <c r="DTX4">
        <v>0</v>
      </c>
      <c r="DTY4">
        <v>0</v>
      </c>
      <c r="DTZ4">
        <v>0</v>
      </c>
      <c r="DUA4">
        <v>0</v>
      </c>
      <c r="DUB4">
        <v>0</v>
      </c>
      <c r="DUC4">
        <v>0</v>
      </c>
      <c r="DUD4">
        <v>0</v>
      </c>
      <c r="DUE4">
        <v>0</v>
      </c>
      <c r="DUF4">
        <v>0</v>
      </c>
      <c r="DUG4">
        <v>0</v>
      </c>
      <c r="DUH4">
        <v>0</v>
      </c>
      <c r="DUI4">
        <v>0</v>
      </c>
      <c r="DUJ4">
        <v>0</v>
      </c>
      <c r="DUK4">
        <v>0</v>
      </c>
      <c r="DUL4">
        <v>0</v>
      </c>
      <c r="DUM4">
        <v>0</v>
      </c>
      <c r="DUN4">
        <v>0</v>
      </c>
      <c r="DUO4">
        <v>0</v>
      </c>
      <c r="DUP4">
        <v>0</v>
      </c>
      <c r="DUQ4">
        <v>0</v>
      </c>
      <c r="DUR4">
        <v>0</v>
      </c>
      <c r="DUS4">
        <v>0</v>
      </c>
      <c r="DUT4">
        <v>0</v>
      </c>
      <c r="DUU4">
        <v>0</v>
      </c>
      <c r="DUV4">
        <v>0</v>
      </c>
      <c r="DUW4">
        <v>0</v>
      </c>
      <c r="DUX4">
        <v>0</v>
      </c>
      <c r="DUY4">
        <v>0</v>
      </c>
      <c r="DUZ4">
        <v>0</v>
      </c>
      <c r="DVA4">
        <v>0</v>
      </c>
      <c r="DVB4">
        <v>0</v>
      </c>
      <c r="DVC4">
        <v>0</v>
      </c>
      <c r="DVD4">
        <v>0</v>
      </c>
      <c r="DVE4">
        <v>0</v>
      </c>
      <c r="DVF4">
        <v>0</v>
      </c>
      <c r="DVG4">
        <v>0</v>
      </c>
      <c r="DVH4">
        <v>0</v>
      </c>
      <c r="DVI4">
        <v>0</v>
      </c>
      <c r="DVJ4">
        <v>0</v>
      </c>
      <c r="DVK4">
        <v>0</v>
      </c>
      <c r="DVL4">
        <v>0</v>
      </c>
      <c r="DVM4">
        <v>0</v>
      </c>
      <c r="DVN4">
        <v>0</v>
      </c>
      <c r="DVO4">
        <v>0</v>
      </c>
      <c r="DVP4">
        <v>0</v>
      </c>
      <c r="DVQ4">
        <v>0</v>
      </c>
      <c r="DVR4">
        <v>0</v>
      </c>
      <c r="DVS4">
        <v>0</v>
      </c>
      <c r="DVT4">
        <v>0</v>
      </c>
      <c r="DVU4">
        <v>0</v>
      </c>
      <c r="DVV4">
        <v>0</v>
      </c>
      <c r="DVW4">
        <v>0</v>
      </c>
      <c r="DVX4">
        <v>0</v>
      </c>
      <c r="DVY4">
        <v>0</v>
      </c>
      <c r="DVZ4">
        <v>0</v>
      </c>
      <c r="DWA4">
        <v>0</v>
      </c>
      <c r="DWB4">
        <v>0</v>
      </c>
      <c r="DWC4">
        <v>0</v>
      </c>
      <c r="DWD4">
        <v>0</v>
      </c>
      <c r="DWE4">
        <v>0</v>
      </c>
      <c r="DWF4">
        <v>0</v>
      </c>
      <c r="DWG4">
        <v>0</v>
      </c>
      <c r="DWH4">
        <v>0</v>
      </c>
      <c r="DWI4">
        <v>0</v>
      </c>
      <c r="DWJ4">
        <v>0</v>
      </c>
      <c r="DWK4">
        <v>0</v>
      </c>
      <c r="DWL4">
        <v>0</v>
      </c>
      <c r="DWM4">
        <v>0</v>
      </c>
      <c r="DWN4">
        <v>0</v>
      </c>
      <c r="DWO4">
        <v>0</v>
      </c>
      <c r="DWP4">
        <v>0</v>
      </c>
      <c r="DWQ4">
        <v>0</v>
      </c>
      <c r="DWR4">
        <v>0</v>
      </c>
      <c r="DWS4">
        <v>0</v>
      </c>
      <c r="DWT4">
        <v>0</v>
      </c>
      <c r="DWU4">
        <v>0</v>
      </c>
      <c r="DWV4">
        <v>0</v>
      </c>
      <c r="DWW4">
        <v>0</v>
      </c>
      <c r="DWX4">
        <v>0</v>
      </c>
      <c r="DWY4">
        <v>0</v>
      </c>
      <c r="DWZ4">
        <v>0</v>
      </c>
      <c r="DXA4">
        <v>0</v>
      </c>
      <c r="DXB4">
        <v>0</v>
      </c>
      <c r="DXC4">
        <v>0</v>
      </c>
      <c r="DXD4">
        <v>0</v>
      </c>
      <c r="DXE4">
        <v>0</v>
      </c>
      <c r="DXF4">
        <v>0</v>
      </c>
      <c r="DXG4">
        <v>0</v>
      </c>
      <c r="DXH4">
        <v>0</v>
      </c>
      <c r="DXI4">
        <v>0</v>
      </c>
      <c r="DXJ4">
        <v>0</v>
      </c>
      <c r="DXK4">
        <v>0</v>
      </c>
      <c r="DXL4">
        <v>0</v>
      </c>
      <c r="DXM4">
        <v>0</v>
      </c>
      <c r="DXN4">
        <v>0</v>
      </c>
      <c r="DXO4">
        <v>0</v>
      </c>
      <c r="DXP4">
        <v>0</v>
      </c>
      <c r="DXQ4">
        <v>0</v>
      </c>
      <c r="DXR4">
        <v>0</v>
      </c>
      <c r="DXS4">
        <v>0</v>
      </c>
      <c r="DXT4">
        <v>0</v>
      </c>
      <c r="DXU4">
        <v>0</v>
      </c>
      <c r="DXV4">
        <v>0</v>
      </c>
      <c r="DXW4">
        <v>0</v>
      </c>
      <c r="DXX4">
        <v>0</v>
      </c>
      <c r="DXY4">
        <v>0</v>
      </c>
      <c r="DXZ4">
        <v>0</v>
      </c>
      <c r="DYA4">
        <v>0</v>
      </c>
      <c r="DYB4">
        <v>0</v>
      </c>
      <c r="DYC4">
        <v>0</v>
      </c>
      <c r="DYD4">
        <v>0</v>
      </c>
      <c r="DYE4">
        <v>0</v>
      </c>
      <c r="DYF4">
        <v>0</v>
      </c>
      <c r="DYG4">
        <v>0</v>
      </c>
      <c r="DYH4">
        <v>0</v>
      </c>
      <c r="DYI4">
        <v>0</v>
      </c>
      <c r="DYJ4">
        <v>0</v>
      </c>
      <c r="DYK4">
        <v>0</v>
      </c>
      <c r="DYL4">
        <v>0</v>
      </c>
      <c r="DYM4">
        <v>0</v>
      </c>
      <c r="DYN4">
        <v>0</v>
      </c>
      <c r="DYO4">
        <v>0</v>
      </c>
      <c r="DYP4">
        <v>0</v>
      </c>
      <c r="DYQ4">
        <v>0</v>
      </c>
      <c r="DYR4">
        <v>0</v>
      </c>
      <c r="DYS4">
        <v>0</v>
      </c>
      <c r="DYT4">
        <v>0</v>
      </c>
      <c r="DYU4">
        <v>0</v>
      </c>
      <c r="DYV4">
        <v>0</v>
      </c>
      <c r="DYW4">
        <v>0</v>
      </c>
      <c r="DYX4">
        <v>0</v>
      </c>
      <c r="DYY4">
        <v>0</v>
      </c>
      <c r="DYZ4">
        <v>0</v>
      </c>
      <c r="DZA4">
        <v>0</v>
      </c>
      <c r="DZB4">
        <v>0</v>
      </c>
      <c r="DZC4">
        <v>0</v>
      </c>
      <c r="DZD4">
        <v>0</v>
      </c>
      <c r="DZE4">
        <v>0</v>
      </c>
      <c r="DZF4">
        <v>0</v>
      </c>
      <c r="DZG4">
        <v>0</v>
      </c>
      <c r="DZH4">
        <v>0</v>
      </c>
      <c r="DZI4">
        <v>0</v>
      </c>
      <c r="DZJ4">
        <v>0</v>
      </c>
      <c r="DZK4">
        <v>0</v>
      </c>
      <c r="DZL4">
        <v>0</v>
      </c>
      <c r="DZM4">
        <v>0</v>
      </c>
      <c r="DZN4">
        <v>0</v>
      </c>
      <c r="DZO4">
        <v>0</v>
      </c>
      <c r="DZP4">
        <v>0</v>
      </c>
      <c r="DZQ4">
        <v>0</v>
      </c>
      <c r="DZR4">
        <v>0</v>
      </c>
      <c r="DZS4">
        <v>0</v>
      </c>
      <c r="DZT4">
        <v>0</v>
      </c>
      <c r="DZU4">
        <v>0</v>
      </c>
      <c r="DZV4">
        <v>0</v>
      </c>
      <c r="DZW4">
        <v>0</v>
      </c>
      <c r="DZX4">
        <v>0</v>
      </c>
      <c r="DZY4">
        <v>0</v>
      </c>
      <c r="DZZ4">
        <v>0</v>
      </c>
      <c r="EAA4">
        <v>0</v>
      </c>
      <c r="EAB4">
        <v>0</v>
      </c>
      <c r="EAC4">
        <v>0</v>
      </c>
      <c r="EAD4">
        <v>0</v>
      </c>
      <c r="EAE4">
        <v>0</v>
      </c>
      <c r="EAF4">
        <v>0</v>
      </c>
      <c r="EAG4">
        <v>0</v>
      </c>
      <c r="EAH4">
        <v>0</v>
      </c>
      <c r="EAI4">
        <v>0</v>
      </c>
      <c r="EAJ4">
        <v>0</v>
      </c>
      <c r="EAK4">
        <v>0</v>
      </c>
      <c r="EAL4">
        <v>0</v>
      </c>
      <c r="EAM4">
        <v>0</v>
      </c>
      <c r="EAN4">
        <v>0</v>
      </c>
      <c r="EAO4">
        <v>0</v>
      </c>
      <c r="EAP4">
        <v>0</v>
      </c>
      <c r="EAQ4">
        <v>0</v>
      </c>
      <c r="EAR4">
        <v>0</v>
      </c>
      <c r="EAS4">
        <v>0</v>
      </c>
      <c r="EAT4">
        <v>0</v>
      </c>
      <c r="EAU4">
        <v>0</v>
      </c>
      <c r="EAV4">
        <v>0</v>
      </c>
      <c r="EAW4">
        <v>0</v>
      </c>
      <c r="EAX4">
        <v>0</v>
      </c>
      <c r="EAY4">
        <v>0</v>
      </c>
      <c r="EAZ4">
        <v>0</v>
      </c>
      <c r="EBA4">
        <v>0</v>
      </c>
      <c r="EBB4">
        <v>0</v>
      </c>
      <c r="EBC4">
        <v>0</v>
      </c>
      <c r="EBD4">
        <v>0</v>
      </c>
      <c r="EBE4">
        <v>0</v>
      </c>
      <c r="EBF4">
        <v>0</v>
      </c>
      <c r="EBG4">
        <v>0</v>
      </c>
      <c r="EBH4">
        <v>0</v>
      </c>
      <c r="EBI4">
        <v>0</v>
      </c>
      <c r="EBJ4">
        <v>0</v>
      </c>
      <c r="EBK4">
        <v>0</v>
      </c>
      <c r="EBL4">
        <v>0</v>
      </c>
      <c r="EBM4">
        <v>0</v>
      </c>
      <c r="EBN4">
        <v>0</v>
      </c>
      <c r="EBO4">
        <v>0</v>
      </c>
      <c r="EBP4">
        <v>0</v>
      </c>
      <c r="EBQ4">
        <v>0</v>
      </c>
      <c r="EBR4">
        <v>0</v>
      </c>
      <c r="EBS4">
        <v>0</v>
      </c>
      <c r="EBT4">
        <v>0</v>
      </c>
      <c r="EBU4">
        <v>0</v>
      </c>
      <c r="EBV4">
        <v>0</v>
      </c>
      <c r="EBW4">
        <v>0</v>
      </c>
      <c r="EBX4">
        <v>0</v>
      </c>
      <c r="EBY4">
        <v>0</v>
      </c>
      <c r="EBZ4">
        <v>0</v>
      </c>
      <c r="ECA4">
        <v>0</v>
      </c>
      <c r="ECB4">
        <v>0</v>
      </c>
      <c r="ECC4">
        <v>0</v>
      </c>
      <c r="ECD4">
        <v>0</v>
      </c>
      <c r="ECE4">
        <v>0</v>
      </c>
      <c r="ECF4">
        <v>0</v>
      </c>
      <c r="ECG4">
        <v>0</v>
      </c>
      <c r="ECH4">
        <v>0</v>
      </c>
      <c r="ECI4">
        <v>0</v>
      </c>
      <c r="ECJ4">
        <v>0</v>
      </c>
      <c r="ECK4">
        <v>0</v>
      </c>
      <c r="ECL4">
        <v>0</v>
      </c>
      <c r="ECM4">
        <v>0</v>
      </c>
      <c r="ECN4">
        <v>0</v>
      </c>
      <c r="ECO4">
        <v>0</v>
      </c>
      <c r="ECP4">
        <v>0</v>
      </c>
      <c r="ECQ4">
        <v>0</v>
      </c>
      <c r="ECR4">
        <v>0</v>
      </c>
      <c r="ECS4">
        <v>0</v>
      </c>
      <c r="ECT4">
        <v>0</v>
      </c>
      <c r="ECU4">
        <v>0</v>
      </c>
      <c r="ECV4">
        <v>0</v>
      </c>
      <c r="ECW4">
        <v>0</v>
      </c>
      <c r="ECX4">
        <v>0</v>
      </c>
      <c r="ECY4">
        <v>0</v>
      </c>
      <c r="ECZ4">
        <v>0</v>
      </c>
      <c r="EDA4">
        <v>0</v>
      </c>
      <c r="EDB4">
        <v>0</v>
      </c>
      <c r="EDC4">
        <v>0</v>
      </c>
      <c r="EDD4">
        <v>0</v>
      </c>
      <c r="EDE4">
        <v>0</v>
      </c>
      <c r="EDF4">
        <v>0</v>
      </c>
      <c r="EDG4">
        <v>0</v>
      </c>
      <c r="EDH4">
        <v>0</v>
      </c>
      <c r="EDI4">
        <v>0</v>
      </c>
      <c r="EDJ4">
        <v>0</v>
      </c>
      <c r="EDK4">
        <v>0</v>
      </c>
      <c r="EDL4">
        <v>0</v>
      </c>
      <c r="EDM4">
        <v>0</v>
      </c>
      <c r="EDN4">
        <v>0</v>
      </c>
      <c r="EDO4">
        <v>0</v>
      </c>
      <c r="EDP4">
        <v>0</v>
      </c>
      <c r="EDQ4">
        <v>0</v>
      </c>
      <c r="EDR4">
        <v>0</v>
      </c>
      <c r="EDS4">
        <v>0</v>
      </c>
      <c r="EDT4">
        <v>0</v>
      </c>
      <c r="EDU4">
        <v>0</v>
      </c>
      <c r="EDV4">
        <v>0</v>
      </c>
      <c r="EDW4">
        <v>0</v>
      </c>
      <c r="EDX4">
        <v>0</v>
      </c>
      <c r="EDY4">
        <v>0</v>
      </c>
      <c r="EDZ4">
        <v>0</v>
      </c>
      <c r="EEA4">
        <v>0</v>
      </c>
      <c r="EEB4">
        <v>0</v>
      </c>
      <c r="EEC4">
        <v>0</v>
      </c>
      <c r="EED4">
        <v>0</v>
      </c>
      <c r="EEE4">
        <v>0</v>
      </c>
      <c r="EEF4">
        <v>0</v>
      </c>
      <c r="EEG4">
        <v>0</v>
      </c>
      <c r="EEH4">
        <v>0</v>
      </c>
      <c r="EEI4">
        <v>0</v>
      </c>
      <c r="EEJ4">
        <v>0</v>
      </c>
      <c r="EEK4">
        <v>0</v>
      </c>
      <c r="EEL4">
        <v>0</v>
      </c>
      <c r="EEM4">
        <v>0</v>
      </c>
      <c r="EEN4">
        <v>0</v>
      </c>
      <c r="EEO4">
        <v>0</v>
      </c>
      <c r="EEP4">
        <v>0</v>
      </c>
      <c r="EEQ4">
        <v>0</v>
      </c>
      <c r="EER4">
        <v>0</v>
      </c>
      <c r="EES4">
        <v>0</v>
      </c>
      <c r="EET4">
        <v>0</v>
      </c>
      <c r="EEU4">
        <v>0</v>
      </c>
      <c r="EEV4">
        <v>0</v>
      </c>
      <c r="EEW4">
        <v>0</v>
      </c>
      <c r="EEX4">
        <v>0</v>
      </c>
      <c r="EEY4">
        <v>0</v>
      </c>
      <c r="EEZ4">
        <v>0</v>
      </c>
      <c r="EFA4">
        <v>0</v>
      </c>
      <c r="EFB4">
        <v>0</v>
      </c>
      <c r="EFC4">
        <v>0</v>
      </c>
      <c r="EFD4">
        <v>0</v>
      </c>
      <c r="EFE4">
        <v>0</v>
      </c>
      <c r="EFF4">
        <v>0</v>
      </c>
      <c r="EFG4">
        <v>0</v>
      </c>
      <c r="EFH4">
        <v>0</v>
      </c>
      <c r="EFI4">
        <v>0</v>
      </c>
      <c r="EFJ4">
        <v>0</v>
      </c>
      <c r="EFK4">
        <v>0</v>
      </c>
      <c r="EFL4">
        <v>0</v>
      </c>
      <c r="EFM4">
        <v>0</v>
      </c>
      <c r="EFN4">
        <v>0</v>
      </c>
      <c r="EFO4">
        <v>0</v>
      </c>
      <c r="EFP4">
        <v>0</v>
      </c>
      <c r="EFQ4">
        <v>0</v>
      </c>
      <c r="EFR4">
        <v>0</v>
      </c>
      <c r="EFS4">
        <v>0</v>
      </c>
      <c r="EFT4">
        <v>0</v>
      </c>
      <c r="EFU4">
        <v>0</v>
      </c>
      <c r="EFV4">
        <v>0</v>
      </c>
      <c r="EFW4">
        <v>0</v>
      </c>
      <c r="EFX4">
        <v>0</v>
      </c>
      <c r="EFY4">
        <v>0</v>
      </c>
      <c r="EFZ4">
        <v>0</v>
      </c>
      <c r="EGA4">
        <v>0</v>
      </c>
      <c r="EGB4">
        <v>0</v>
      </c>
      <c r="EGC4">
        <v>0</v>
      </c>
      <c r="EGD4">
        <v>0</v>
      </c>
      <c r="EGE4">
        <v>0</v>
      </c>
      <c r="EGF4">
        <v>0</v>
      </c>
      <c r="EGG4">
        <v>0</v>
      </c>
      <c r="EGH4">
        <v>0</v>
      </c>
      <c r="EGI4">
        <v>0</v>
      </c>
      <c r="EGJ4">
        <v>0</v>
      </c>
      <c r="EGK4">
        <v>0</v>
      </c>
      <c r="EGL4">
        <v>0</v>
      </c>
      <c r="EGM4">
        <v>0</v>
      </c>
      <c r="EGN4">
        <v>0</v>
      </c>
      <c r="EGO4">
        <v>0</v>
      </c>
      <c r="EGP4">
        <v>0</v>
      </c>
      <c r="EGQ4">
        <v>0</v>
      </c>
      <c r="EGR4">
        <v>0</v>
      </c>
      <c r="EGS4">
        <v>0</v>
      </c>
      <c r="EGT4">
        <v>0</v>
      </c>
      <c r="EGU4">
        <v>0</v>
      </c>
      <c r="EGV4">
        <v>0</v>
      </c>
      <c r="EGW4">
        <v>0</v>
      </c>
      <c r="EGX4">
        <v>0</v>
      </c>
      <c r="EGY4">
        <v>0</v>
      </c>
      <c r="EGZ4">
        <v>0</v>
      </c>
      <c r="EHA4">
        <v>0</v>
      </c>
      <c r="EHB4">
        <v>0</v>
      </c>
      <c r="EHC4">
        <v>0</v>
      </c>
      <c r="EHD4">
        <v>0</v>
      </c>
      <c r="EHE4">
        <v>0</v>
      </c>
      <c r="EHF4">
        <v>0</v>
      </c>
      <c r="EHG4">
        <v>0</v>
      </c>
      <c r="EHH4">
        <v>0</v>
      </c>
      <c r="EHI4">
        <v>0</v>
      </c>
      <c r="EHJ4">
        <v>0</v>
      </c>
      <c r="EHK4">
        <v>0</v>
      </c>
      <c r="EHL4">
        <v>0</v>
      </c>
      <c r="EHM4">
        <v>0</v>
      </c>
      <c r="EHN4">
        <v>0</v>
      </c>
      <c r="EHO4">
        <v>0</v>
      </c>
      <c r="EHP4">
        <v>0</v>
      </c>
      <c r="EHQ4">
        <v>0</v>
      </c>
      <c r="EHR4">
        <v>0</v>
      </c>
      <c r="EHS4">
        <v>0</v>
      </c>
      <c r="EHT4">
        <v>0</v>
      </c>
      <c r="EHU4">
        <v>0</v>
      </c>
      <c r="EHV4">
        <v>0</v>
      </c>
      <c r="EHW4">
        <v>0</v>
      </c>
      <c r="EHX4">
        <v>0</v>
      </c>
      <c r="EHY4">
        <v>0</v>
      </c>
      <c r="EHZ4">
        <v>0</v>
      </c>
      <c r="EIA4">
        <v>0</v>
      </c>
      <c r="EIB4">
        <v>0</v>
      </c>
      <c r="EIC4">
        <v>0</v>
      </c>
      <c r="EID4">
        <v>0</v>
      </c>
      <c r="EIE4">
        <v>0</v>
      </c>
      <c r="EIF4">
        <v>0</v>
      </c>
      <c r="EIG4">
        <v>0</v>
      </c>
      <c r="EIH4">
        <v>0</v>
      </c>
      <c r="EII4">
        <v>0</v>
      </c>
      <c r="EIJ4">
        <v>0</v>
      </c>
      <c r="EIK4">
        <v>0</v>
      </c>
      <c r="EIL4">
        <v>0</v>
      </c>
      <c r="EIM4">
        <v>0</v>
      </c>
      <c r="EIN4">
        <v>0</v>
      </c>
      <c r="EIO4">
        <v>0</v>
      </c>
      <c r="EIP4">
        <v>0</v>
      </c>
      <c r="EIQ4">
        <v>0</v>
      </c>
      <c r="EIR4">
        <v>0</v>
      </c>
      <c r="EIS4">
        <v>0</v>
      </c>
      <c r="EIT4">
        <v>0</v>
      </c>
      <c r="EIU4">
        <v>0</v>
      </c>
      <c r="EIV4">
        <v>0</v>
      </c>
      <c r="EIW4">
        <v>0</v>
      </c>
      <c r="EIX4">
        <v>0</v>
      </c>
      <c r="EIY4">
        <v>0</v>
      </c>
      <c r="EIZ4">
        <v>0</v>
      </c>
      <c r="EJA4">
        <v>0</v>
      </c>
      <c r="EJB4">
        <v>0</v>
      </c>
      <c r="EJC4">
        <v>0</v>
      </c>
      <c r="EJD4">
        <v>0</v>
      </c>
      <c r="EJE4">
        <v>0</v>
      </c>
      <c r="EJF4">
        <v>0</v>
      </c>
      <c r="EJG4">
        <v>0</v>
      </c>
      <c r="EJH4">
        <v>0</v>
      </c>
      <c r="EJI4">
        <v>0</v>
      </c>
      <c r="EJJ4">
        <v>0</v>
      </c>
      <c r="EJK4">
        <v>0</v>
      </c>
      <c r="EJL4">
        <v>0</v>
      </c>
      <c r="EJM4">
        <v>0</v>
      </c>
      <c r="EJN4">
        <v>0</v>
      </c>
      <c r="EJO4">
        <v>0</v>
      </c>
      <c r="EJP4">
        <v>0</v>
      </c>
      <c r="EJQ4">
        <v>0</v>
      </c>
      <c r="EJR4">
        <v>0</v>
      </c>
      <c r="EJS4">
        <v>0</v>
      </c>
      <c r="EJT4">
        <v>0</v>
      </c>
      <c r="EJU4">
        <v>0</v>
      </c>
      <c r="EJV4">
        <v>0</v>
      </c>
      <c r="EJW4">
        <v>0</v>
      </c>
      <c r="EJX4">
        <v>0</v>
      </c>
      <c r="EJY4">
        <v>0</v>
      </c>
      <c r="EJZ4">
        <v>0</v>
      </c>
      <c r="EKA4">
        <v>0</v>
      </c>
      <c r="EKB4">
        <v>0</v>
      </c>
      <c r="EKC4">
        <v>0</v>
      </c>
      <c r="EKD4">
        <v>0</v>
      </c>
      <c r="EKE4">
        <v>0</v>
      </c>
      <c r="EKF4">
        <v>0</v>
      </c>
      <c r="EKG4">
        <v>0</v>
      </c>
      <c r="EKH4">
        <v>0</v>
      </c>
      <c r="EKI4">
        <v>0</v>
      </c>
      <c r="EKJ4">
        <v>0</v>
      </c>
      <c r="EKK4">
        <v>0</v>
      </c>
      <c r="EKL4">
        <v>0</v>
      </c>
      <c r="EKM4">
        <v>0</v>
      </c>
      <c r="EKN4">
        <v>0</v>
      </c>
      <c r="EKO4">
        <v>0</v>
      </c>
      <c r="EKP4">
        <v>0</v>
      </c>
      <c r="EKQ4">
        <v>0</v>
      </c>
      <c r="EKR4">
        <v>0</v>
      </c>
      <c r="EKS4">
        <v>0</v>
      </c>
      <c r="EKT4">
        <v>0</v>
      </c>
      <c r="EKU4">
        <v>0</v>
      </c>
      <c r="EKV4">
        <v>0</v>
      </c>
      <c r="EKW4">
        <v>0</v>
      </c>
      <c r="EKX4">
        <v>0</v>
      </c>
      <c r="EKY4">
        <v>0</v>
      </c>
      <c r="EKZ4">
        <v>0</v>
      </c>
      <c r="ELA4">
        <v>0</v>
      </c>
      <c r="ELB4">
        <v>0</v>
      </c>
      <c r="ELC4">
        <v>0</v>
      </c>
      <c r="ELD4">
        <v>0</v>
      </c>
      <c r="ELE4">
        <v>0</v>
      </c>
      <c r="ELF4">
        <v>0</v>
      </c>
      <c r="ELG4">
        <v>0</v>
      </c>
      <c r="ELH4">
        <v>0</v>
      </c>
      <c r="ELI4">
        <v>0</v>
      </c>
      <c r="ELJ4">
        <v>0</v>
      </c>
      <c r="ELK4">
        <v>0</v>
      </c>
      <c r="ELL4">
        <v>0</v>
      </c>
      <c r="ELM4">
        <v>0</v>
      </c>
      <c r="ELN4">
        <v>0</v>
      </c>
      <c r="ELO4">
        <v>0</v>
      </c>
      <c r="ELP4">
        <v>0</v>
      </c>
      <c r="ELQ4">
        <v>0</v>
      </c>
      <c r="ELR4">
        <v>0</v>
      </c>
      <c r="ELS4">
        <v>0</v>
      </c>
      <c r="ELT4">
        <v>0</v>
      </c>
      <c r="ELU4">
        <v>0</v>
      </c>
      <c r="ELV4">
        <v>0</v>
      </c>
      <c r="ELW4">
        <v>0</v>
      </c>
      <c r="ELX4">
        <v>0</v>
      </c>
      <c r="ELY4">
        <v>0</v>
      </c>
      <c r="ELZ4">
        <v>0</v>
      </c>
      <c r="EMA4">
        <v>0</v>
      </c>
      <c r="EMB4">
        <v>0</v>
      </c>
      <c r="EMC4">
        <v>0</v>
      </c>
      <c r="EMD4">
        <v>0</v>
      </c>
      <c r="EME4">
        <v>0</v>
      </c>
      <c r="EMF4">
        <v>0</v>
      </c>
      <c r="EMG4">
        <v>0</v>
      </c>
      <c r="EMH4">
        <v>0</v>
      </c>
      <c r="EMI4">
        <v>0</v>
      </c>
      <c r="EMJ4">
        <v>0</v>
      </c>
      <c r="EMK4">
        <v>0</v>
      </c>
      <c r="EML4">
        <v>0</v>
      </c>
      <c r="EMM4">
        <v>0</v>
      </c>
      <c r="EMN4">
        <v>0</v>
      </c>
      <c r="EMO4">
        <v>0</v>
      </c>
      <c r="EMP4">
        <v>0</v>
      </c>
      <c r="EMQ4">
        <v>0</v>
      </c>
      <c r="EMR4">
        <v>0</v>
      </c>
      <c r="EMS4">
        <v>0</v>
      </c>
      <c r="EMT4">
        <v>0</v>
      </c>
      <c r="EMU4">
        <v>0</v>
      </c>
      <c r="EMV4">
        <v>0</v>
      </c>
      <c r="EMW4">
        <v>0</v>
      </c>
      <c r="EMX4">
        <v>0</v>
      </c>
      <c r="EMY4">
        <v>0</v>
      </c>
      <c r="EMZ4">
        <v>0</v>
      </c>
      <c r="ENA4">
        <v>0</v>
      </c>
      <c r="ENB4">
        <v>0</v>
      </c>
      <c r="ENC4">
        <v>0</v>
      </c>
      <c r="END4">
        <v>0</v>
      </c>
      <c r="ENE4">
        <v>0</v>
      </c>
      <c r="ENF4">
        <v>0</v>
      </c>
      <c r="ENG4">
        <v>0</v>
      </c>
      <c r="ENH4">
        <v>0</v>
      </c>
      <c r="ENI4">
        <v>0</v>
      </c>
      <c r="ENJ4">
        <v>0</v>
      </c>
      <c r="ENK4">
        <v>0</v>
      </c>
      <c r="ENL4">
        <v>0</v>
      </c>
      <c r="ENM4">
        <v>0</v>
      </c>
      <c r="ENN4">
        <v>0</v>
      </c>
      <c r="ENO4">
        <v>0</v>
      </c>
      <c r="ENP4">
        <v>0</v>
      </c>
      <c r="ENQ4">
        <v>0</v>
      </c>
      <c r="ENR4">
        <v>0</v>
      </c>
      <c r="ENS4">
        <v>0</v>
      </c>
      <c r="ENT4">
        <v>0</v>
      </c>
      <c r="ENU4">
        <v>0</v>
      </c>
      <c r="ENV4">
        <v>0</v>
      </c>
      <c r="ENW4">
        <v>0</v>
      </c>
      <c r="ENX4">
        <v>0</v>
      </c>
      <c r="ENY4">
        <v>0</v>
      </c>
      <c r="ENZ4">
        <v>0</v>
      </c>
      <c r="EOA4">
        <v>0</v>
      </c>
      <c r="EOB4">
        <v>0</v>
      </c>
      <c r="EOC4">
        <v>0</v>
      </c>
      <c r="EOD4">
        <v>0</v>
      </c>
      <c r="EOE4">
        <v>0</v>
      </c>
      <c r="EOF4">
        <v>0</v>
      </c>
      <c r="EOG4">
        <v>0</v>
      </c>
      <c r="EOH4">
        <v>0</v>
      </c>
      <c r="EOI4">
        <v>0</v>
      </c>
      <c r="EOJ4">
        <v>0</v>
      </c>
      <c r="EOK4">
        <v>0</v>
      </c>
      <c r="EOL4">
        <v>0</v>
      </c>
      <c r="EOM4">
        <v>0</v>
      </c>
      <c r="EON4">
        <v>0</v>
      </c>
      <c r="EOO4">
        <v>0</v>
      </c>
      <c r="EOP4">
        <v>0</v>
      </c>
      <c r="EOQ4">
        <v>0</v>
      </c>
      <c r="EOR4">
        <v>0</v>
      </c>
      <c r="EOS4">
        <v>0</v>
      </c>
      <c r="EOT4">
        <v>0</v>
      </c>
      <c r="EOU4">
        <v>0</v>
      </c>
      <c r="EOV4">
        <v>0</v>
      </c>
      <c r="EOW4">
        <v>0</v>
      </c>
      <c r="EOX4">
        <v>0</v>
      </c>
      <c r="EOY4">
        <v>0</v>
      </c>
      <c r="EOZ4">
        <v>0</v>
      </c>
      <c r="EPA4">
        <v>0</v>
      </c>
      <c r="EPB4">
        <v>0</v>
      </c>
      <c r="EPC4">
        <v>0</v>
      </c>
      <c r="EPD4">
        <v>0</v>
      </c>
      <c r="EPE4">
        <v>0</v>
      </c>
      <c r="EPF4">
        <v>0</v>
      </c>
      <c r="EPG4">
        <v>0</v>
      </c>
      <c r="EPH4">
        <v>0</v>
      </c>
      <c r="EPI4">
        <v>0</v>
      </c>
      <c r="EPJ4">
        <v>0</v>
      </c>
      <c r="EPK4">
        <v>0</v>
      </c>
      <c r="EPL4">
        <v>0</v>
      </c>
      <c r="EPM4">
        <v>0</v>
      </c>
      <c r="EPN4">
        <v>0</v>
      </c>
      <c r="EPO4">
        <v>0</v>
      </c>
      <c r="EPP4">
        <v>0</v>
      </c>
      <c r="EPQ4">
        <v>0</v>
      </c>
      <c r="EPR4">
        <v>0</v>
      </c>
      <c r="EPS4">
        <v>0</v>
      </c>
      <c r="EPT4">
        <v>0</v>
      </c>
      <c r="EPU4">
        <v>0</v>
      </c>
      <c r="EPV4">
        <v>0</v>
      </c>
      <c r="EPW4">
        <v>0</v>
      </c>
      <c r="EPX4">
        <v>0</v>
      </c>
      <c r="EPY4">
        <v>0</v>
      </c>
      <c r="EPZ4">
        <v>0</v>
      </c>
      <c r="EQA4">
        <v>0</v>
      </c>
      <c r="EQB4">
        <v>0</v>
      </c>
      <c r="EQC4">
        <v>0</v>
      </c>
      <c r="EQD4">
        <v>0</v>
      </c>
      <c r="EQE4">
        <v>0</v>
      </c>
      <c r="EQF4">
        <v>0</v>
      </c>
      <c r="EQG4">
        <v>0</v>
      </c>
      <c r="EQH4">
        <v>0</v>
      </c>
      <c r="EQI4">
        <v>0</v>
      </c>
      <c r="EQJ4">
        <v>0</v>
      </c>
      <c r="EQK4">
        <v>0</v>
      </c>
      <c r="EQL4">
        <v>0</v>
      </c>
      <c r="EQM4">
        <v>0</v>
      </c>
      <c r="EQN4">
        <v>0</v>
      </c>
      <c r="EQO4">
        <v>0</v>
      </c>
      <c r="EQP4">
        <v>0</v>
      </c>
      <c r="EQQ4">
        <v>0</v>
      </c>
      <c r="EQR4">
        <v>0</v>
      </c>
      <c r="EQS4">
        <v>0</v>
      </c>
      <c r="EQT4">
        <v>0</v>
      </c>
      <c r="EQU4">
        <v>0</v>
      </c>
      <c r="EQV4">
        <v>0</v>
      </c>
      <c r="EQW4">
        <v>0</v>
      </c>
      <c r="EQX4">
        <v>0</v>
      </c>
      <c r="EQY4">
        <v>0</v>
      </c>
      <c r="EQZ4">
        <v>0</v>
      </c>
      <c r="ERA4">
        <v>0</v>
      </c>
      <c r="ERB4">
        <v>0</v>
      </c>
      <c r="ERC4">
        <v>0</v>
      </c>
      <c r="ERD4">
        <v>0</v>
      </c>
      <c r="ERE4">
        <v>0</v>
      </c>
      <c r="ERF4">
        <v>0</v>
      </c>
      <c r="ERG4">
        <v>0</v>
      </c>
      <c r="ERH4">
        <v>0</v>
      </c>
      <c r="ERI4">
        <v>0</v>
      </c>
      <c r="ERJ4">
        <v>0</v>
      </c>
      <c r="ERK4">
        <v>0</v>
      </c>
      <c r="ERL4">
        <v>0</v>
      </c>
      <c r="ERM4">
        <v>0</v>
      </c>
      <c r="ERN4">
        <v>0</v>
      </c>
      <c r="ERO4">
        <v>0</v>
      </c>
      <c r="ERP4">
        <v>0</v>
      </c>
      <c r="ERQ4">
        <v>0</v>
      </c>
      <c r="ERR4">
        <v>0</v>
      </c>
      <c r="ERS4">
        <v>0</v>
      </c>
      <c r="ERT4">
        <v>0</v>
      </c>
      <c r="ERU4">
        <v>0</v>
      </c>
      <c r="ERV4">
        <v>0</v>
      </c>
      <c r="ERW4">
        <v>0</v>
      </c>
      <c r="ERX4">
        <v>0</v>
      </c>
      <c r="ERY4">
        <v>0</v>
      </c>
      <c r="ERZ4">
        <v>0</v>
      </c>
      <c r="ESA4">
        <v>0</v>
      </c>
      <c r="ESB4">
        <v>0</v>
      </c>
      <c r="ESC4">
        <v>0</v>
      </c>
      <c r="ESD4">
        <v>0</v>
      </c>
      <c r="ESE4">
        <v>0</v>
      </c>
      <c r="ESF4">
        <v>0</v>
      </c>
      <c r="ESG4">
        <v>0</v>
      </c>
      <c r="ESH4">
        <v>0</v>
      </c>
      <c r="ESI4">
        <v>0</v>
      </c>
      <c r="ESJ4">
        <v>0</v>
      </c>
      <c r="ESK4">
        <v>0</v>
      </c>
      <c r="ESL4">
        <v>0</v>
      </c>
      <c r="ESM4">
        <v>0</v>
      </c>
      <c r="ESN4">
        <v>0</v>
      </c>
      <c r="ESO4">
        <v>0</v>
      </c>
      <c r="ESP4">
        <v>0</v>
      </c>
      <c r="ESQ4">
        <v>0</v>
      </c>
      <c r="ESR4">
        <v>0</v>
      </c>
      <c r="ESS4">
        <v>0</v>
      </c>
      <c r="EST4">
        <v>0</v>
      </c>
      <c r="ESU4">
        <v>0</v>
      </c>
      <c r="ESV4">
        <v>0</v>
      </c>
      <c r="ESW4">
        <v>0</v>
      </c>
      <c r="ESX4">
        <v>0</v>
      </c>
      <c r="ESY4">
        <v>0</v>
      </c>
      <c r="ESZ4">
        <v>0</v>
      </c>
      <c r="ETA4">
        <v>0</v>
      </c>
      <c r="ETB4">
        <v>0</v>
      </c>
      <c r="ETC4">
        <v>0</v>
      </c>
      <c r="ETD4">
        <v>0</v>
      </c>
      <c r="ETE4">
        <v>0</v>
      </c>
      <c r="ETF4">
        <v>0</v>
      </c>
      <c r="ETG4">
        <v>0</v>
      </c>
      <c r="ETH4">
        <v>0</v>
      </c>
      <c r="ETI4">
        <v>0</v>
      </c>
      <c r="ETJ4">
        <v>0</v>
      </c>
      <c r="ETK4">
        <v>0</v>
      </c>
      <c r="ETL4">
        <v>0</v>
      </c>
      <c r="ETM4">
        <v>0</v>
      </c>
      <c r="ETN4">
        <v>0</v>
      </c>
      <c r="ETO4">
        <v>0</v>
      </c>
      <c r="ETP4">
        <v>0</v>
      </c>
      <c r="ETQ4">
        <v>0</v>
      </c>
      <c r="ETR4">
        <v>0</v>
      </c>
      <c r="ETS4">
        <v>0</v>
      </c>
      <c r="ETT4">
        <v>0</v>
      </c>
      <c r="ETU4">
        <v>0</v>
      </c>
      <c r="ETV4">
        <v>0</v>
      </c>
      <c r="ETW4">
        <v>0</v>
      </c>
      <c r="ETX4">
        <v>0</v>
      </c>
      <c r="ETY4">
        <v>0</v>
      </c>
      <c r="ETZ4">
        <v>0</v>
      </c>
      <c r="EUA4">
        <v>0</v>
      </c>
      <c r="EUB4">
        <v>0</v>
      </c>
      <c r="EUC4">
        <v>0</v>
      </c>
      <c r="EUD4">
        <v>0</v>
      </c>
      <c r="EUE4">
        <v>0</v>
      </c>
      <c r="EUF4">
        <v>0</v>
      </c>
      <c r="EUG4">
        <v>0</v>
      </c>
      <c r="EUH4">
        <v>0</v>
      </c>
      <c r="EUI4">
        <v>0</v>
      </c>
      <c r="EUJ4">
        <v>0</v>
      </c>
      <c r="EUK4">
        <v>0</v>
      </c>
      <c r="EUL4">
        <v>0</v>
      </c>
      <c r="EUM4">
        <v>0</v>
      </c>
      <c r="EUN4">
        <v>0</v>
      </c>
      <c r="EUO4">
        <v>0</v>
      </c>
      <c r="EUP4">
        <v>0</v>
      </c>
      <c r="EUQ4">
        <v>0</v>
      </c>
      <c r="EUR4">
        <v>0</v>
      </c>
      <c r="EUS4">
        <v>0</v>
      </c>
      <c r="EUT4">
        <v>0</v>
      </c>
      <c r="EUU4">
        <v>0</v>
      </c>
      <c r="EUV4">
        <v>0</v>
      </c>
      <c r="EUW4">
        <v>0</v>
      </c>
      <c r="EUX4">
        <v>0</v>
      </c>
      <c r="EUY4">
        <v>0</v>
      </c>
      <c r="EUZ4">
        <v>0</v>
      </c>
      <c r="EVA4">
        <v>0</v>
      </c>
      <c r="EVB4">
        <v>0</v>
      </c>
      <c r="EVC4">
        <v>0</v>
      </c>
      <c r="EVD4">
        <v>0</v>
      </c>
      <c r="EVE4">
        <v>0</v>
      </c>
      <c r="EVF4">
        <v>0</v>
      </c>
      <c r="EVG4">
        <v>0</v>
      </c>
      <c r="EVH4">
        <v>0</v>
      </c>
      <c r="EVI4">
        <v>0</v>
      </c>
      <c r="EVJ4">
        <v>0</v>
      </c>
      <c r="EVK4">
        <v>0</v>
      </c>
      <c r="EVL4">
        <v>0</v>
      </c>
      <c r="EVM4">
        <v>0</v>
      </c>
      <c r="EVN4">
        <v>0</v>
      </c>
      <c r="EVO4">
        <v>0</v>
      </c>
      <c r="EVP4">
        <v>0</v>
      </c>
      <c r="EVQ4">
        <v>0</v>
      </c>
      <c r="EVR4">
        <v>0</v>
      </c>
      <c r="EVS4">
        <v>0</v>
      </c>
      <c r="EVT4">
        <v>0</v>
      </c>
      <c r="EVU4">
        <v>0</v>
      </c>
      <c r="EVV4">
        <v>0</v>
      </c>
      <c r="EVW4">
        <v>0</v>
      </c>
      <c r="EVX4">
        <v>0</v>
      </c>
      <c r="EVY4">
        <v>0</v>
      </c>
      <c r="EVZ4">
        <v>0</v>
      </c>
      <c r="EWA4">
        <v>0</v>
      </c>
      <c r="EWB4">
        <v>0</v>
      </c>
      <c r="EWC4">
        <v>0</v>
      </c>
      <c r="EWD4">
        <v>0</v>
      </c>
      <c r="EWE4">
        <v>0</v>
      </c>
      <c r="EWF4">
        <v>0</v>
      </c>
      <c r="EWG4">
        <v>0</v>
      </c>
      <c r="EWH4">
        <v>0</v>
      </c>
      <c r="EWI4">
        <v>0</v>
      </c>
      <c r="EWJ4">
        <v>0</v>
      </c>
      <c r="EWK4">
        <v>0</v>
      </c>
      <c r="EWL4">
        <v>0</v>
      </c>
      <c r="EWM4">
        <v>0</v>
      </c>
      <c r="EWN4">
        <v>0</v>
      </c>
      <c r="EWO4">
        <v>0</v>
      </c>
      <c r="EWP4">
        <v>0</v>
      </c>
      <c r="EWQ4">
        <v>0</v>
      </c>
      <c r="EWR4">
        <v>0</v>
      </c>
      <c r="EWS4">
        <v>0</v>
      </c>
      <c r="EWT4">
        <v>0</v>
      </c>
      <c r="EWU4">
        <v>0</v>
      </c>
      <c r="EWV4">
        <v>0</v>
      </c>
      <c r="EWW4">
        <v>0</v>
      </c>
      <c r="EWX4">
        <v>0</v>
      </c>
      <c r="EWY4">
        <v>0</v>
      </c>
      <c r="EWZ4">
        <v>0</v>
      </c>
      <c r="EXA4">
        <v>0</v>
      </c>
      <c r="EXB4">
        <v>0</v>
      </c>
      <c r="EXC4">
        <v>0</v>
      </c>
      <c r="EXD4">
        <v>0</v>
      </c>
      <c r="EXE4">
        <v>0</v>
      </c>
      <c r="EXF4">
        <v>0</v>
      </c>
      <c r="EXG4">
        <v>0</v>
      </c>
      <c r="EXH4">
        <v>0</v>
      </c>
      <c r="EXI4">
        <v>0</v>
      </c>
      <c r="EXJ4">
        <v>0</v>
      </c>
      <c r="EXK4">
        <v>0</v>
      </c>
      <c r="EXL4">
        <v>0</v>
      </c>
      <c r="EXM4">
        <v>0</v>
      </c>
      <c r="EXN4">
        <v>0</v>
      </c>
      <c r="EXO4">
        <v>0</v>
      </c>
      <c r="EXP4">
        <v>0</v>
      </c>
      <c r="EXQ4">
        <v>0</v>
      </c>
      <c r="EXR4">
        <v>0</v>
      </c>
      <c r="EXS4">
        <v>0</v>
      </c>
      <c r="EXT4">
        <v>0</v>
      </c>
      <c r="EXU4">
        <v>0</v>
      </c>
      <c r="EXV4">
        <v>0</v>
      </c>
      <c r="EXW4">
        <v>0</v>
      </c>
      <c r="EXX4">
        <v>0</v>
      </c>
      <c r="EXY4">
        <v>0</v>
      </c>
      <c r="EXZ4">
        <v>0</v>
      </c>
      <c r="EYA4">
        <v>0</v>
      </c>
      <c r="EYB4">
        <v>0</v>
      </c>
      <c r="EYC4">
        <v>0</v>
      </c>
      <c r="EYD4">
        <v>0</v>
      </c>
      <c r="EYE4">
        <v>0</v>
      </c>
      <c r="EYF4">
        <v>0</v>
      </c>
      <c r="EYG4">
        <v>0</v>
      </c>
      <c r="EYH4">
        <v>0</v>
      </c>
      <c r="EYI4">
        <v>0</v>
      </c>
      <c r="EYJ4">
        <v>0</v>
      </c>
      <c r="EYK4">
        <v>0</v>
      </c>
      <c r="EYL4">
        <v>0</v>
      </c>
      <c r="EYM4">
        <v>0</v>
      </c>
      <c r="EYN4">
        <v>0</v>
      </c>
      <c r="EYO4">
        <v>0</v>
      </c>
      <c r="EYP4">
        <v>0</v>
      </c>
      <c r="EYQ4">
        <v>0</v>
      </c>
      <c r="EYR4">
        <v>0</v>
      </c>
      <c r="EYS4">
        <v>0</v>
      </c>
      <c r="EYT4">
        <v>0</v>
      </c>
      <c r="EYU4">
        <v>0</v>
      </c>
      <c r="EYV4">
        <v>0</v>
      </c>
      <c r="EYW4">
        <v>0</v>
      </c>
      <c r="EYX4">
        <v>0</v>
      </c>
      <c r="EYY4">
        <v>0</v>
      </c>
      <c r="EYZ4">
        <v>0</v>
      </c>
      <c r="EZA4">
        <v>0</v>
      </c>
      <c r="EZB4">
        <v>0</v>
      </c>
      <c r="EZC4">
        <v>0</v>
      </c>
      <c r="EZD4">
        <v>0</v>
      </c>
      <c r="EZE4">
        <v>0</v>
      </c>
      <c r="EZF4">
        <v>0</v>
      </c>
      <c r="EZG4">
        <v>0</v>
      </c>
      <c r="EZH4">
        <v>0</v>
      </c>
      <c r="EZI4">
        <v>0</v>
      </c>
      <c r="EZJ4">
        <v>0</v>
      </c>
      <c r="EZK4">
        <v>0</v>
      </c>
      <c r="EZL4">
        <v>0</v>
      </c>
      <c r="EZM4">
        <v>0</v>
      </c>
      <c r="EZN4">
        <v>0</v>
      </c>
      <c r="EZO4">
        <v>0</v>
      </c>
      <c r="EZP4">
        <v>0</v>
      </c>
      <c r="EZQ4">
        <v>0</v>
      </c>
      <c r="EZR4">
        <v>0</v>
      </c>
      <c r="EZS4">
        <v>0</v>
      </c>
      <c r="EZT4">
        <v>0</v>
      </c>
      <c r="EZU4">
        <v>0</v>
      </c>
      <c r="EZV4">
        <v>0</v>
      </c>
      <c r="EZW4">
        <v>0</v>
      </c>
      <c r="EZX4">
        <v>0</v>
      </c>
      <c r="EZY4">
        <v>0</v>
      </c>
      <c r="EZZ4">
        <v>0</v>
      </c>
      <c r="FAA4">
        <v>0</v>
      </c>
      <c r="FAB4">
        <v>0</v>
      </c>
      <c r="FAC4">
        <v>0</v>
      </c>
      <c r="FAD4">
        <v>0</v>
      </c>
      <c r="FAE4">
        <v>0</v>
      </c>
      <c r="FAF4">
        <v>0</v>
      </c>
      <c r="FAG4">
        <v>0</v>
      </c>
      <c r="FAH4">
        <v>0</v>
      </c>
      <c r="FAI4">
        <v>0</v>
      </c>
      <c r="FAJ4">
        <v>0</v>
      </c>
      <c r="FAK4">
        <v>0</v>
      </c>
      <c r="FAL4">
        <v>0</v>
      </c>
      <c r="FAM4">
        <v>0</v>
      </c>
      <c r="FAN4">
        <v>0</v>
      </c>
      <c r="FAO4">
        <v>0</v>
      </c>
      <c r="FAP4">
        <v>0</v>
      </c>
      <c r="FAQ4">
        <v>0</v>
      </c>
      <c r="FAR4">
        <v>0</v>
      </c>
      <c r="FAS4">
        <v>0</v>
      </c>
      <c r="FAT4">
        <v>0</v>
      </c>
      <c r="FAU4">
        <v>0</v>
      </c>
      <c r="FAV4">
        <v>0</v>
      </c>
      <c r="FAW4">
        <v>0</v>
      </c>
      <c r="FAX4">
        <v>0</v>
      </c>
      <c r="FAY4">
        <v>0</v>
      </c>
      <c r="FAZ4">
        <v>0</v>
      </c>
      <c r="FBA4">
        <v>0</v>
      </c>
      <c r="FBB4">
        <v>0</v>
      </c>
      <c r="FBC4">
        <v>0</v>
      </c>
      <c r="FBD4">
        <v>0</v>
      </c>
      <c r="FBE4">
        <v>0</v>
      </c>
      <c r="FBF4">
        <v>0</v>
      </c>
      <c r="FBG4">
        <v>0</v>
      </c>
      <c r="FBH4">
        <v>0</v>
      </c>
      <c r="FBI4">
        <v>0</v>
      </c>
      <c r="FBJ4">
        <v>0</v>
      </c>
      <c r="FBK4">
        <v>0</v>
      </c>
      <c r="FBL4">
        <v>0</v>
      </c>
      <c r="FBM4">
        <v>0</v>
      </c>
      <c r="FBN4">
        <v>0</v>
      </c>
      <c r="FBO4">
        <v>0</v>
      </c>
      <c r="FBP4">
        <v>0</v>
      </c>
      <c r="FBQ4">
        <v>0</v>
      </c>
      <c r="FBR4">
        <v>0</v>
      </c>
      <c r="FBS4">
        <v>0</v>
      </c>
      <c r="FBT4">
        <v>0</v>
      </c>
      <c r="FBU4">
        <v>0</v>
      </c>
      <c r="FBV4">
        <v>0</v>
      </c>
      <c r="FBW4">
        <v>0</v>
      </c>
      <c r="FBX4">
        <v>0</v>
      </c>
      <c r="FBY4">
        <v>0</v>
      </c>
      <c r="FBZ4">
        <v>0</v>
      </c>
      <c r="FCA4">
        <v>0</v>
      </c>
      <c r="FCB4">
        <v>0</v>
      </c>
      <c r="FCC4">
        <v>0</v>
      </c>
      <c r="FCD4">
        <v>0</v>
      </c>
      <c r="FCE4">
        <v>0</v>
      </c>
      <c r="FCF4">
        <v>0</v>
      </c>
      <c r="FCG4">
        <v>0</v>
      </c>
      <c r="FCH4">
        <v>0</v>
      </c>
      <c r="FCI4">
        <v>0</v>
      </c>
      <c r="FCJ4">
        <v>0</v>
      </c>
      <c r="FCK4">
        <v>0</v>
      </c>
      <c r="FCL4">
        <v>0</v>
      </c>
      <c r="FCM4">
        <v>0</v>
      </c>
      <c r="FCN4">
        <v>0</v>
      </c>
      <c r="FCO4">
        <v>0</v>
      </c>
      <c r="FCP4">
        <v>0</v>
      </c>
      <c r="FCQ4">
        <v>0</v>
      </c>
      <c r="FCR4">
        <v>0</v>
      </c>
      <c r="FCS4">
        <v>0</v>
      </c>
      <c r="FCT4">
        <v>0</v>
      </c>
      <c r="FCU4">
        <v>0</v>
      </c>
      <c r="FCV4">
        <v>0</v>
      </c>
      <c r="FCW4">
        <v>0</v>
      </c>
      <c r="FCX4">
        <v>0</v>
      </c>
      <c r="FCY4">
        <v>0</v>
      </c>
      <c r="FCZ4">
        <v>0</v>
      </c>
      <c r="FDA4">
        <v>0</v>
      </c>
      <c r="FDB4">
        <v>0</v>
      </c>
      <c r="FDC4">
        <v>0</v>
      </c>
      <c r="FDD4">
        <v>0</v>
      </c>
      <c r="FDE4">
        <v>0</v>
      </c>
      <c r="FDF4">
        <v>0</v>
      </c>
      <c r="FDG4">
        <v>0</v>
      </c>
      <c r="FDH4">
        <v>0</v>
      </c>
      <c r="FDI4">
        <v>0</v>
      </c>
      <c r="FDJ4">
        <v>0</v>
      </c>
      <c r="FDK4">
        <v>0</v>
      </c>
      <c r="FDL4">
        <v>0</v>
      </c>
      <c r="FDM4">
        <v>0</v>
      </c>
      <c r="FDN4">
        <v>0</v>
      </c>
      <c r="FDO4">
        <v>0</v>
      </c>
      <c r="FDP4">
        <v>0</v>
      </c>
      <c r="FDQ4">
        <v>0</v>
      </c>
      <c r="FDR4">
        <v>0</v>
      </c>
      <c r="FDS4">
        <v>0</v>
      </c>
      <c r="FDT4">
        <v>0</v>
      </c>
      <c r="FDU4">
        <v>0</v>
      </c>
      <c r="FDV4">
        <v>0</v>
      </c>
      <c r="FDW4">
        <v>0</v>
      </c>
      <c r="FDX4">
        <v>0</v>
      </c>
      <c r="FDY4">
        <v>0</v>
      </c>
      <c r="FDZ4">
        <v>0</v>
      </c>
      <c r="FEA4">
        <v>0</v>
      </c>
      <c r="FEB4">
        <v>0</v>
      </c>
      <c r="FEC4">
        <v>0</v>
      </c>
      <c r="FED4">
        <v>0</v>
      </c>
      <c r="FEE4">
        <v>0</v>
      </c>
      <c r="FEF4">
        <v>0</v>
      </c>
      <c r="FEG4">
        <v>0</v>
      </c>
      <c r="FEH4">
        <v>0</v>
      </c>
      <c r="FEI4">
        <v>0</v>
      </c>
      <c r="FEJ4">
        <v>0</v>
      </c>
      <c r="FEK4">
        <v>0</v>
      </c>
      <c r="FEL4">
        <v>0</v>
      </c>
      <c r="FEM4">
        <v>0</v>
      </c>
      <c r="FEN4">
        <v>0</v>
      </c>
      <c r="FEO4">
        <v>0</v>
      </c>
      <c r="FEP4">
        <v>0</v>
      </c>
      <c r="FEQ4">
        <v>0</v>
      </c>
      <c r="FER4">
        <v>0</v>
      </c>
      <c r="FES4">
        <v>0</v>
      </c>
      <c r="FET4">
        <v>0</v>
      </c>
      <c r="FEU4">
        <v>0</v>
      </c>
      <c r="FEV4">
        <v>0</v>
      </c>
      <c r="FEW4">
        <v>0</v>
      </c>
      <c r="FEX4">
        <v>0</v>
      </c>
      <c r="FEY4">
        <v>0</v>
      </c>
      <c r="FEZ4">
        <v>0</v>
      </c>
      <c r="FFA4">
        <v>0</v>
      </c>
      <c r="FFB4">
        <v>0</v>
      </c>
      <c r="FFC4">
        <v>0</v>
      </c>
      <c r="FFD4">
        <v>0</v>
      </c>
      <c r="FFE4">
        <v>0</v>
      </c>
      <c r="FFF4">
        <v>0</v>
      </c>
      <c r="FFG4">
        <v>0</v>
      </c>
      <c r="FFH4">
        <v>0</v>
      </c>
      <c r="FFI4">
        <v>0</v>
      </c>
      <c r="FFJ4">
        <v>0</v>
      </c>
      <c r="FFK4">
        <v>0</v>
      </c>
      <c r="FFL4">
        <v>0</v>
      </c>
      <c r="FFM4">
        <v>0</v>
      </c>
      <c r="FFN4">
        <v>0</v>
      </c>
      <c r="FFO4">
        <v>0</v>
      </c>
      <c r="FFP4">
        <v>0</v>
      </c>
      <c r="FFQ4">
        <v>0</v>
      </c>
      <c r="FFR4">
        <v>0</v>
      </c>
      <c r="FFS4">
        <v>0</v>
      </c>
      <c r="FFT4">
        <v>0</v>
      </c>
      <c r="FFU4">
        <v>0</v>
      </c>
      <c r="FFV4">
        <v>0</v>
      </c>
      <c r="FFW4">
        <v>0</v>
      </c>
      <c r="FFX4">
        <v>0</v>
      </c>
      <c r="FFY4">
        <v>0</v>
      </c>
      <c r="FFZ4">
        <v>0</v>
      </c>
      <c r="FGA4">
        <v>0</v>
      </c>
      <c r="FGB4">
        <v>0</v>
      </c>
      <c r="FGC4">
        <v>0</v>
      </c>
      <c r="FGD4">
        <v>0</v>
      </c>
      <c r="FGE4">
        <v>0</v>
      </c>
      <c r="FGF4">
        <v>0</v>
      </c>
      <c r="FGG4">
        <v>0</v>
      </c>
      <c r="FGH4">
        <v>0</v>
      </c>
      <c r="FGI4">
        <v>0</v>
      </c>
      <c r="FGJ4">
        <v>0</v>
      </c>
      <c r="FGK4">
        <v>0</v>
      </c>
      <c r="FGL4">
        <v>0</v>
      </c>
      <c r="FGM4">
        <v>0</v>
      </c>
      <c r="FGN4">
        <v>0</v>
      </c>
      <c r="FGO4">
        <v>0</v>
      </c>
      <c r="FGP4">
        <v>0</v>
      </c>
      <c r="FGQ4">
        <v>0</v>
      </c>
      <c r="FGR4">
        <v>0</v>
      </c>
      <c r="FGS4">
        <v>0</v>
      </c>
      <c r="FGT4">
        <v>0</v>
      </c>
      <c r="FGU4">
        <v>0</v>
      </c>
      <c r="FGV4">
        <v>0</v>
      </c>
      <c r="FGW4">
        <v>0</v>
      </c>
      <c r="FGX4">
        <v>0</v>
      </c>
      <c r="FGY4">
        <v>0</v>
      </c>
      <c r="FGZ4">
        <v>0</v>
      </c>
      <c r="FHA4">
        <v>0</v>
      </c>
      <c r="FHB4">
        <v>0</v>
      </c>
      <c r="FHC4">
        <v>0</v>
      </c>
      <c r="FHD4">
        <v>0</v>
      </c>
      <c r="FHE4">
        <v>0</v>
      </c>
      <c r="FHF4">
        <v>0</v>
      </c>
      <c r="FHG4">
        <v>0</v>
      </c>
      <c r="FHH4">
        <v>0</v>
      </c>
      <c r="FHI4">
        <v>0</v>
      </c>
      <c r="FHJ4">
        <v>0</v>
      </c>
      <c r="FHK4">
        <v>0</v>
      </c>
      <c r="FHL4">
        <v>0</v>
      </c>
      <c r="FHM4">
        <v>0</v>
      </c>
      <c r="FHN4">
        <v>0</v>
      </c>
      <c r="FHO4">
        <v>0</v>
      </c>
      <c r="FHP4">
        <v>0</v>
      </c>
      <c r="FHQ4">
        <v>0</v>
      </c>
      <c r="FHR4">
        <v>0</v>
      </c>
      <c r="FHS4">
        <v>0</v>
      </c>
      <c r="FHT4">
        <v>0</v>
      </c>
      <c r="FHU4">
        <v>0</v>
      </c>
      <c r="FHV4">
        <v>0</v>
      </c>
      <c r="FHW4">
        <v>0</v>
      </c>
      <c r="FHX4">
        <v>0</v>
      </c>
      <c r="FHY4">
        <v>0</v>
      </c>
      <c r="FHZ4">
        <v>0</v>
      </c>
      <c r="FIA4">
        <v>0</v>
      </c>
      <c r="FIB4">
        <v>0</v>
      </c>
      <c r="FIC4">
        <v>0</v>
      </c>
      <c r="FID4">
        <v>0</v>
      </c>
      <c r="FIE4">
        <v>0</v>
      </c>
      <c r="FIF4">
        <v>0</v>
      </c>
      <c r="FIG4">
        <v>0</v>
      </c>
      <c r="FIH4">
        <v>0</v>
      </c>
      <c r="FII4">
        <v>0</v>
      </c>
      <c r="FIJ4">
        <v>0</v>
      </c>
      <c r="FIK4">
        <v>0</v>
      </c>
      <c r="FIL4">
        <v>0</v>
      </c>
      <c r="FIM4">
        <v>0</v>
      </c>
      <c r="FIN4">
        <v>0</v>
      </c>
      <c r="FIO4">
        <v>0</v>
      </c>
      <c r="FIP4">
        <v>0</v>
      </c>
      <c r="FIQ4">
        <v>0</v>
      </c>
      <c r="FIR4">
        <v>0</v>
      </c>
      <c r="FIS4">
        <v>0</v>
      </c>
      <c r="FIT4">
        <v>0</v>
      </c>
      <c r="FIU4">
        <v>0</v>
      </c>
      <c r="FIV4">
        <v>0</v>
      </c>
      <c r="FIW4">
        <v>0</v>
      </c>
      <c r="FIX4">
        <v>0</v>
      </c>
      <c r="FIY4">
        <v>0</v>
      </c>
      <c r="FIZ4">
        <v>0</v>
      </c>
      <c r="FJA4">
        <v>0</v>
      </c>
      <c r="FJB4">
        <v>0</v>
      </c>
      <c r="FJC4">
        <v>0</v>
      </c>
      <c r="FJD4">
        <v>0</v>
      </c>
      <c r="FJE4">
        <v>0</v>
      </c>
      <c r="FJF4">
        <v>0</v>
      </c>
      <c r="FJG4">
        <v>0</v>
      </c>
      <c r="FJH4">
        <v>0</v>
      </c>
      <c r="FJI4">
        <v>0</v>
      </c>
      <c r="FJJ4">
        <v>0</v>
      </c>
      <c r="FJK4">
        <v>0</v>
      </c>
      <c r="FJL4">
        <v>0</v>
      </c>
      <c r="FJM4">
        <v>0</v>
      </c>
      <c r="FJN4">
        <v>0</v>
      </c>
      <c r="FJO4">
        <v>0</v>
      </c>
      <c r="FJP4">
        <v>0</v>
      </c>
      <c r="FJQ4">
        <v>0</v>
      </c>
      <c r="FJR4">
        <v>0</v>
      </c>
      <c r="FJS4">
        <v>0</v>
      </c>
      <c r="FJT4">
        <v>0</v>
      </c>
      <c r="FJU4">
        <v>0</v>
      </c>
      <c r="FJV4">
        <v>0</v>
      </c>
      <c r="FJW4">
        <v>0</v>
      </c>
      <c r="FJX4">
        <v>0</v>
      </c>
      <c r="FJY4">
        <v>0</v>
      </c>
      <c r="FJZ4">
        <v>0</v>
      </c>
      <c r="FKA4">
        <v>0</v>
      </c>
      <c r="FKB4">
        <v>0</v>
      </c>
      <c r="FKC4">
        <v>0</v>
      </c>
      <c r="FKD4">
        <v>0</v>
      </c>
      <c r="FKE4">
        <v>0</v>
      </c>
      <c r="FKF4">
        <v>0</v>
      </c>
      <c r="FKG4">
        <v>0</v>
      </c>
      <c r="FKH4">
        <v>0</v>
      </c>
      <c r="FKI4">
        <v>0</v>
      </c>
      <c r="FKJ4">
        <v>0</v>
      </c>
      <c r="FKK4">
        <v>0</v>
      </c>
      <c r="FKL4">
        <v>0</v>
      </c>
      <c r="FKM4">
        <v>0</v>
      </c>
      <c r="FKN4">
        <v>0</v>
      </c>
      <c r="FKO4">
        <v>0</v>
      </c>
      <c r="FKP4">
        <v>0</v>
      </c>
      <c r="FKQ4">
        <v>0</v>
      </c>
      <c r="FKR4">
        <v>0</v>
      </c>
      <c r="FKS4">
        <v>0</v>
      </c>
      <c r="FKT4">
        <v>0</v>
      </c>
      <c r="FKU4">
        <v>0</v>
      </c>
      <c r="FKV4">
        <v>0</v>
      </c>
      <c r="FKW4">
        <v>0</v>
      </c>
      <c r="FKX4">
        <v>0</v>
      </c>
      <c r="FKY4">
        <v>0</v>
      </c>
      <c r="FKZ4">
        <v>0</v>
      </c>
      <c r="FLA4">
        <v>0</v>
      </c>
      <c r="FLB4">
        <v>0</v>
      </c>
      <c r="FLC4">
        <v>0</v>
      </c>
      <c r="FLD4">
        <v>0</v>
      </c>
      <c r="FLE4">
        <v>0</v>
      </c>
      <c r="FLF4">
        <v>0</v>
      </c>
      <c r="FLG4">
        <v>0</v>
      </c>
      <c r="FLH4">
        <v>0</v>
      </c>
      <c r="FLI4">
        <v>0</v>
      </c>
      <c r="FLJ4">
        <v>0</v>
      </c>
      <c r="FLK4">
        <v>0</v>
      </c>
      <c r="FLL4">
        <v>0</v>
      </c>
      <c r="FLM4">
        <v>0</v>
      </c>
      <c r="FLN4">
        <v>0</v>
      </c>
      <c r="FLO4">
        <v>0</v>
      </c>
      <c r="FLP4">
        <v>0</v>
      </c>
      <c r="FLQ4">
        <v>0</v>
      </c>
      <c r="FLR4">
        <v>0</v>
      </c>
      <c r="FLS4">
        <v>0</v>
      </c>
      <c r="FLT4">
        <v>0</v>
      </c>
      <c r="FLU4">
        <v>0</v>
      </c>
      <c r="FLV4">
        <v>0</v>
      </c>
      <c r="FLW4">
        <v>0</v>
      </c>
      <c r="FLX4">
        <v>0</v>
      </c>
      <c r="FLY4">
        <v>0</v>
      </c>
      <c r="FLZ4">
        <v>0</v>
      </c>
      <c r="FMA4">
        <v>0</v>
      </c>
      <c r="FMB4">
        <v>0</v>
      </c>
      <c r="FMC4">
        <v>0</v>
      </c>
      <c r="FMD4">
        <v>0</v>
      </c>
      <c r="FME4">
        <v>0</v>
      </c>
      <c r="FMF4">
        <v>0</v>
      </c>
      <c r="FMG4">
        <v>0</v>
      </c>
      <c r="FMH4">
        <v>0</v>
      </c>
      <c r="FMI4">
        <v>0</v>
      </c>
      <c r="FMJ4">
        <v>0</v>
      </c>
      <c r="FMK4">
        <v>0</v>
      </c>
      <c r="FML4">
        <v>0</v>
      </c>
      <c r="FMM4">
        <v>0</v>
      </c>
      <c r="FMN4">
        <v>0</v>
      </c>
      <c r="FMO4">
        <v>0</v>
      </c>
      <c r="FMP4">
        <v>0</v>
      </c>
      <c r="FMQ4">
        <v>0</v>
      </c>
      <c r="FMR4">
        <v>0</v>
      </c>
      <c r="FMS4">
        <v>0</v>
      </c>
      <c r="FMT4">
        <v>0</v>
      </c>
      <c r="FMU4">
        <v>0</v>
      </c>
      <c r="FMV4">
        <v>0</v>
      </c>
      <c r="FMW4">
        <v>0</v>
      </c>
      <c r="FMX4">
        <v>0</v>
      </c>
      <c r="FMY4">
        <v>0</v>
      </c>
      <c r="FMZ4">
        <v>0</v>
      </c>
      <c r="FNA4">
        <v>0</v>
      </c>
      <c r="FNB4">
        <v>0</v>
      </c>
      <c r="FNC4">
        <v>0</v>
      </c>
      <c r="FND4">
        <v>0</v>
      </c>
      <c r="FNE4">
        <v>0</v>
      </c>
      <c r="FNF4">
        <v>0</v>
      </c>
      <c r="FNG4">
        <v>0</v>
      </c>
      <c r="FNH4">
        <v>0</v>
      </c>
      <c r="FNI4">
        <v>0</v>
      </c>
      <c r="FNJ4">
        <v>0</v>
      </c>
      <c r="FNK4">
        <v>0</v>
      </c>
      <c r="FNL4">
        <v>0</v>
      </c>
      <c r="FNM4">
        <v>0</v>
      </c>
      <c r="FNN4">
        <v>0</v>
      </c>
      <c r="FNO4">
        <v>0</v>
      </c>
      <c r="FNP4">
        <v>0</v>
      </c>
      <c r="FNQ4">
        <v>0</v>
      </c>
      <c r="FNR4">
        <v>0</v>
      </c>
      <c r="FNS4">
        <v>0</v>
      </c>
      <c r="FNT4">
        <v>0</v>
      </c>
      <c r="FNU4">
        <v>0</v>
      </c>
      <c r="FNV4">
        <v>0</v>
      </c>
      <c r="FNW4">
        <v>0</v>
      </c>
      <c r="FNX4">
        <v>0</v>
      </c>
      <c r="FNY4">
        <v>0</v>
      </c>
      <c r="FNZ4">
        <v>0</v>
      </c>
      <c r="FOA4">
        <v>0</v>
      </c>
      <c r="FOB4">
        <v>0</v>
      </c>
      <c r="FOC4">
        <v>0</v>
      </c>
      <c r="FOD4">
        <v>0</v>
      </c>
      <c r="FOE4">
        <v>0</v>
      </c>
      <c r="FOF4">
        <v>0</v>
      </c>
      <c r="FOG4">
        <v>0</v>
      </c>
      <c r="FOH4">
        <v>0</v>
      </c>
      <c r="FOI4">
        <v>0</v>
      </c>
      <c r="FOJ4">
        <v>0</v>
      </c>
      <c r="FOK4">
        <v>0</v>
      </c>
      <c r="FOL4">
        <v>0</v>
      </c>
      <c r="FOM4">
        <v>0</v>
      </c>
      <c r="FON4">
        <v>0</v>
      </c>
      <c r="FOO4">
        <v>0</v>
      </c>
      <c r="FOP4">
        <v>0</v>
      </c>
      <c r="FOQ4">
        <v>0</v>
      </c>
      <c r="FOR4">
        <v>0</v>
      </c>
      <c r="FOS4">
        <v>0</v>
      </c>
      <c r="FOT4">
        <v>0</v>
      </c>
      <c r="FOU4">
        <v>0</v>
      </c>
      <c r="FOV4">
        <v>0</v>
      </c>
      <c r="FOW4">
        <v>0</v>
      </c>
      <c r="FOX4">
        <v>0</v>
      </c>
      <c r="FOY4">
        <v>0</v>
      </c>
      <c r="FOZ4">
        <v>0</v>
      </c>
      <c r="FPA4">
        <v>0</v>
      </c>
      <c r="FPB4">
        <v>0</v>
      </c>
      <c r="FPC4">
        <v>0</v>
      </c>
      <c r="FPD4">
        <v>0</v>
      </c>
      <c r="FPE4">
        <v>0</v>
      </c>
      <c r="FPF4">
        <v>0</v>
      </c>
      <c r="FPG4">
        <v>0</v>
      </c>
      <c r="FPH4">
        <v>0</v>
      </c>
      <c r="FPI4">
        <v>0</v>
      </c>
      <c r="FPJ4">
        <v>0</v>
      </c>
      <c r="FPK4">
        <v>0</v>
      </c>
      <c r="FPL4">
        <v>0</v>
      </c>
      <c r="FPM4">
        <v>0</v>
      </c>
      <c r="FPN4">
        <v>0</v>
      </c>
      <c r="FPO4">
        <v>0</v>
      </c>
      <c r="FPP4">
        <v>0</v>
      </c>
      <c r="FPQ4">
        <v>0</v>
      </c>
      <c r="FPR4">
        <v>0</v>
      </c>
      <c r="FPS4">
        <v>0</v>
      </c>
      <c r="FPT4">
        <v>0</v>
      </c>
      <c r="FPU4">
        <v>0</v>
      </c>
      <c r="FPV4">
        <v>0</v>
      </c>
      <c r="FPW4">
        <v>0</v>
      </c>
      <c r="FPX4">
        <v>0</v>
      </c>
      <c r="FPY4">
        <v>0</v>
      </c>
      <c r="FPZ4">
        <v>0</v>
      </c>
      <c r="FQA4">
        <v>0</v>
      </c>
      <c r="FQB4">
        <v>0</v>
      </c>
      <c r="FQC4">
        <v>0</v>
      </c>
      <c r="FQD4">
        <v>0</v>
      </c>
      <c r="FQE4">
        <v>0</v>
      </c>
      <c r="FQF4">
        <v>0</v>
      </c>
      <c r="FQG4">
        <v>0</v>
      </c>
      <c r="FQH4">
        <v>0</v>
      </c>
      <c r="FQI4">
        <v>0</v>
      </c>
      <c r="FQJ4">
        <v>0</v>
      </c>
      <c r="FQK4">
        <v>0</v>
      </c>
      <c r="FQL4">
        <v>0</v>
      </c>
      <c r="FQM4">
        <v>0</v>
      </c>
      <c r="FQN4">
        <v>0</v>
      </c>
      <c r="FQO4">
        <v>0</v>
      </c>
      <c r="FQP4">
        <v>0</v>
      </c>
      <c r="FQQ4">
        <v>0</v>
      </c>
      <c r="FQR4">
        <v>0</v>
      </c>
      <c r="FQS4">
        <v>0</v>
      </c>
      <c r="FQT4">
        <v>0</v>
      </c>
      <c r="FQU4">
        <v>0</v>
      </c>
      <c r="FQV4">
        <v>0</v>
      </c>
      <c r="FQW4">
        <v>0</v>
      </c>
      <c r="FQX4">
        <v>0</v>
      </c>
      <c r="FQY4">
        <v>0</v>
      </c>
      <c r="FQZ4">
        <v>0</v>
      </c>
      <c r="FRA4">
        <v>0</v>
      </c>
      <c r="FRB4">
        <v>0</v>
      </c>
      <c r="FRC4">
        <v>0</v>
      </c>
      <c r="FRD4">
        <v>0</v>
      </c>
      <c r="FRE4">
        <v>0</v>
      </c>
      <c r="FRF4">
        <v>0</v>
      </c>
      <c r="FRG4">
        <v>0</v>
      </c>
      <c r="FRH4">
        <v>0</v>
      </c>
      <c r="FRI4">
        <v>0</v>
      </c>
      <c r="FRJ4">
        <v>0</v>
      </c>
      <c r="FRK4">
        <v>0</v>
      </c>
      <c r="FRL4">
        <v>0</v>
      </c>
      <c r="FRM4">
        <v>0</v>
      </c>
      <c r="FRN4">
        <v>0</v>
      </c>
      <c r="FRO4">
        <v>0</v>
      </c>
      <c r="FRP4">
        <v>0</v>
      </c>
      <c r="FRQ4">
        <v>0</v>
      </c>
      <c r="FRR4">
        <v>0</v>
      </c>
      <c r="FRS4">
        <v>0</v>
      </c>
      <c r="FRT4">
        <v>0</v>
      </c>
      <c r="FRU4">
        <v>0</v>
      </c>
      <c r="FRV4">
        <v>0</v>
      </c>
      <c r="FRW4">
        <v>0</v>
      </c>
      <c r="FRX4">
        <v>0</v>
      </c>
      <c r="FRY4">
        <v>0</v>
      </c>
      <c r="FRZ4">
        <v>0</v>
      </c>
      <c r="FSA4">
        <v>0</v>
      </c>
      <c r="FSB4">
        <v>0</v>
      </c>
      <c r="FSC4">
        <v>0</v>
      </c>
      <c r="FSD4">
        <v>0</v>
      </c>
      <c r="FSE4">
        <v>0</v>
      </c>
      <c r="FSF4">
        <v>0</v>
      </c>
      <c r="FSG4">
        <v>0</v>
      </c>
      <c r="FSH4">
        <v>0</v>
      </c>
      <c r="FSI4">
        <v>0</v>
      </c>
      <c r="FSJ4">
        <v>0</v>
      </c>
      <c r="FSK4">
        <v>0</v>
      </c>
      <c r="FSL4">
        <v>0</v>
      </c>
      <c r="FSM4">
        <v>0</v>
      </c>
      <c r="FSN4">
        <v>0</v>
      </c>
      <c r="FSO4">
        <v>0</v>
      </c>
      <c r="FSP4">
        <v>0</v>
      </c>
      <c r="FSQ4">
        <v>0</v>
      </c>
      <c r="FSR4">
        <v>0</v>
      </c>
      <c r="FSS4">
        <v>0</v>
      </c>
      <c r="FST4">
        <v>0</v>
      </c>
      <c r="FSU4">
        <v>0</v>
      </c>
      <c r="FSV4">
        <v>0</v>
      </c>
      <c r="FSW4">
        <v>0</v>
      </c>
      <c r="FSX4">
        <v>0</v>
      </c>
      <c r="FSY4">
        <v>0</v>
      </c>
      <c r="FSZ4">
        <v>0</v>
      </c>
      <c r="FTA4">
        <v>0</v>
      </c>
      <c r="FTB4">
        <v>0</v>
      </c>
      <c r="FTC4">
        <v>0</v>
      </c>
      <c r="FTD4">
        <v>0</v>
      </c>
      <c r="FTE4">
        <v>0</v>
      </c>
      <c r="FTF4">
        <v>0</v>
      </c>
      <c r="FTG4">
        <v>0</v>
      </c>
      <c r="FTH4">
        <v>0</v>
      </c>
      <c r="FTI4">
        <v>0</v>
      </c>
      <c r="FTJ4">
        <v>0</v>
      </c>
      <c r="FTK4">
        <v>0</v>
      </c>
      <c r="FTL4">
        <v>0</v>
      </c>
      <c r="FTM4">
        <v>0</v>
      </c>
      <c r="FTN4">
        <v>0</v>
      </c>
      <c r="FTO4">
        <v>0</v>
      </c>
      <c r="FTP4">
        <v>0</v>
      </c>
      <c r="FTQ4">
        <v>0</v>
      </c>
      <c r="FTR4">
        <v>0</v>
      </c>
      <c r="FTS4">
        <v>0</v>
      </c>
      <c r="FTT4">
        <v>0</v>
      </c>
      <c r="FTU4">
        <v>0</v>
      </c>
      <c r="FTV4">
        <v>0</v>
      </c>
      <c r="FTW4">
        <v>0</v>
      </c>
      <c r="FTX4">
        <v>0</v>
      </c>
      <c r="FTY4">
        <v>0</v>
      </c>
      <c r="FTZ4">
        <v>0</v>
      </c>
      <c r="FUA4">
        <v>0</v>
      </c>
      <c r="FUB4">
        <v>0</v>
      </c>
      <c r="FUC4">
        <v>0</v>
      </c>
      <c r="FUD4">
        <v>0</v>
      </c>
      <c r="FUE4">
        <v>0</v>
      </c>
      <c r="FUF4">
        <v>0</v>
      </c>
      <c r="FUG4">
        <v>0</v>
      </c>
      <c r="FUH4">
        <v>0</v>
      </c>
      <c r="FUI4">
        <v>0</v>
      </c>
      <c r="FUJ4">
        <v>0</v>
      </c>
      <c r="FUK4">
        <v>0</v>
      </c>
      <c r="FUL4">
        <v>0</v>
      </c>
      <c r="FUM4">
        <v>0</v>
      </c>
      <c r="FUN4">
        <v>0</v>
      </c>
      <c r="FUO4">
        <v>0</v>
      </c>
      <c r="FUP4">
        <v>0</v>
      </c>
      <c r="FUQ4">
        <v>0</v>
      </c>
      <c r="FUR4">
        <v>0</v>
      </c>
      <c r="FUS4">
        <v>0</v>
      </c>
      <c r="FUT4">
        <v>0</v>
      </c>
      <c r="FUU4">
        <v>0</v>
      </c>
      <c r="FUV4">
        <v>0</v>
      </c>
      <c r="FUW4">
        <v>0</v>
      </c>
      <c r="FUX4">
        <v>0</v>
      </c>
      <c r="FUY4">
        <v>0</v>
      </c>
      <c r="FUZ4">
        <v>0</v>
      </c>
      <c r="FVA4">
        <v>0</v>
      </c>
      <c r="FVB4">
        <v>0</v>
      </c>
      <c r="FVC4">
        <v>0</v>
      </c>
      <c r="FVD4">
        <v>0</v>
      </c>
      <c r="FVE4">
        <v>0</v>
      </c>
      <c r="FVF4">
        <v>0</v>
      </c>
      <c r="FVG4">
        <v>0</v>
      </c>
      <c r="FVH4">
        <v>0</v>
      </c>
      <c r="FVI4">
        <v>0</v>
      </c>
      <c r="FVJ4">
        <v>0</v>
      </c>
      <c r="FVK4">
        <v>0</v>
      </c>
      <c r="FVL4">
        <v>0</v>
      </c>
      <c r="FVM4">
        <v>0</v>
      </c>
      <c r="FVN4">
        <v>0</v>
      </c>
      <c r="FVO4">
        <v>0</v>
      </c>
      <c r="FVP4">
        <v>0</v>
      </c>
      <c r="FVQ4">
        <v>0</v>
      </c>
      <c r="FVR4">
        <v>0</v>
      </c>
      <c r="FVS4">
        <v>0</v>
      </c>
      <c r="FVT4">
        <v>0</v>
      </c>
      <c r="FVU4">
        <v>0</v>
      </c>
      <c r="FVV4">
        <v>0</v>
      </c>
      <c r="FVW4">
        <v>0</v>
      </c>
      <c r="FVX4">
        <v>0</v>
      </c>
      <c r="FVY4">
        <v>0</v>
      </c>
      <c r="FVZ4">
        <v>0</v>
      </c>
      <c r="FWA4">
        <v>0</v>
      </c>
      <c r="FWB4">
        <v>0</v>
      </c>
      <c r="FWC4">
        <v>0</v>
      </c>
      <c r="FWD4">
        <v>0</v>
      </c>
      <c r="FWE4">
        <v>0</v>
      </c>
      <c r="FWF4">
        <v>0</v>
      </c>
      <c r="FWG4">
        <v>0</v>
      </c>
      <c r="FWH4">
        <v>0</v>
      </c>
      <c r="FWI4">
        <v>0</v>
      </c>
      <c r="FWJ4">
        <v>0</v>
      </c>
      <c r="FWK4">
        <v>0</v>
      </c>
      <c r="FWL4">
        <v>0</v>
      </c>
      <c r="FWM4">
        <v>0</v>
      </c>
      <c r="FWN4">
        <v>0</v>
      </c>
      <c r="FWO4">
        <v>0</v>
      </c>
      <c r="FWP4">
        <v>0</v>
      </c>
      <c r="FWQ4">
        <v>0</v>
      </c>
      <c r="FWR4">
        <v>0</v>
      </c>
      <c r="FWS4">
        <v>0</v>
      </c>
      <c r="FWT4">
        <v>0</v>
      </c>
      <c r="FWU4">
        <v>0</v>
      </c>
      <c r="FWV4">
        <v>0</v>
      </c>
      <c r="FWW4">
        <v>0</v>
      </c>
      <c r="FWX4">
        <v>0</v>
      </c>
      <c r="FWY4">
        <v>0</v>
      </c>
      <c r="FWZ4">
        <v>0</v>
      </c>
      <c r="FXA4">
        <v>0</v>
      </c>
      <c r="FXB4">
        <v>0</v>
      </c>
      <c r="FXC4">
        <v>0</v>
      </c>
      <c r="FXD4">
        <v>0</v>
      </c>
      <c r="FXE4">
        <v>0</v>
      </c>
      <c r="FXF4">
        <v>0</v>
      </c>
      <c r="FXG4">
        <v>0</v>
      </c>
      <c r="FXH4">
        <v>0</v>
      </c>
      <c r="FXI4">
        <v>0</v>
      </c>
      <c r="FXJ4">
        <v>0</v>
      </c>
      <c r="FXK4">
        <v>0</v>
      </c>
      <c r="FXL4">
        <v>0</v>
      </c>
      <c r="FXM4">
        <v>0</v>
      </c>
      <c r="FXN4">
        <v>0</v>
      </c>
      <c r="FXO4">
        <v>0</v>
      </c>
      <c r="FXP4">
        <v>0</v>
      </c>
      <c r="FXQ4">
        <v>0</v>
      </c>
      <c r="FXR4">
        <v>0</v>
      </c>
      <c r="FXS4">
        <v>0</v>
      </c>
      <c r="FXT4">
        <v>0</v>
      </c>
      <c r="FXU4">
        <v>0</v>
      </c>
      <c r="FXV4">
        <v>0</v>
      </c>
      <c r="FXW4">
        <v>0</v>
      </c>
      <c r="FXX4">
        <v>0</v>
      </c>
      <c r="FXY4">
        <v>0</v>
      </c>
      <c r="FXZ4">
        <v>0</v>
      </c>
      <c r="FYA4">
        <v>0</v>
      </c>
      <c r="FYB4">
        <v>0</v>
      </c>
      <c r="FYC4">
        <v>0</v>
      </c>
      <c r="FYD4">
        <v>0</v>
      </c>
      <c r="FYE4">
        <v>0</v>
      </c>
      <c r="FYF4">
        <v>0</v>
      </c>
      <c r="FYG4">
        <v>0</v>
      </c>
      <c r="FYH4">
        <v>0</v>
      </c>
      <c r="FYI4">
        <v>0</v>
      </c>
      <c r="FYJ4">
        <v>0</v>
      </c>
      <c r="FYK4">
        <v>0</v>
      </c>
      <c r="FYL4">
        <v>0</v>
      </c>
      <c r="FYM4">
        <v>0</v>
      </c>
      <c r="FYN4">
        <v>0</v>
      </c>
      <c r="FYO4">
        <v>0</v>
      </c>
      <c r="FYP4">
        <v>0</v>
      </c>
      <c r="FYQ4">
        <v>0</v>
      </c>
      <c r="FYR4">
        <v>0</v>
      </c>
      <c r="FYS4">
        <v>0</v>
      </c>
      <c r="FYT4">
        <v>0</v>
      </c>
      <c r="FYU4">
        <v>0</v>
      </c>
      <c r="FYV4">
        <v>0</v>
      </c>
      <c r="FYW4">
        <v>0</v>
      </c>
      <c r="FYX4">
        <v>0</v>
      </c>
      <c r="FYY4">
        <v>0</v>
      </c>
      <c r="FYZ4">
        <v>0</v>
      </c>
      <c r="FZA4">
        <v>0</v>
      </c>
      <c r="FZB4">
        <v>0</v>
      </c>
      <c r="FZC4">
        <v>0</v>
      </c>
      <c r="FZD4">
        <v>0</v>
      </c>
      <c r="FZE4">
        <v>0</v>
      </c>
      <c r="FZF4">
        <v>0</v>
      </c>
      <c r="FZG4">
        <v>0</v>
      </c>
      <c r="FZH4">
        <v>0</v>
      </c>
      <c r="FZI4">
        <v>0</v>
      </c>
      <c r="FZJ4">
        <v>0</v>
      </c>
      <c r="FZK4">
        <v>0</v>
      </c>
      <c r="FZL4">
        <v>0</v>
      </c>
      <c r="FZM4">
        <v>0</v>
      </c>
      <c r="FZN4">
        <v>0</v>
      </c>
      <c r="FZO4">
        <v>0</v>
      </c>
      <c r="FZP4">
        <v>0</v>
      </c>
      <c r="FZQ4">
        <v>0</v>
      </c>
      <c r="FZR4">
        <v>0</v>
      </c>
      <c r="FZS4">
        <v>0</v>
      </c>
      <c r="FZT4">
        <v>0</v>
      </c>
      <c r="FZU4">
        <v>0</v>
      </c>
      <c r="FZV4">
        <v>0</v>
      </c>
      <c r="FZW4">
        <v>0</v>
      </c>
      <c r="FZX4">
        <v>0</v>
      </c>
      <c r="FZY4">
        <v>0</v>
      </c>
      <c r="FZZ4">
        <v>0</v>
      </c>
      <c r="GAA4">
        <v>0</v>
      </c>
      <c r="GAB4">
        <v>0</v>
      </c>
      <c r="GAC4">
        <v>0</v>
      </c>
      <c r="GAD4">
        <v>0</v>
      </c>
      <c r="GAE4">
        <v>0</v>
      </c>
      <c r="GAF4">
        <v>0</v>
      </c>
      <c r="GAG4">
        <v>0</v>
      </c>
      <c r="GAH4">
        <v>0</v>
      </c>
      <c r="GAI4">
        <v>0</v>
      </c>
      <c r="GAJ4">
        <v>0</v>
      </c>
      <c r="GAK4">
        <v>0</v>
      </c>
      <c r="GAL4">
        <v>0</v>
      </c>
      <c r="GAM4">
        <v>0</v>
      </c>
      <c r="GAN4">
        <v>0</v>
      </c>
      <c r="GAO4">
        <v>0</v>
      </c>
      <c r="GAP4">
        <v>0</v>
      </c>
      <c r="GAQ4">
        <v>0</v>
      </c>
      <c r="GAR4">
        <v>0</v>
      </c>
      <c r="GAS4">
        <v>0</v>
      </c>
      <c r="GAT4">
        <v>0</v>
      </c>
      <c r="GAU4">
        <v>0</v>
      </c>
      <c r="GAV4">
        <v>0</v>
      </c>
      <c r="GAW4">
        <v>0</v>
      </c>
      <c r="GAX4">
        <v>0</v>
      </c>
      <c r="GAY4">
        <v>0</v>
      </c>
      <c r="GAZ4">
        <v>0</v>
      </c>
      <c r="GBA4">
        <v>0</v>
      </c>
      <c r="GBB4">
        <v>0</v>
      </c>
      <c r="GBC4">
        <v>0</v>
      </c>
      <c r="GBD4">
        <v>0</v>
      </c>
      <c r="GBE4">
        <v>0</v>
      </c>
      <c r="GBF4">
        <v>0</v>
      </c>
      <c r="GBG4">
        <v>0</v>
      </c>
      <c r="GBH4">
        <v>0</v>
      </c>
      <c r="GBI4">
        <v>0</v>
      </c>
      <c r="GBJ4">
        <v>0</v>
      </c>
      <c r="GBK4">
        <v>0</v>
      </c>
      <c r="GBL4">
        <v>0</v>
      </c>
      <c r="GBM4">
        <v>0</v>
      </c>
      <c r="GBN4">
        <v>0</v>
      </c>
      <c r="GBO4">
        <v>0</v>
      </c>
      <c r="GBP4">
        <v>0</v>
      </c>
      <c r="GBQ4">
        <v>0</v>
      </c>
      <c r="GBR4">
        <v>0</v>
      </c>
      <c r="GBS4">
        <v>0</v>
      </c>
      <c r="GBT4">
        <v>0</v>
      </c>
      <c r="GBU4">
        <v>0</v>
      </c>
      <c r="GBV4">
        <v>0</v>
      </c>
      <c r="GBW4">
        <v>0</v>
      </c>
      <c r="GBX4">
        <v>0</v>
      </c>
      <c r="GBY4">
        <v>0</v>
      </c>
      <c r="GBZ4">
        <v>0</v>
      </c>
      <c r="GCA4">
        <v>0</v>
      </c>
      <c r="GCB4">
        <v>0</v>
      </c>
      <c r="GCC4">
        <v>0</v>
      </c>
      <c r="GCD4">
        <v>0</v>
      </c>
      <c r="GCE4">
        <v>0</v>
      </c>
      <c r="GCF4">
        <v>0</v>
      </c>
      <c r="GCG4">
        <v>0</v>
      </c>
      <c r="GCH4">
        <v>0</v>
      </c>
      <c r="GCI4">
        <v>0</v>
      </c>
      <c r="GCJ4">
        <v>0</v>
      </c>
      <c r="GCK4">
        <v>0</v>
      </c>
      <c r="GCL4">
        <v>0</v>
      </c>
      <c r="GCM4">
        <v>0</v>
      </c>
      <c r="GCN4">
        <v>0</v>
      </c>
      <c r="GCO4">
        <v>0</v>
      </c>
      <c r="GCP4">
        <v>0</v>
      </c>
      <c r="GCQ4">
        <v>0</v>
      </c>
      <c r="GCR4">
        <v>0</v>
      </c>
      <c r="GCS4">
        <v>0</v>
      </c>
      <c r="GCT4">
        <v>0</v>
      </c>
      <c r="GCU4">
        <v>0</v>
      </c>
      <c r="GCV4">
        <v>0</v>
      </c>
      <c r="GCW4">
        <v>0</v>
      </c>
      <c r="GCX4">
        <v>0</v>
      </c>
      <c r="GCY4">
        <v>0</v>
      </c>
      <c r="GCZ4">
        <v>0</v>
      </c>
      <c r="GDA4">
        <v>0</v>
      </c>
      <c r="GDB4">
        <v>0</v>
      </c>
      <c r="GDC4">
        <v>0</v>
      </c>
      <c r="GDD4">
        <v>0</v>
      </c>
      <c r="GDE4">
        <v>0</v>
      </c>
      <c r="GDF4">
        <v>0</v>
      </c>
      <c r="GDG4">
        <v>0</v>
      </c>
      <c r="GDH4">
        <v>0</v>
      </c>
      <c r="GDI4">
        <v>0</v>
      </c>
      <c r="GDJ4">
        <v>0</v>
      </c>
      <c r="GDK4">
        <v>0</v>
      </c>
      <c r="GDL4">
        <v>0</v>
      </c>
      <c r="GDM4">
        <v>0</v>
      </c>
      <c r="GDN4">
        <v>0</v>
      </c>
      <c r="GDO4">
        <v>0</v>
      </c>
      <c r="GDP4">
        <v>0</v>
      </c>
      <c r="GDQ4">
        <v>0</v>
      </c>
      <c r="GDR4">
        <v>0</v>
      </c>
      <c r="GDS4">
        <v>0</v>
      </c>
      <c r="GDT4">
        <v>0</v>
      </c>
      <c r="GDU4">
        <v>0</v>
      </c>
      <c r="GDV4">
        <v>0</v>
      </c>
      <c r="GDW4">
        <v>0</v>
      </c>
      <c r="GDX4">
        <v>0</v>
      </c>
      <c r="GDY4">
        <v>0</v>
      </c>
      <c r="GDZ4">
        <v>0</v>
      </c>
      <c r="GEA4">
        <v>0</v>
      </c>
      <c r="GEB4">
        <v>0</v>
      </c>
      <c r="GEC4">
        <v>0</v>
      </c>
      <c r="GED4">
        <v>0</v>
      </c>
      <c r="GEE4">
        <v>0</v>
      </c>
      <c r="GEF4">
        <v>0</v>
      </c>
      <c r="GEG4">
        <v>0</v>
      </c>
      <c r="GEH4">
        <v>0</v>
      </c>
      <c r="GEI4">
        <v>0</v>
      </c>
      <c r="GEJ4">
        <v>0</v>
      </c>
      <c r="GEK4">
        <v>0</v>
      </c>
      <c r="GEL4">
        <v>0</v>
      </c>
      <c r="GEM4">
        <v>0</v>
      </c>
      <c r="GEN4">
        <v>0</v>
      </c>
      <c r="GEO4">
        <v>0</v>
      </c>
      <c r="GEP4">
        <v>0</v>
      </c>
      <c r="GEQ4">
        <v>0</v>
      </c>
      <c r="GER4">
        <v>0</v>
      </c>
      <c r="GES4">
        <v>0</v>
      </c>
      <c r="GET4">
        <v>0</v>
      </c>
      <c r="GEU4">
        <v>0</v>
      </c>
      <c r="GEV4">
        <v>0</v>
      </c>
      <c r="GEW4">
        <v>0</v>
      </c>
      <c r="GEX4">
        <v>0</v>
      </c>
      <c r="GEY4">
        <v>0</v>
      </c>
      <c r="GEZ4">
        <v>0</v>
      </c>
      <c r="GFA4">
        <v>0</v>
      </c>
      <c r="GFB4">
        <v>0</v>
      </c>
      <c r="GFC4">
        <v>0</v>
      </c>
      <c r="GFD4">
        <v>0</v>
      </c>
      <c r="GFE4">
        <v>0</v>
      </c>
      <c r="GFF4">
        <v>0</v>
      </c>
      <c r="GFG4">
        <v>0</v>
      </c>
      <c r="GFH4">
        <v>0</v>
      </c>
      <c r="GFI4">
        <v>0</v>
      </c>
      <c r="GFJ4">
        <v>0</v>
      </c>
      <c r="GFK4">
        <v>0</v>
      </c>
      <c r="GFL4">
        <v>0</v>
      </c>
      <c r="GFM4">
        <v>0</v>
      </c>
      <c r="GFN4">
        <v>0</v>
      </c>
      <c r="GFO4">
        <v>0</v>
      </c>
      <c r="GFP4">
        <v>0</v>
      </c>
      <c r="GFQ4">
        <v>0</v>
      </c>
      <c r="GFR4">
        <v>0</v>
      </c>
      <c r="GFS4">
        <v>0</v>
      </c>
      <c r="GFT4">
        <v>0</v>
      </c>
      <c r="GFU4">
        <v>0</v>
      </c>
      <c r="GFV4">
        <v>0</v>
      </c>
      <c r="GFW4">
        <v>0</v>
      </c>
      <c r="GFX4">
        <v>0</v>
      </c>
      <c r="GFY4">
        <v>0</v>
      </c>
      <c r="GFZ4">
        <v>0</v>
      </c>
      <c r="GGA4">
        <v>0</v>
      </c>
      <c r="GGB4">
        <v>0</v>
      </c>
      <c r="GGC4">
        <v>0</v>
      </c>
      <c r="GGD4">
        <v>0</v>
      </c>
      <c r="GGE4">
        <v>0</v>
      </c>
      <c r="GGF4">
        <v>0</v>
      </c>
      <c r="GGG4">
        <v>0</v>
      </c>
      <c r="GGH4">
        <v>0</v>
      </c>
      <c r="GGI4">
        <v>0</v>
      </c>
      <c r="GGJ4">
        <v>0</v>
      </c>
      <c r="GGK4">
        <v>0</v>
      </c>
      <c r="GGL4">
        <v>0</v>
      </c>
      <c r="GGM4">
        <v>0</v>
      </c>
      <c r="GGN4">
        <v>0</v>
      </c>
      <c r="GGO4">
        <v>0</v>
      </c>
      <c r="GGP4">
        <v>0</v>
      </c>
      <c r="GGQ4">
        <v>0</v>
      </c>
      <c r="GGR4">
        <v>0</v>
      </c>
      <c r="GGS4">
        <v>0</v>
      </c>
      <c r="GGT4">
        <v>0</v>
      </c>
      <c r="GGU4">
        <v>0</v>
      </c>
      <c r="GGV4">
        <v>0</v>
      </c>
      <c r="GGW4">
        <v>0</v>
      </c>
      <c r="GGX4">
        <v>0</v>
      </c>
      <c r="GGY4">
        <v>0</v>
      </c>
      <c r="GGZ4">
        <v>0</v>
      </c>
      <c r="GHA4">
        <v>0</v>
      </c>
      <c r="GHB4">
        <v>0</v>
      </c>
      <c r="GHC4">
        <v>0</v>
      </c>
      <c r="GHD4">
        <v>0</v>
      </c>
      <c r="GHE4">
        <v>0</v>
      </c>
      <c r="GHF4">
        <v>0</v>
      </c>
      <c r="GHG4">
        <v>0</v>
      </c>
      <c r="GHH4">
        <v>0</v>
      </c>
      <c r="GHI4">
        <v>0</v>
      </c>
      <c r="GHJ4">
        <v>0</v>
      </c>
      <c r="GHK4">
        <v>0</v>
      </c>
      <c r="GHL4">
        <v>0</v>
      </c>
      <c r="GHM4">
        <v>0</v>
      </c>
      <c r="GHN4">
        <v>0</v>
      </c>
      <c r="GHO4">
        <v>0</v>
      </c>
      <c r="GHP4">
        <v>0</v>
      </c>
      <c r="GHQ4">
        <v>0</v>
      </c>
      <c r="GHR4">
        <v>0</v>
      </c>
      <c r="GHS4">
        <v>0</v>
      </c>
      <c r="GHT4">
        <v>0</v>
      </c>
      <c r="GHU4">
        <v>0</v>
      </c>
      <c r="GHV4">
        <v>0</v>
      </c>
      <c r="GHW4">
        <v>0</v>
      </c>
      <c r="GHX4">
        <v>0</v>
      </c>
      <c r="GHY4">
        <v>0</v>
      </c>
      <c r="GHZ4">
        <v>0</v>
      </c>
      <c r="GIA4">
        <v>0</v>
      </c>
      <c r="GIB4">
        <v>0</v>
      </c>
      <c r="GIC4">
        <v>0</v>
      </c>
      <c r="GID4">
        <v>0</v>
      </c>
      <c r="GIE4">
        <v>0</v>
      </c>
      <c r="GIF4">
        <v>0</v>
      </c>
      <c r="GIG4">
        <v>0</v>
      </c>
      <c r="GIH4">
        <v>0</v>
      </c>
      <c r="GII4">
        <v>0</v>
      </c>
      <c r="GIJ4">
        <v>0</v>
      </c>
      <c r="GIK4">
        <v>0</v>
      </c>
      <c r="GIL4">
        <v>0</v>
      </c>
      <c r="GIM4">
        <v>0</v>
      </c>
      <c r="GIN4">
        <v>0</v>
      </c>
      <c r="GIO4">
        <v>0</v>
      </c>
      <c r="GIP4">
        <v>0</v>
      </c>
      <c r="GIQ4">
        <v>0</v>
      </c>
      <c r="GIR4">
        <v>0</v>
      </c>
      <c r="GIS4">
        <v>0</v>
      </c>
      <c r="GIT4">
        <v>0</v>
      </c>
      <c r="GIU4">
        <v>0</v>
      </c>
      <c r="GIV4">
        <v>0</v>
      </c>
      <c r="GIW4">
        <v>0</v>
      </c>
      <c r="GIX4">
        <v>0</v>
      </c>
      <c r="GIY4">
        <v>0</v>
      </c>
      <c r="GIZ4">
        <v>0</v>
      </c>
      <c r="GJA4">
        <v>0</v>
      </c>
      <c r="GJB4">
        <v>0</v>
      </c>
      <c r="GJC4">
        <v>0</v>
      </c>
      <c r="GJD4">
        <v>0</v>
      </c>
      <c r="GJE4">
        <v>0</v>
      </c>
      <c r="GJF4">
        <v>0</v>
      </c>
      <c r="GJG4">
        <v>0</v>
      </c>
      <c r="GJH4">
        <v>0</v>
      </c>
      <c r="GJI4">
        <v>0</v>
      </c>
      <c r="GJJ4">
        <v>0</v>
      </c>
      <c r="GJK4">
        <v>0</v>
      </c>
      <c r="GJL4">
        <v>0</v>
      </c>
      <c r="GJM4">
        <v>0</v>
      </c>
      <c r="GJN4">
        <v>0</v>
      </c>
      <c r="GJO4">
        <v>0</v>
      </c>
      <c r="GJP4">
        <v>0</v>
      </c>
      <c r="GJQ4">
        <v>0</v>
      </c>
      <c r="GJR4">
        <v>0</v>
      </c>
      <c r="GJS4">
        <v>0</v>
      </c>
      <c r="GJT4">
        <v>0</v>
      </c>
      <c r="GJU4">
        <v>0</v>
      </c>
      <c r="GJV4">
        <v>0</v>
      </c>
      <c r="GJW4">
        <v>0</v>
      </c>
      <c r="GJX4">
        <v>0</v>
      </c>
      <c r="GJY4">
        <v>0</v>
      </c>
      <c r="GJZ4">
        <v>0</v>
      </c>
      <c r="GKA4">
        <v>0</v>
      </c>
      <c r="GKB4">
        <v>0</v>
      </c>
      <c r="GKC4">
        <v>0</v>
      </c>
      <c r="GKD4">
        <v>0</v>
      </c>
      <c r="GKE4">
        <v>0</v>
      </c>
      <c r="GKF4">
        <v>0</v>
      </c>
      <c r="GKG4">
        <v>0</v>
      </c>
      <c r="GKH4">
        <v>0</v>
      </c>
      <c r="GKI4">
        <v>0</v>
      </c>
      <c r="GKJ4">
        <v>0</v>
      </c>
      <c r="GKK4">
        <v>0</v>
      </c>
      <c r="GKL4">
        <v>0</v>
      </c>
      <c r="GKM4">
        <v>0</v>
      </c>
      <c r="GKN4">
        <v>0</v>
      </c>
      <c r="GKO4">
        <v>0</v>
      </c>
      <c r="GKP4">
        <v>0</v>
      </c>
      <c r="GKQ4">
        <v>0</v>
      </c>
      <c r="GKR4">
        <v>0</v>
      </c>
      <c r="GKS4">
        <v>0</v>
      </c>
      <c r="GKT4">
        <v>0</v>
      </c>
      <c r="GKU4">
        <v>0</v>
      </c>
      <c r="GKV4">
        <v>0</v>
      </c>
      <c r="GKW4">
        <v>0</v>
      </c>
      <c r="GKX4">
        <v>0</v>
      </c>
      <c r="GKY4">
        <v>0</v>
      </c>
      <c r="GKZ4">
        <v>0</v>
      </c>
      <c r="GLA4">
        <v>0</v>
      </c>
      <c r="GLB4">
        <v>0</v>
      </c>
      <c r="GLC4">
        <v>0</v>
      </c>
      <c r="GLD4">
        <v>0</v>
      </c>
      <c r="GLE4">
        <v>0</v>
      </c>
      <c r="GLF4">
        <v>0</v>
      </c>
      <c r="GLG4">
        <v>0</v>
      </c>
      <c r="GLH4">
        <v>0</v>
      </c>
      <c r="GLI4">
        <v>0</v>
      </c>
      <c r="GLJ4">
        <v>0</v>
      </c>
      <c r="GLK4">
        <v>0</v>
      </c>
      <c r="GLL4">
        <v>0</v>
      </c>
      <c r="GLM4">
        <v>0</v>
      </c>
      <c r="GLN4">
        <v>0</v>
      </c>
      <c r="GLO4">
        <v>0</v>
      </c>
      <c r="GLP4">
        <v>0</v>
      </c>
      <c r="GLQ4">
        <v>0</v>
      </c>
      <c r="GLR4">
        <v>0</v>
      </c>
      <c r="GLS4">
        <v>0</v>
      </c>
      <c r="GLT4">
        <v>0</v>
      </c>
      <c r="GLU4">
        <v>0</v>
      </c>
      <c r="GLV4">
        <v>0</v>
      </c>
      <c r="GLW4">
        <v>0</v>
      </c>
      <c r="GLX4">
        <v>0</v>
      </c>
      <c r="GLY4">
        <v>0</v>
      </c>
      <c r="GLZ4">
        <v>0</v>
      </c>
      <c r="GMA4">
        <v>0</v>
      </c>
      <c r="GMB4">
        <v>0</v>
      </c>
      <c r="GMC4">
        <v>0</v>
      </c>
      <c r="GMD4">
        <v>0</v>
      </c>
      <c r="GME4">
        <v>0</v>
      </c>
      <c r="GMF4">
        <v>0</v>
      </c>
      <c r="GMG4">
        <v>0</v>
      </c>
      <c r="GMH4">
        <v>0</v>
      </c>
      <c r="GMI4">
        <v>0</v>
      </c>
      <c r="GMJ4">
        <v>0</v>
      </c>
      <c r="GMK4">
        <v>0</v>
      </c>
      <c r="GML4">
        <v>0</v>
      </c>
      <c r="GMM4">
        <v>0</v>
      </c>
      <c r="GMN4">
        <v>0</v>
      </c>
      <c r="GMO4">
        <v>0</v>
      </c>
      <c r="GMP4">
        <v>0</v>
      </c>
      <c r="GMQ4">
        <v>0</v>
      </c>
      <c r="GMR4">
        <v>0</v>
      </c>
      <c r="GMS4">
        <v>0</v>
      </c>
      <c r="GMT4">
        <v>0</v>
      </c>
      <c r="GMU4">
        <v>0</v>
      </c>
      <c r="GMV4">
        <v>0</v>
      </c>
      <c r="GMW4">
        <v>0</v>
      </c>
      <c r="GMX4">
        <v>0</v>
      </c>
      <c r="GMY4">
        <v>0</v>
      </c>
      <c r="GMZ4">
        <v>0</v>
      </c>
      <c r="GNA4">
        <v>0</v>
      </c>
      <c r="GNB4">
        <v>0</v>
      </c>
      <c r="GNC4">
        <v>0</v>
      </c>
      <c r="GND4">
        <v>0</v>
      </c>
      <c r="GNE4">
        <v>0</v>
      </c>
      <c r="GNF4">
        <v>0</v>
      </c>
      <c r="GNG4">
        <v>0</v>
      </c>
      <c r="GNH4">
        <v>0</v>
      </c>
      <c r="GNI4">
        <v>0</v>
      </c>
      <c r="GNJ4">
        <v>0</v>
      </c>
      <c r="GNK4">
        <v>0</v>
      </c>
      <c r="GNL4">
        <v>0</v>
      </c>
      <c r="GNM4">
        <v>0</v>
      </c>
      <c r="GNN4">
        <v>0</v>
      </c>
      <c r="GNO4">
        <v>0</v>
      </c>
      <c r="GNP4">
        <v>0</v>
      </c>
      <c r="GNQ4">
        <v>0</v>
      </c>
      <c r="GNR4">
        <v>0</v>
      </c>
      <c r="GNS4">
        <v>0</v>
      </c>
      <c r="GNT4">
        <v>0</v>
      </c>
      <c r="GNU4">
        <v>0</v>
      </c>
      <c r="GNV4">
        <v>0</v>
      </c>
      <c r="GNW4">
        <v>0</v>
      </c>
      <c r="GNX4">
        <v>0</v>
      </c>
      <c r="GNY4">
        <v>0</v>
      </c>
      <c r="GNZ4">
        <v>0</v>
      </c>
      <c r="GOA4">
        <v>0</v>
      </c>
      <c r="GOB4">
        <v>0</v>
      </c>
      <c r="GOC4">
        <v>0</v>
      </c>
      <c r="GOD4">
        <v>0</v>
      </c>
      <c r="GOE4">
        <v>0</v>
      </c>
      <c r="GOF4">
        <v>0</v>
      </c>
      <c r="GOG4">
        <v>0</v>
      </c>
      <c r="GOH4">
        <v>0</v>
      </c>
      <c r="GOI4">
        <v>0</v>
      </c>
      <c r="GOJ4">
        <v>0</v>
      </c>
      <c r="GOK4">
        <v>0</v>
      </c>
      <c r="GOL4">
        <v>0</v>
      </c>
      <c r="GOM4">
        <v>0</v>
      </c>
      <c r="GON4">
        <v>0</v>
      </c>
      <c r="GOO4">
        <v>0</v>
      </c>
      <c r="GOP4">
        <v>0</v>
      </c>
      <c r="GOQ4">
        <v>0</v>
      </c>
      <c r="GOR4">
        <v>0</v>
      </c>
      <c r="GOS4">
        <v>0</v>
      </c>
      <c r="GOT4">
        <v>0</v>
      </c>
      <c r="GOU4">
        <v>0</v>
      </c>
      <c r="GOV4">
        <v>0</v>
      </c>
      <c r="GOW4">
        <v>0</v>
      </c>
      <c r="GOX4">
        <v>0</v>
      </c>
      <c r="GOY4">
        <v>0</v>
      </c>
      <c r="GOZ4">
        <v>0</v>
      </c>
      <c r="GPA4">
        <v>0</v>
      </c>
      <c r="GPB4">
        <v>0</v>
      </c>
      <c r="GPC4">
        <v>0</v>
      </c>
      <c r="GPD4">
        <v>0</v>
      </c>
      <c r="GPE4">
        <v>0</v>
      </c>
      <c r="GPF4">
        <v>0</v>
      </c>
      <c r="GPG4">
        <v>0</v>
      </c>
      <c r="GPH4">
        <v>0</v>
      </c>
      <c r="GPI4">
        <v>0</v>
      </c>
      <c r="GPJ4">
        <v>0</v>
      </c>
      <c r="GPK4">
        <v>0</v>
      </c>
      <c r="GPL4">
        <v>0</v>
      </c>
      <c r="GPM4">
        <v>0</v>
      </c>
      <c r="GPN4">
        <v>0</v>
      </c>
      <c r="GPO4">
        <v>0</v>
      </c>
      <c r="GPP4">
        <v>0</v>
      </c>
      <c r="GPQ4">
        <v>0</v>
      </c>
      <c r="GPR4">
        <v>0</v>
      </c>
      <c r="GPS4">
        <v>0</v>
      </c>
      <c r="GPT4">
        <v>0</v>
      </c>
      <c r="GPU4">
        <v>0</v>
      </c>
      <c r="GPV4">
        <v>0</v>
      </c>
      <c r="GPW4">
        <v>0</v>
      </c>
      <c r="GPX4">
        <v>0</v>
      </c>
      <c r="GPY4">
        <v>0</v>
      </c>
      <c r="GPZ4">
        <v>0</v>
      </c>
      <c r="GQA4">
        <v>0</v>
      </c>
      <c r="GQB4">
        <v>0</v>
      </c>
      <c r="GQC4">
        <v>0</v>
      </c>
      <c r="GQD4">
        <v>0</v>
      </c>
      <c r="GQE4">
        <v>0</v>
      </c>
      <c r="GQF4">
        <v>0</v>
      </c>
      <c r="GQG4">
        <v>0</v>
      </c>
      <c r="GQH4">
        <v>0</v>
      </c>
      <c r="GQI4">
        <v>0</v>
      </c>
      <c r="GQJ4">
        <v>0</v>
      </c>
      <c r="GQK4">
        <v>0</v>
      </c>
      <c r="GQL4">
        <v>0</v>
      </c>
      <c r="GQM4">
        <v>0</v>
      </c>
      <c r="GQN4">
        <v>0</v>
      </c>
      <c r="GQO4">
        <v>0</v>
      </c>
      <c r="GQP4">
        <v>0</v>
      </c>
      <c r="GQQ4">
        <v>0</v>
      </c>
      <c r="GQR4">
        <v>0</v>
      </c>
      <c r="GQS4">
        <v>0</v>
      </c>
      <c r="GQT4">
        <v>0</v>
      </c>
      <c r="GQU4">
        <v>0</v>
      </c>
      <c r="GQV4">
        <v>0</v>
      </c>
      <c r="GQW4">
        <v>0</v>
      </c>
      <c r="GQX4">
        <v>0</v>
      </c>
      <c r="GQY4">
        <v>0</v>
      </c>
      <c r="GQZ4">
        <v>0</v>
      </c>
      <c r="GRA4">
        <v>0</v>
      </c>
      <c r="GRB4">
        <v>0</v>
      </c>
      <c r="GRC4">
        <v>0</v>
      </c>
      <c r="GRD4">
        <v>0</v>
      </c>
      <c r="GRE4">
        <v>0</v>
      </c>
      <c r="GRF4">
        <v>0</v>
      </c>
      <c r="GRG4">
        <v>0</v>
      </c>
      <c r="GRH4">
        <v>0</v>
      </c>
      <c r="GRI4">
        <v>0</v>
      </c>
      <c r="GRJ4">
        <v>0</v>
      </c>
      <c r="GRK4">
        <v>0</v>
      </c>
      <c r="GRL4">
        <v>0</v>
      </c>
      <c r="GRM4">
        <v>0</v>
      </c>
      <c r="GRN4">
        <v>0</v>
      </c>
      <c r="GRO4">
        <v>0</v>
      </c>
      <c r="GRP4">
        <v>0</v>
      </c>
      <c r="GRQ4">
        <v>0</v>
      </c>
      <c r="GRR4">
        <v>0</v>
      </c>
      <c r="GRS4">
        <v>0</v>
      </c>
      <c r="GRT4">
        <v>0</v>
      </c>
      <c r="GRU4">
        <v>0</v>
      </c>
      <c r="GRV4">
        <v>0</v>
      </c>
      <c r="GRW4">
        <v>0</v>
      </c>
      <c r="GRX4">
        <v>0</v>
      </c>
      <c r="GRY4">
        <v>0</v>
      </c>
      <c r="GRZ4">
        <v>0</v>
      </c>
      <c r="GSA4">
        <v>0</v>
      </c>
      <c r="GSB4">
        <v>0</v>
      </c>
      <c r="GSC4">
        <v>0</v>
      </c>
      <c r="GSD4">
        <v>0</v>
      </c>
      <c r="GSE4">
        <v>0</v>
      </c>
      <c r="GSF4">
        <v>0</v>
      </c>
      <c r="GSG4">
        <v>0</v>
      </c>
      <c r="GSH4">
        <v>0</v>
      </c>
      <c r="GSI4">
        <v>0</v>
      </c>
      <c r="GSJ4">
        <v>0</v>
      </c>
      <c r="GSK4">
        <v>0</v>
      </c>
      <c r="GSL4">
        <v>0</v>
      </c>
      <c r="GSM4">
        <v>0</v>
      </c>
      <c r="GSN4">
        <v>0</v>
      </c>
      <c r="GSO4">
        <v>0</v>
      </c>
      <c r="GSP4">
        <v>0</v>
      </c>
      <c r="GSQ4">
        <v>0</v>
      </c>
      <c r="GSR4">
        <v>0</v>
      </c>
      <c r="GSS4">
        <v>0</v>
      </c>
      <c r="GST4">
        <v>0</v>
      </c>
      <c r="GSU4">
        <v>0</v>
      </c>
      <c r="GSV4">
        <v>0</v>
      </c>
      <c r="GSW4">
        <v>0</v>
      </c>
      <c r="GSX4">
        <v>0</v>
      </c>
      <c r="GSY4">
        <v>0</v>
      </c>
      <c r="GSZ4">
        <v>0</v>
      </c>
      <c r="GTA4">
        <v>0</v>
      </c>
      <c r="GTB4">
        <v>0</v>
      </c>
      <c r="GTC4">
        <v>0</v>
      </c>
      <c r="GTD4">
        <v>0</v>
      </c>
      <c r="GTE4">
        <v>0</v>
      </c>
      <c r="GTF4">
        <v>0</v>
      </c>
      <c r="GTG4">
        <v>0</v>
      </c>
      <c r="GTH4">
        <v>0</v>
      </c>
      <c r="GTI4">
        <v>0</v>
      </c>
      <c r="GTJ4">
        <v>0</v>
      </c>
      <c r="GTK4">
        <v>0</v>
      </c>
      <c r="GTL4">
        <v>0</v>
      </c>
      <c r="GTM4">
        <v>0</v>
      </c>
      <c r="GTN4">
        <v>0</v>
      </c>
      <c r="GTO4">
        <v>0</v>
      </c>
      <c r="GTP4">
        <v>0</v>
      </c>
      <c r="GTQ4">
        <v>0</v>
      </c>
      <c r="GTR4">
        <v>0</v>
      </c>
      <c r="GTS4">
        <v>0</v>
      </c>
      <c r="GTT4">
        <v>0</v>
      </c>
      <c r="GTU4">
        <v>0</v>
      </c>
      <c r="GTV4">
        <v>0</v>
      </c>
      <c r="GTW4">
        <v>0</v>
      </c>
      <c r="GTX4">
        <v>0</v>
      </c>
      <c r="GTY4">
        <v>0</v>
      </c>
      <c r="GTZ4">
        <v>0</v>
      </c>
      <c r="GUA4">
        <v>0</v>
      </c>
      <c r="GUB4">
        <v>0</v>
      </c>
      <c r="GUC4">
        <v>0</v>
      </c>
      <c r="GUD4">
        <v>0</v>
      </c>
      <c r="GUE4">
        <v>0</v>
      </c>
      <c r="GUF4">
        <v>0</v>
      </c>
      <c r="GUG4">
        <v>0</v>
      </c>
      <c r="GUH4">
        <v>0</v>
      </c>
      <c r="GUI4">
        <v>0</v>
      </c>
      <c r="GUJ4">
        <v>0</v>
      </c>
      <c r="GUK4">
        <v>0</v>
      </c>
      <c r="GUL4">
        <v>0</v>
      </c>
      <c r="GUM4">
        <v>0</v>
      </c>
      <c r="GUN4">
        <v>0</v>
      </c>
      <c r="GUO4">
        <v>0</v>
      </c>
      <c r="GUP4">
        <v>0</v>
      </c>
      <c r="GUQ4">
        <v>0</v>
      </c>
      <c r="GUR4">
        <v>0</v>
      </c>
      <c r="GUS4">
        <v>0</v>
      </c>
      <c r="GUT4">
        <v>0</v>
      </c>
      <c r="GUU4">
        <v>0</v>
      </c>
      <c r="GUV4">
        <v>0</v>
      </c>
      <c r="GUW4">
        <v>0</v>
      </c>
      <c r="GUX4">
        <v>0</v>
      </c>
      <c r="GUY4">
        <v>0</v>
      </c>
      <c r="GUZ4">
        <v>0</v>
      </c>
      <c r="GVA4">
        <v>0</v>
      </c>
      <c r="GVB4">
        <v>0</v>
      </c>
      <c r="GVC4">
        <v>0</v>
      </c>
      <c r="GVD4">
        <v>0</v>
      </c>
      <c r="GVE4">
        <v>0</v>
      </c>
      <c r="GVF4">
        <v>0</v>
      </c>
      <c r="GVG4">
        <v>0</v>
      </c>
      <c r="GVH4">
        <v>0</v>
      </c>
      <c r="GVI4">
        <v>0</v>
      </c>
      <c r="GVJ4">
        <v>0</v>
      </c>
      <c r="GVK4">
        <v>0</v>
      </c>
      <c r="GVL4">
        <v>0</v>
      </c>
      <c r="GVM4">
        <v>0</v>
      </c>
      <c r="GVN4">
        <v>0</v>
      </c>
      <c r="GVO4">
        <v>0</v>
      </c>
      <c r="GVP4">
        <v>0</v>
      </c>
      <c r="GVQ4">
        <v>0</v>
      </c>
      <c r="GVR4">
        <v>0</v>
      </c>
      <c r="GVS4">
        <v>0</v>
      </c>
      <c r="GVT4">
        <v>0</v>
      </c>
      <c r="GVU4">
        <v>0</v>
      </c>
      <c r="GVV4">
        <v>0</v>
      </c>
      <c r="GVW4">
        <v>0</v>
      </c>
      <c r="GVX4">
        <v>0</v>
      </c>
      <c r="GVY4">
        <v>0</v>
      </c>
      <c r="GVZ4">
        <v>0</v>
      </c>
      <c r="GWA4">
        <v>0</v>
      </c>
      <c r="GWB4">
        <v>0</v>
      </c>
      <c r="GWC4">
        <v>0</v>
      </c>
      <c r="GWD4">
        <v>0</v>
      </c>
      <c r="GWE4">
        <v>0</v>
      </c>
      <c r="GWF4">
        <v>0</v>
      </c>
      <c r="GWG4">
        <v>0</v>
      </c>
      <c r="GWH4">
        <v>0</v>
      </c>
      <c r="GWI4">
        <v>0</v>
      </c>
      <c r="GWJ4">
        <v>0</v>
      </c>
      <c r="GWK4">
        <v>0</v>
      </c>
      <c r="GWL4">
        <v>0</v>
      </c>
      <c r="GWM4">
        <v>0</v>
      </c>
      <c r="GWN4">
        <v>0</v>
      </c>
      <c r="GWO4">
        <v>0</v>
      </c>
      <c r="GWP4">
        <v>0</v>
      </c>
      <c r="GWQ4">
        <v>0</v>
      </c>
      <c r="GWR4">
        <v>0</v>
      </c>
      <c r="GWS4">
        <v>0</v>
      </c>
      <c r="GWT4">
        <v>0</v>
      </c>
      <c r="GWU4">
        <v>0</v>
      </c>
      <c r="GWV4">
        <v>0</v>
      </c>
      <c r="GWW4">
        <v>0</v>
      </c>
      <c r="GWX4">
        <v>0</v>
      </c>
      <c r="GWY4">
        <v>0</v>
      </c>
      <c r="GWZ4">
        <v>0</v>
      </c>
      <c r="GXA4">
        <v>0</v>
      </c>
      <c r="GXB4">
        <v>0</v>
      </c>
      <c r="GXC4">
        <v>0</v>
      </c>
      <c r="GXD4">
        <v>0</v>
      </c>
      <c r="GXE4">
        <v>0</v>
      </c>
      <c r="GXF4">
        <v>0</v>
      </c>
      <c r="GXG4">
        <v>0</v>
      </c>
      <c r="GXH4">
        <v>0</v>
      </c>
      <c r="GXI4">
        <v>0</v>
      </c>
      <c r="GXJ4">
        <v>0</v>
      </c>
      <c r="GXK4">
        <v>0</v>
      </c>
      <c r="GXL4">
        <v>0</v>
      </c>
      <c r="GXM4">
        <v>0</v>
      </c>
      <c r="GXN4">
        <v>0</v>
      </c>
      <c r="GXO4">
        <v>0</v>
      </c>
      <c r="GXP4">
        <v>0</v>
      </c>
      <c r="GXQ4">
        <v>0</v>
      </c>
      <c r="GXR4">
        <v>0</v>
      </c>
      <c r="GXS4">
        <v>0</v>
      </c>
      <c r="GXT4">
        <v>0</v>
      </c>
      <c r="GXU4">
        <v>0</v>
      </c>
      <c r="GXV4">
        <v>0</v>
      </c>
      <c r="GXW4">
        <v>0</v>
      </c>
      <c r="GXX4">
        <v>0</v>
      </c>
      <c r="GXY4">
        <v>0</v>
      </c>
      <c r="GXZ4">
        <v>0</v>
      </c>
      <c r="GYA4">
        <v>0</v>
      </c>
      <c r="GYB4">
        <v>0</v>
      </c>
      <c r="GYC4">
        <v>0</v>
      </c>
      <c r="GYD4">
        <v>0</v>
      </c>
      <c r="GYE4">
        <v>0</v>
      </c>
      <c r="GYF4">
        <v>0</v>
      </c>
      <c r="GYG4">
        <v>0</v>
      </c>
      <c r="GYH4">
        <v>0</v>
      </c>
      <c r="GYI4">
        <v>0</v>
      </c>
      <c r="GYJ4">
        <v>0</v>
      </c>
      <c r="GYK4">
        <v>0</v>
      </c>
      <c r="GYL4">
        <v>0</v>
      </c>
      <c r="GYM4">
        <v>0</v>
      </c>
      <c r="GYN4">
        <v>0</v>
      </c>
      <c r="GYO4">
        <v>0</v>
      </c>
      <c r="GYP4">
        <v>0</v>
      </c>
      <c r="GYQ4">
        <v>0</v>
      </c>
      <c r="GYR4">
        <v>0</v>
      </c>
      <c r="GYS4">
        <v>0</v>
      </c>
      <c r="GYT4">
        <v>0</v>
      </c>
      <c r="GYU4">
        <v>0</v>
      </c>
      <c r="GYV4">
        <v>0</v>
      </c>
      <c r="GYW4">
        <v>0</v>
      </c>
      <c r="GYX4">
        <v>0</v>
      </c>
      <c r="GYY4">
        <v>0</v>
      </c>
      <c r="GYZ4">
        <v>0</v>
      </c>
      <c r="GZA4">
        <v>0</v>
      </c>
      <c r="GZB4">
        <v>0</v>
      </c>
      <c r="GZC4">
        <v>0</v>
      </c>
      <c r="GZD4">
        <v>0</v>
      </c>
      <c r="GZE4">
        <v>0</v>
      </c>
      <c r="GZF4">
        <v>0</v>
      </c>
      <c r="GZG4">
        <v>0</v>
      </c>
      <c r="GZH4">
        <v>0</v>
      </c>
      <c r="GZI4">
        <v>0</v>
      </c>
      <c r="GZJ4">
        <v>0</v>
      </c>
      <c r="GZK4">
        <v>0</v>
      </c>
      <c r="GZL4">
        <v>0</v>
      </c>
      <c r="GZM4">
        <v>0</v>
      </c>
      <c r="GZN4">
        <v>0</v>
      </c>
      <c r="GZO4">
        <v>0</v>
      </c>
      <c r="GZP4">
        <v>0</v>
      </c>
      <c r="GZQ4">
        <v>0</v>
      </c>
      <c r="GZR4">
        <v>0</v>
      </c>
      <c r="GZS4">
        <v>0</v>
      </c>
      <c r="GZT4">
        <v>0</v>
      </c>
      <c r="GZU4">
        <v>0</v>
      </c>
      <c r="GZV4">
        <v>0</v>
      </c>
      <c r="GZW4">
        <v>0</v>
      </c>
      <c r="GZX4">
        <v>0</v>
      </c>
      <c r="GZY4">
        <v>0</v>
      </c>
      <c r="GZZ4">
        <v>0</v>
      </c>
      <c r="HAA4">
        <v>0</v>
      </c>
      <c r="HAB4">
        <v>0</v>
      </c>
      <c r="HAC4">
        <v>0</v>
      </c>
      <c r="HAD4">
        <v>0</v>
      </c>
      <c r="HAE4">
        <v>0</v>
      </c>
      <c r="HAF4">
        <v>0</v>
      </c>
      <c r="HAG4">
        <v>0</v>
      </c>
      <c r="HAH4">
        <v>0</v>
      </c>
      <c r="HAI4">
        <v>0</v>
      </c>
      <c r="HAJ4">
        <v>0</v>
      </c>
      <c r="HAK4">
        <v>0</v>
      </c>
      <c r="HAL4">
        <v>0</v>
      </c>
      <c r="HAM4">
        <v>0</v>
      </c>
      <c r="HAN4">
        <v>0</v>
      </c>
      <c r="HAO4">
        <v>0</v>
      </c>
      <c r="HAP4">
        <v>0</v>
      </c>
      <c r="HAQ4">
        <v>0</v>
      </c>
      <c r="HAR4">
        <v>0</v>
      </c>
      <c r="HAS4">
        <v>0</v>
      </c>
      <c r="HAT4">
        <v>0</v>
      </c>
      <c r="HAU4">
        <v>0</v>
      </c>
      <c r="HAV4">
        <v>0</v>
      </c>
      <c r="HAW4">
        <v>0</v>
      </c>
      <c r="HAX4">
        <v>0</v>
      </c>
      <c r="HAY4">
        <v>0</v>
      </c>
      <c r="HAZ4">
        <v>0</v>
      </c>
      <c r="HBA4">
        <v>0</v>
      </c>
      <c r="HBB4">
        <v>0</v>
      </c>
      <c r="HBC4">
        <v>0</v>
      </c>
      <c r="HBD4">
        <v>0</v>
      </c>
      <c r="HBE4">
        <v>0</v>
      </c>
      <c r="HBF4">
        <v>0</v>
      </c>
      <c r="HBG4">
        <v>0</v>
      </c>
      <c r="HBH4">
        <v>0</v>
      </c>
      <c r="HBI4">
        <v>0</v>
      </c>
      <c r="HBJ4">
        <v>0</v>
      </c>
      <c r="HBK4">
        <v>0</v>
      </c>
      <c r="HBL4">
        <v>0</v>
      </c>
      <c r="HBM4">
        <v>0</v>
      </c>
      <c r="HBN4">
        <v>0</v>
      </c>
      <c r="HBO4">
        <v>0</v>
      </c>
      <c r="HBP4">
        <v>0</v>
      </c>
      <c r="HBQ4">
        <v>0</v>
      </c>
      <c r="HBR4">
        <v>0</v>
      </c>
      <c r="HBS4">
        <v>0</v>
      </c>
      <c r="HBT4">
        <v>0</v>
      </c>
      <c r="HBU4">
        <v>0</v>
      </c>
      <c r="HBV4">
        <v>0</v>
      </c>
      <c r="HBW4">
        <v>0</v>
      </c>
      <c r="HBX4">
        <v>0</v>
      </c>
      <c r="HBY4">
        <v>0</v>
      </c>
      <c r="HBZ4">
        <v>0</v>
      </c>
      <c r="HCA4">
        <v>0</v>
      </c>
      <c r="HCB4">
        <v>0</v>
      </c>
      <c r="HCC4">
        <v>0</v>
      </c>
      <c r="HCD4">
        <v>0</v>
      </c>
      <c r="HCE4">
        <v>0</v>
      </c>
      <c r="HCF4">
        <v>0</v>
      </c>
      <c r="HCG4">
        <v>0</v>
      </c>
      <c r="HCH4">
        <v>0</v>
      </c>
      <c r="HCI4">
        <v>0</v>
      </c>
      <c r="HCJ4">
        <v>0</v>
      </c>
      <c r="HCK4">
        <v>0</v>
      </c>
      <c r="HCL4">
        <v>0</v>
      </c>
      <c r="HCM4">
        <v>0</v>
      </c>
      <c r="HCN4">
        <v>0</v>
      </c>
      <c r="HCO4">
        <v>0</v>
      </c>
      <c r="HCP4">
        <v>0</v>
      </c>
      <c r="HCQ4">
        <v>0</v>
      </c>
      <c r="HCR4">
        <v>0</v>
      </c>
      <c r="HCS4">
        <v>0</v>
      </c>
      <c r="HCT4">
        <v>0</v>
      </c>
      <c r="HCU4">
        <v>0</v>
      </c>
      <c r="HCV4">
        <v>0</v>
      </c>
      <c r="HCW4">
        <v>0</v>
      </c>
      <c r="HCX4">
        <v>0</v>
      </c>
      <c r="HCY4">
        <v>0</v>
      </c>
      <c r="HCZ4">
        <v>0</v>
      </c>
      <c r="HDA4">
        <v>0</v>
      </c>
      <c r="HDB4">
        <v>0</v>
      </c>
      <c r="HDC4">
        <v>0</v>
      </c>
      <c r="HDD4">
        <v>0</v>
      </c>
      <c r="HDE4">
        <v>0</v>
      </c>
      <c r="HDF4">
        <v>0</v>
      </c>
      <c r="HDG4">
        <v>0</v>
      </c>
      <c r="HDH4">
        <v>0</v>
      </c>
      <c r="HDI4">
        <v>0</v>
      </c>
      <c r="HDJ4">
        <v>0</v>
      </c>
      <c r="HDK4">
        <v>0</v>
      </c>
      <c r="HDL4">
        <v>0</v>
      </c>
      <c r="HDM4">
        <v>0</v>
      </c>
      <c r="HDN4">
        <v>0</v>
      </c>
      <c r="HDO4">
        <v>0</v>
      </c>
      <c r="HDP4">
        <v>0</v>
      </c>
      <c r="HDQ4">
        <v>0</v>
      </c>
      <c r="HDR4">
        <v>0</v>
      </c>
      <c r="HDS4">
        <v>0</v>
      </c>
      <c r="HDT4">
        <v>0</v>
      </c>
      <c r="HDU4">
        <v>0</v>
      </c>
      <c r="HDV4">
        <v>0</v>
      </c>
      <c r="HDW4">
        <v>0</v>
      </c>
      <c r="HDX4">
        <v>0</v>
      </c>
      <c r="HDY4">
        <v>0</v>
      </c>
      <c r="HDZ4">
        <v>0</v>
      </c>
      <c r="HEA4">
        <v>0</v>
      </c>
      <c r="HEB4">
        <v>0</v>
      </c>
      <c r="HEC4">
        <v>0</v>
      </c>
      <c r="HED4">
        <v>0</v>
      </c>
      <c r="HEE4">
        <v>0</v>
      </c>
      <c r="HEF4">
        <v>0</v>
      </c>
      <c r="HEG4">
        <v>0</v>
      </c>
      <c r="HEH4">
        <v>0</v>
      </c>
      <c r="HEI4">
        <v>0</v>
      </c>
      <c r="HEJ4">
        <v>0</v>
      </c>
      <c r="HEK4">
        <v>0</v>
      </c>
      <c r="HEL4">
        <v>0</v>
      </c>
      <c r="HEM4">
        <v>0</v>
      </c>
      <c r="HEN4">
        <v>0</v>
      </c>
      <c r="HEO4">
        <v>0</v>
      </c>
      <c r="HEP4">
        <v>0</v>
      </c>
      <c r="HEQ4">
        <v>0</v>
      </c>
      <c r="HER4">
        <v>0</v>
      </c>
      <c r="HES4">
        <v>0</v>
      </c>
      <c r="HET4">
        <v>0</v>
      </c>
      <c r="HEU4">
        <v>0</v>
      </c>
      <c r="HEV4">
        <v>0</v>
      </c>
      <c r="HEW4">
        <v>0</v>
      </c>
      <c r="HEX4">
        <v>0</v>
      </c>
      <c r="HEY4">
        <v>0</v>
      </c>
      <c r="HEZ4">
        <v>0</v>
      </c>
      <c r="HFA4">
        <v>0</v>
      </c>
      <c r="HFB4">
        <v>0</v>
      </c>
      <c r="HFC4">
        <v>0</v>
      </c>
      <c r="HFD4">
        <v>0</v>
      </c>
      <c r="HFE4">
        <v>0</v>
      </c>
      <c r="HFF4">
        <v>0</v>
      </c>
      <c r="HFG4">
        <v>0</v>
      </c>
      <c r="HFH4">
        <v>0</v>
      </c>
      <c r="HFI4">
        <v>0</v>
      </c>
      <c r="HFJ4">
        <v>0</v>
      </c>
      <c r="HFK4">
        <v>0</v>
      </c>
      <c r="HFL4">
        <v>0</v>
      </c>
      <c r="HFM4">
        <v>0</v>
      </c>
      <c r="HFN4">
        <v>0</v>
      </c>
      <c r="HFO4">
        <v>0</v>
      </c>
      <c r="HFP4">
        <v>0</v>
      </c>
      <c r="HFQ4">
        <v>0</v>
      </c>
      <c r="HFR4">
        <v>0</v>
      </c>
      <c r="HFS4">
        <v>0</v>
      </c>
      <c r="HFT4">
        <v>0</v>
      </c>
      <c r="HFU4">
        <v>0</v>
      </c>
      <c r="HFV4">
        <v>0</v>
      </c>
      <c r="HFW4">
        <v>0</v>
      </c>
      <c r="HFX4">
        <v>0</v>
      </c>
      <c r="HFY4">
        <v>0</v>
      </c>
      <c r="HFZ4">
        <v>0</v>
      </c>
      <c r="HGA4">
        <v>0</v>
      </c>
      <c r="HGB4">
        <v>0</v>
      </c>
      <c r="HGC4">
        <v>0</v>
      </c>
      <c r="HGD4">
        <v>0</v>
      </c>
      <c r="HGE4">
        <v>0</v>
      </c>
      <c r="HGF4">
        <v>0</v>
      </c>
      <c r="HGG4">
        <v>0</v>
      </c>
      <c r="HGH4">
        <v>0</v>
      </c>
      <c r="HGI4">
        <v>0</v>
      </c>
      <c r="HGJ4">
        <v>0</v>
      </c>
      <c r="HGK4">
        <v>0</v>
      </c>
      <c r="HGL4">
        <v>0</v>
      </c>
      <c r="HGM4">
        <v>0</v>
      </c>
      <c r="HGN4">
        <v>0</v>
      </c>
      <c r="HGO4">
        <v>0</v>
      </c>
      <c r="HGP4">
        <v>0</v>
      </c>
      <c r="HGQ4">
        <v>0</v>
      </c>
      <c r="HGR4">
        <v>0</v>
      </c>
      <c r="HGS4">
        <v>0</v>
      </c>
      <c r="HGT4">
        <v>0</v>
      </c>
      <c r="HGU4">
        <v>0</v>
      </c>
      <c r="HGV4">
        <v>0</v>
      </c>
      <c r="HGW4">
        <v>0</v>
      </c>
      <c r="HGX4">
        <v>0</v>
      </c>
      <c r="HGY4">
        <v>0</v>
      </c>
      <c r="HGZ4">
        <v>0</v>
      </c>
      <c r="HHA4">
        <v>0</v>
      </c>
      <c r="HHB4">
        <v>0</v>
      </c>
      <c r="HHC4">
        <v>0</v>
      </c>
      <c r="HHD4">
        <v>0</v>
      </c>
      <c r="HHE4">
        <v>0</v>
      </c>
      <c r="HHF4">
        <v>0</v>
      </c>
      <c r="HHG4">
        <v>0</v>
      </c>
      <c r="HHH4">
        <v>0</v>
      </c>
      <c r="HHI4">
        <v>0</v>
      </c>
      <c r="HHJ4">
        <v>0</v>
      </c>
      <c r="HHK4">
        <v>0</v>
      </c>
      <c r="HHL4">
        <v>0</v>
      </c>
      <c r="HHM4">
        <v>0</v>
      </c>
      <c r="HHN4">
        <v>0</v>
      </c>
      <c r="HHO4">
        <v>0</v>
      </c>
      <c r="HHP4">
        <v>0</v>
      </c>
      <c r="HHQ4">
        <v>0</v>
      </c>
      <c r="HHR4">
        <v>0</v>
      </c>
      <c r="HHS4">
        <v>0</v>
      </c>
      <c r="HHT4">
        <v>0</v>
      </c>
      <c r="HHU4">
        <v>0</v>
      </c>
      <c r="HHV4">
        <v>0</v>
      </c>
      <c r="HHW4">
        <v>0</v>
      </c>
      <c r="HHX4">
        <v>0</v>
      </c>
      <c r="HHY4">
        <v>0</v>
      </c>
      <c r="HHZ4">
        <v>0</v>
      </c>
      <c r="HIA4">
        <v>0</v>
      </c>
      <c r="HIB4">
        <v>0</v>
      </c>
      <c r="HIC4">
        <v>0</v>
      </c>
      <c r="HID4">
        <v>0</v>
      </c>
      <c r="HIE4">
        <v>0</v>
      </c>
      <c r="HIF4">
        <v>0</v>
      </c>
      <c r="HIG4">
        <v>0</v>
      </c>
      <c r="HIH4">
        <v>0</v>
      </c>
      <c r="HII4">
        <v>0</v>
      </c>
      <c r="HIJ4">
        <v>0</v>
      </c>
      <c r="HIK4">
        <v>0</v>
      </c>
      <c r="HIL4">
        <v>0</v>
      </c>
      <c r="HIM4">
        <v>0</v>
      </c>
      <c r="HIN4">
        <v>0</v>
      </c>
      <c r="HIO4">
        <v>0</v>
      </c>
      <c r="HIP4">
        <v>0</v>
      </c>
      <c r="HIQ4">
        <v>0</v>
      </c>
      <c r="HIR4">
        <v>0</v>
      </c>
      <c r="HIS4">
        <v>0</v>
      </c>
      <c r="HIT4">
        <v>0</v>
      </c>
      <c r="HIU4">
        <v>0</v>
      </c>
      <c r="HIV4">
        <v>0</v>
      </c>
      <c r="HIW4">
        <v>0</v>
      </c>
      <c r="HIX4">
        <v>0</v>
      </c>
      <c r="HIY4">
        <v>0</v>
      </c>
      <c r="HIZ4">
        <v>0</v>
      </c>
      <c r="HJA4">
        <v>0</v>
      </c>
      <c r="HJB4">
        <v>0</v>
      </c>
      <c r="HJC4">
        <v>0</v>
      </c>
      <c r="HJD4">
        <v>0</v>
      </c>
      <c r="HJE4">
        <v>0</v>
      </c>
      <c r="HJF4">
        <v>0</v>
      </c>
      <c r="HJG4">
        <v>0</v>
      </c>
      <c r="HJH4">
        <v>0</v>
      </c>
      <c r="HJI4">
        <v>0</v>
      </c>
      <c r="HJJ4">
        <v>0</v>
      </c>
      <c r="HJK4">
        <v>0</v>
      </c>
      <c r="HJL4">
        <v>0</v>
      </c>
      <c r="HJM4">
        <v>0</v>
      </c>
      <c r="HJN4">
        <v>0</v>
      </c>
      <c r="HJO4">
        <v>0</v>
      </c>
      <c r="HJP4">
        <v>0</v>
      </c>
      <c r="HJQ4">
        <v>0</v>
      </c>
      <c r="HJR4">
        <v>0</v>
      </c>
      <c r="HJS4">
        <v>0</v>
      </c>
      <c r="HJT4">
        <v>0</v>
      </c>
      <c r="HJU4">
        <v>0</v>
      </c>
      <c r="HJV4">
        <v>0</v>
      </c>
      <c r="HJW4">
        <v>0</v>
      </c>
      <c r="HJX4">
        <v>0</v>
      </c>
      <c r="HJY4">
        <v>0</v>
      </c>
      <c r="HJZ4">
        <v>0</v>
      </c>
      <c r="HKA4">
        <v>0</v>
      </c>
      <c r="HKB4">
        <v>0</v>
      </c>
      <c r="HKC4">
        <v>0</v>
      </c>
      <c r="HKD4">
        <v>0</v>
      </c>
      <c r="HKE4">
        <v>0</v>
      </c>
      <c r="HKF4">
        <v>0</v>
      </c>
      <c r="HKG4">
        <v>0</v>
      </c>
      <c r="HKH4">
        <v>0</v>
      </c>
      <c r="HKI4">
        <v>0</v>
      </c>
      <c r="HKJ4">
        <v>0</v>
      </c>
      <c r="HKK4">
        <v>0</v>
      </c>
      <c r="HKL4">
        <v>0</v>
      </c>
      <c r="HKM4">
        <v>0</v>
      </c>
      <c r="HKN4">
        <v>0</v>
      </c>
      <c r="HKO4">
        <v>0</v>
      </c>
      <c r="HKP4">
        <v>0</v>
      </c>
      <c r="HKQ4">
        <v>0</v>
      </c>
      <c r="HKR4">
        <v>0</v>
      </c>
      <c r="HKS4">
        <v>0</v>
      </c>
      <c r="HKT4">
        <v>0</v>
      </c>
      <c r="HKU4">
        <v>0</v>
      </c>
      <c r="HKV4">
        <v>0</v>
      </c>
      <c r="HKW4">
        <v>0</v>
      </c>
      <c r="HKX4">
        <v>0</v>
      </c>
      <c r="HKY4">
        <v>0</v>
      </c>
      <c r="HKZ4">
        <v>0</v>
      </c>
      <c r="HLA4">
        <v>0</v>
      </c>
      <c r="HLB4">
        <v>0</v>
      </c>
      <c r="HLC4">
        <v>0</v>
      </c>
      <c r="HLD4">
        <v>0</v>
      </c>
      <c r="HLE4">
        <v>0</v>
      </c>
      <c r="HLF4">
        <v>0</v>
      </c>
      <c r="HLG4">
        <v>0</v>
      </c>
      <c r="HLH4">
        <v>0</v>
      </c>
      <c r="HLI4">
        <v>0</v>
      </c>
      <c r="HLJ4">
        <v>0</v>
      </c>
      <c r="HLK4">
        <v>0</v>
      </c>
      <c r="HLL4">
        <v>0</v>
      </c>
      <c r="HLM4">
        <v>0</v>
      </c>
      <c r="HLN4">
        <v>0</v>
      </c>
      <c r="HLO4">
        <v>0</v>
      </c>
      <c r="HLP4">
        <v>0</v>
      </c>
      <c r="HLQ4">
        <v>0</v>
      </c>
      <c r="HLR4">
        <v>0</v>
      </c>
      <c r="HLS4">
        <v>0</v>
      </c>
      <c r="HLT4">
        <v>0</v>
      </c>
      <c r="HLU4">
        <v>0</v>
      </c>
      <c r="HLV4">
        <v>0</v>
      </c>
      <c r="HLW4">
        <v>0</v>
      </c>
      <c r="HLX4">
        <v>0</v>
      </c>
      <c r="HLY4">
        <v>0</v>
      </c>
      <c r="HLZ4">
        <v>0</v>
      </c>
      <c r="HMA4">
        <v>0</v>
      </c>
      <c r="HMB4">
        <v>0</v>
      </c>
      <c r="HMC4">
        <v>0</v>
      </c>
      <c r="HMD4">
        <v>0</v>
      </c>
      <c r="HME4">
        <v>0</v>
      </c>
      <c r="HMF4">
        <v>0</v>
      </c>
      <c r="HMG4">
        <v>0</v>
      </c>
      <c r="HMH4">
        <v>0</v>
      </c>
      <c r="HMI4">
        <v>0</v>
      </c>
      <c r="HMJ4">
        <v>0</v>
      </c>
      <c r="HMK4">
        <v>0</v>
      </c>
      <c r="HML4">
        <v>0</v>
      </c>
      <c r="HMM4">
        <v>0</v>
      </c>
      <c r="HMN4">
        <v>0</v>
      </c>
      <c r="HMO4">
        <v>0</v>
      </c>
      <c r="HMP4">
        <v>0</v>
      </c>
      <c r="HMQ4">
        <v>0</v>
      </c>
      <c r="HMR4">
        <v>0</v>
      </c>
      <c r="HMS4">
        <v>0</v>
      </c>
      <c r="HMT4">
        <v>0</v>
      </c>
      <c r="HMU4">
        <v>0</v>
      </c>
      <c r="HMV4">
        <v>0</v>
      </c>
      <c r="HMW4">
        <v>0</v>
      </c>
      <c r="HMX4">
        <v>0</v>
      </c>
      <c r="HMY4">
        <v>0</v>
      </c>
      <c r="HMZ4">
        <v>0</v>
      </c>
      <c r="HNA4">
        <v>0</v>
      </c>
      <c r="HNB4">
        <v>0</v>
      </c>
      <c r="HNC4">
        <v>0</v>
      </c>
      <c r="HND4">
        <v>0</v>
      </c>
      <c r="HNE4">
        <v>0</v>
      </c>
      <c r="HNF4">
        <v>0</v>
      </c>
      <c r="HNG4">
        <v>0</v>
      </c>
      <c r="HNH4">
        <v>0</v>
      </c>
      <c r="HNI4">
        <v>0</v>
      </c>
      <c r="HNJ4">
        <v>0</v>
      </c>
      <c r="HNK4">
        <v>0</v>
      </c>
      <c r="HNL4">
        <v>0</v>
      </c>
      <c r="HNM4">
        <v>0</v>
      </c>
      <c r="HNN4">
        <v>0</v>
      </c>
      <c r="HNO4">
        <v>0</v>
      </c>
      <c r="HNP4">
        <v>0</v>
      </c>
      <c r="HNQ4">
        <v>0</v>
      </c>
      <c r="HNR4">
        <v>0</v>
      </c>
      <c r="HNS4">
        <v>0</v>
      </c>
      <c r="HNT4">
        <v>0</v>
      </c>
      <c r="HNU4">
        <v>0</v>
      </c>
      <c r="HNV4">
        <v>0</v>
      </c>
      <c r="HNW4">
        <v>0</v>
      </c>
      <c r="HNX4">
        <v>0</v>
      </c>
      <c r="HNY4">
        <v>0</v>
      </c>
      <c r="HNZ4">
        <v>0</v>
      </c>
      <c r="HOA4">
        <v>0</v>
      </c>
      <c r="HOB4">
        <v>0</v>
      </c>
      <c r="HOC4">
        <v>0</v>
      </c>
      <c r="HOD4">
        <v>0</v>
      </c>
      <c r="HOE4">
        <v>0</v>
      </c>
      <c r="HOF4">
        <v>0</v>
      </c>
      <c r="HOG4">
        <v>0</v>
      </c>
      <c r="HOH4">
        <v>0</v>
      </c>
      <c r="HOI4">
        <v>0</v>
      </c>
      <c r="HOJ4">
        <v>0</v>
      </c>
      <c r="HOK4">
        <v>0</v>
      </c>
      <c r="HOL4">
        <v>0</v>
      </c>
      <c r="HOM4">
        <v>0</v>
      </c>
      <c r="HON4">
        <v>0</v>
      </c>
      <c r="HOO4">
        <v>0</v>
      </c>
      <c r="HOP4">
        <v>0</v>
      </c>
      <c r="HOQ4">
        <v>0</v>
      </c>
      <c r="HOR4">
        <v>0</v>
      </c>
      <c r="HOS4">
        <v>0</v>
      </c>
      <c r="HOT4">
        <v>0</v>
      </c>
      <c r="HOU4">
        <v>0</v>
      </c>
      <c r="HOV4">
        <v>0</v>
      </c>
      <c r="HOW4">
        <v>0</v>
      </c>
      <c r="HOX4">
        <v>0</v>
      </c>
      <c r="HOY4">
        <v>0</v>
      </c>
      <c r="HOZ4">
        <v>0</v>
      </c>
      <c r="HPA4">
        <v>0</v>
      </c>
      <c r="HPB4">
        <v>0</v>
      </c>
      <c r="HPC4">
        <v>0</v>
      </c>
      <c r="HPD4">
        <v>0</v>
      </c>
      <c r="HPE4">
        <v>0</v>
      </c>
      <c r="HPF4">
        <v>0</v>
      </c>
      <c r="HPG4">
        <v>0</v>
      </c>
      <c r="HPH4">
        <v>0</v>
      </c>
      <c r="HPI4">
        <v>0</v>
      </c>
      <c r="HPJ4">
        <v>0</v>
      </c>
      <c r="HPK4">
        <v>0</v>
      </c>
      <c r="HPL4">
        <v>0</v>
      </c>
      <c r="HPM4">
        <v>0</v>
      </c>
      <c r="HPN4">
        <v>0</v>
      </c>
      <c r="HPO4">
        <v>0</v>
      </c>
      <c r="HPP4">
        <v>0</v>
      </c>
      <c r="HPQ4">
        <v>0</v>
      </c>
      <c r="HPR4">
        <v>0</v>
      </c>
      <c r="HPS4">
        <v>0</v>
      </c>
      <c r="HPT4">
        <v>0</v>
      </c>
      <c r="HPU4">
        <v>0</v>
      </c>
      <c r="HPV4">
        <v>0</v>
      </c>
      <c r="HPW4">
        <v>0</v>
      </c>
      <c r="HPX4">
        <v>0</v>
      </c>
      <c r="HPY4">
        <v>0</v>
      </c>
      <c r="HPZ4">
        <v>0</v>
      </c>
      <c r="HQA4">
        <v>0</v>
      </c>
      <c r="HQB4">
        <v>0</v>
      </c>
      <c r="HQC4">
        <v>0</v>
      </c>
      <c r="HQD4">
        <v>0</v>
      </c>
      <c r="HQE4">
        <v>0</v>
      </c>
      <c r="HQF4">
        <v>0</v>
      </c>
      <c r="HQG4">
        <v>0</v>
      </c>
      <c r="HQH4">
        <v>0</v>
      </c>
      <c r="HQI4">
        <v>0</v>
      </c>
      <c r="HQJ4">
        <v>0</v>
      </c>
      <c r="HQK4">
        <v>0</v>
      </c>
      <c r="HQL4">
        <v>0</v>
      </c>
      <c r="HQM4">
        <v>0</v>
      </c>
      <c r="HQN4">
        <v>0</v>
      </c>
      <c r="HQO4">
        <v>0</v>
      </c>
      <c r="HQP4">
        <v>0</v>
      </c>
      <c r="HQQ4">
        <v>0</v>
      </c>
      <c r="HQR4">
        <v>0</v>
      </c>
      <c r="HQS4">
        <v>0</v>
      </c>
      <c r="HQT4">
        <v>0</v>
      </c>
      <c r="HQU4">
        <v>0</v>
      </c>
      <c r="HQV4">
        <v>0</v>
      </c>
      <c r="HQW4">
        <v>0</v>
      </c>
      <c r="HQX4">
        <v>0</v>
      </c>
      <c r="HQY4">
        <v>0</v>
      </c>
      <c r="HQZ4">
        <v>0</v>
      </c>
      <c r="HRA4">
        <v>0</v>
      </c>
      <c r="HRB4">
        <v>0</v>
      </c>
      <c r="HRC4">
        <v>0</v>
      </c>
      <c r="HRD4">
        <v>0</v>
      </c>
      <c r="HRE4">
        <v>0</v>
      </c>
      <c r="HRF4">
        <v>0</v>
      </c>
      <c r="HRG4">
        <v>0</v>
      </c>
      <c r="HRH4">
        <v>0</v>
      </c>
      <c r="HRI4">
        <v>0</v>
      </c>
      <c r="HRJ4">
        <v>0</v>
      </c>
      <c r="HRK4">
        <v>0</v>
      </c>
      <c r="HRL4">
        <v>0</v>
      </c>
      <c r="HRM4">
        <v>0</v>
      </c>
      <c r="HRN4">
        <v>0</v>
      </c>
      <c r="HRO4">
        <v>0</v>
      </c>
      <c r="HRP4">
        <v>0</v>
      </c>
      <c r="HRQ4">
        <v>0</v>
      </c>
      <c r="HRR4">
        <v>0</v>
      </c>
      <c r="HRS4">
        <v>0</v>
      </c>
      <c r="HRT4">
        <v>0</v>
      </c>
      <c r="HRU4">
        <v>0</v>
      </c>
      <c r="HRV4">
        <v>0</v>
      </c>
      <c r="HRW4">
        <v>0</v>
      </c>
      <c r="HRX4">
        <v>0</v>
      </c>
      <c r="HRY4">
        <v>0</v>
      </c>
      <c r="HRZ4">
        <v>0</v>
      </c>
      <c r="HSA4">
        <v>0</v>
      </c>
      <c r="HSB4">
        <v>0</v>
      </c>
      <c r="HSC4">
        <v>0</v>
      </c>
      <c r="HSD4">
        <v>0</v>
      </c>
      <c r="HSE4">
        <v>0</v>
      </c>
      <c r="HSF4">
        <v>0</v>
      </c>
      <c r="HSG4">
        <v>0</v>
      </c>
      <c r="HSH4">
        <v>0</v>
      </c>
      <c r="HSI4">
        <v>0</v>
      </c>
      <c r="HSJ4">
        <v>0</v>
      </c>
      <c r="HSK4">
        <v>0</v>
      </c>
      <c r="HSL4">
        <v>0</v>
      </c>
      <c r="HSM4">
        <v>0</v>
      </c>
      <c r="HSN4">
        <v>0</v>
      </c>
      <c r="HSO4">
        <v>0</v>
      </c>
      <c r="HSP4">
        <v>0</v>
      </c>
      <c r="HSQ4">
        <v>0</v>
      </c>
      <c r="HSR4">
        <v>0</v>
      </c>
      <c r="HSS4">
        <v>0</v>
      </c>
      <c r="HST4">
        <v>0</v>
      </c>
      <c r="HSU4">
        <v>0</v>
      </c>
      <c r="HSV4">
        <v>0</v>
      </c>
      <c r="HSW4">
        <v>0</v>
      </c>
      <c r="HSX4">
        <v>0</v>
      </c>
      <c r="HSY4">
        <v>0</v>
      </c>
      <c r="HSZ4">
        <v>0</v>
      </c>
      <c r="HTA4">
        <v>0</v>
      </c>
      <c r="HTB4">
        <v>0</v>
      </c>
      <c r="HTC4">
        <v>0</v>
      </c>
      <c r="HTD4">
        <v>0</v>
      </c>
      <c r="HTE4">
        <v>0</v>
      </c>
      <c r="HTF4">
        <v>0</v>
      </c>
      <c r="HTG4">
        <v>0</v>
      </c>
      <c r="HTH4">
        <v>0</v>
      </c>
      <c r="HTI4">
        <v>0</v>
      </c>
      <c r="HTJ4">
        <v>0</v>
      </c>
      <c r="HTK4">
        <v>0</v>
      </c>
      <c r="HTL4">
        <v>0</v>
      </c>
      <c r="HTM4">
        <v>0</v>
      </c>
      <c r="HTN4">
        <v>0</v>
      </c>
      <c r="HTO4">
        <v>0</v>
      </c>
      <c r="HTP4">
        <v>0</v>
      </c>
      <c r="HTQ4">
        <v>0</v>
      </c>
      <c r="HTR4">
        <v>0</v>
      </c>
      <c r="HTS4">
        <v>0</v>
      </c>
      <c r="HTT4">
        <v>0</v>
      </c>
      <c r="HTU4">
        <v>0</v>
      </c>
      <c r="HTV4">
        <v>0</v>
      </c>
      <c r="HTW4">
        <v>0</v>
      </c>
      <c r="HTX4">
        <v>0</v>
      </c>
      <c r="HTY4">
        <v>0</v>
      </c>
      <c r="HTZ4">
        <v>0</v>
      </c>
      <c r="HUA4">
        <v>0</v>
      </c>
      <c r="HUB4">
        <v>0</v>
      </c>
      <c r="HUC4">
        <v>0</v>
      </c>
      <c r="HUD4">
        <v>0</v>
      </c>
      <c r="HUE4">
        <v>0</v>
      </c>
      <c r="HUF4">
        <v>0</v>
      </c>
      <c r="HUG4">
        <v>0</v>
      </c>
      <c r="HUH4">
        <v>0</v>
      </c>
      <c r="HUI4">
        <v>0</v>
      </c>
      <c r="HUJ4">
        <v>0</v>
      </c>
      <c r="HUK4">
        <v>0</v>
      </c>
      <c r="HUL4">
        <v>0</v>
      </c>
      <c r="HUM4">
        <v>0</v>
      </c>
      <c r="HUN4">
        <v>0</v>
      </c>
      <c r="HUO4">
        <v>0</v>
      </c>
      <c r="HUP4">
        <v>0</v>
      </c>
      <c r="HUQ4">
        <v>0</v>
      </c>
      <c r="HUR4">
        <v>0</v>
      </c>
      <c r="HUS4">
        <v>0</v>
      </c>
      <c r="HUT4">
        <v>0</v>
      </c>
      <c r="HUU4">
        <v>0</v>
      </c>
      <c r="HUV4">
        <v>0</v>
      </c>
      <c r="HUW4">
        <v>0</v>
      </c>
      <c r="HUX4">
        <v>0</v>
      </c>
      <c r="HUY4">
        <v>0</v>
      </c>
      <c r="HUZ4">
        <v>0</v>
      </c>
      <c r="HVA4">
        <v>0</v>
      </c>
      <c r="HVB4">
        <v>0</v>
      </c>
      <c r="HVC4">
        <v>0</v>
      </c>
      <c r="HVD4">
        <v>0</v>
      </c>
      <c r="HVE4">
        <v>0</v>
      </c>
      <c r="HVF4">
        <v>0</v>
      </c>
      <c r="HVG4">
        <v>0</v>
      </c>
      <c r="HVH4">
        <v>0</v>
      </c>
      <c r="HVI4">
        <v>0</v>
      </c>
      <c r="HVJ4">
        <v>0</v>
      </c>
      <c r="HVK4">
        <v>0</v>
      </c>
      <c r="HVL4">
        <v>0</v>
      </c>
      <c r="HVM4">
        <v>0</v>
      </c>
      <c r="HVN4">
        <v>0</v>
      </c>
      <c r="HVO4">
        <v>0</v>
      </c>
      <c r="HVP4">
        <v>0</v>
      </c>
      <c r="HVQ4">
        <v>0</v>
      </c>
      <c r="HVR4">
        <v>0</v>
      </c>
      <c r="HVS4">
        <v>0</v>
      </c>
      <c r="HVT4">
        <v>0</v>
      </c>
      <c r="HVU4">
        <v>0</v>
      </c>
      <c r="HVV4">
        <v>0</v>
      </c>
      <c r="HVW4">
        <v>0</v>
      </c>
      <c r="HVX4">
        <v>0</v>
      </c>
      <c r="HVY4">
        <v>0</v>
      </c>
      <c r="HVZ4">
        <v>0</v>
      </c>
      <c r="HWA4">
        <v>0</v>
      </c>
      <c r="HWB4">
        <v>0</v>
      </c>
      <c r="HWC4">
        <v>0</v>
      </c>
      <c r="HWD4">
        <v>0</v>
      </c>
      <c r="HWE4">
        <v>0</v>
      </c>
      <c r="HWF4">
        <v>0</v>
      </c>
      <c r="HWG4">
        <v>0</v>
      </c>
      <c r="HWH4">
        <v>0</v>
      </c>
      <c r="HWI4">
        <v>0</v>
      </c>
      <c r="HWJ4">
        <v>0</v>
      </c>
      <c r="HWK4">
        <v>0</v>
      </c>
      <c r="HWL4">
        <v>0</v>
      </c>
      <c r="HWM4">
        <v>0</v>
      </c>
      <c r="HWN4">
        <v>0</v>
      </c>
      <c r="HWO4">
        <v>0</v>
      </c>
      <c r="HWP4">
        <v>0</v>
      </c>
      <c r="HWQ4">
        <v>0</v>
      </c>
      <c r="HWR4">
        <v>0</v>
      </c>
      <c r="HWS4">
        <v>0</v>
      </c>
      <c r="HWT4">
        <v>0</v>
      </c>
      <c r="HWU4">
        <v>0</v>
      </c>
      <c r="HWV4">
        <v>0</v>
      </c>
      <c r="HWW4">
        <v>0</v>
      </c>
      <c r="HWX4">
        <v>0</v>
      </c>
      <c r="HWY4">
        <v>0</v>
      </c>
      <c r="HWZ4">
        <v>0</v>
      </c>
      <c r="HXA4">
        <v>0</v>
      </c>
      <c r="HXB4">
        <v>0</v>
      </c>
      <c r="HXC4">
        <v>0</v>
      </c>
      <c r="HXD4">
        <v>0</v>
      </c>
      <c r="HXE4">
        <v>0</v>
      </c>
      <c r="HXF4">
        <v>0</v>
      </c>
      <c r="HXG4">
        <v>0</v>
      </c>
      <c r="HXH4">
        <v>0</v>
      </c>
      <c r="HXI4">
        <v>0</v>
      </c>
      <c r="HXJ4">
        <v>0</v>
      </c>
      <c r="HXK4">
        <v>0</v>
      </c>
      <c r="HXL4">
        <v>0</v>
      </c>
      <c r="HXM4">
        <v>0</v>
      </c>
      <c r="HXN4">
        <v>0</v>
      </c>
      <c r="HXO4">
        <v>0</v>
      </c>
      <c r="HXP4">
        <v>0</v>
      </c>
      <c r="HXQ4">
        <v>0</v>
      </c>
      <c r="HXR4">
        <v>0</v>
      </c>
      <c r="HXS4">
        <v>0</v>
      </c>
      <c r="HXT4">
        <v>0</v>
      </c>
      <c r="HXU4">
        <v>0</v>
      </c>
      <c r="HXV4">
        <v>0</v>
      </c>
      <c r="HXW4">
        <v>0</v>
      </c>
      <c r="HXX4">
        <v>0</v>
      </c>
      <c r="HXY4">
        <v>0</v>
      </c>
      <c r="HXZ4">
        <v>0</v>
      </c>
      <c r="HYA4">
        <v>0</v>
      </c>
      <c r="HYB4">
        <v>0</v>
      </c>
      <c r="HYC4">
        <v>0</v>
      </c>
      <c r="HYD4">
        <v>0</v>
      </c>
      <c r="HYE4">
        <v>0</v>
      </c>
      <c r="HYF4">
        <v>0</v>
      </c>
      <c r="HYG4">
        <v>0</v>
      </c>
      <c r="HYH4">
        <v>0</v>
      </c>
      <c r="HYI4">
        <v>0</v>
      </c>
      <c r="HYJ4">
        <v>0</v>
      </c>
      <c r="HYK4">
        <v>0</v>
      </c>
      <c r="HYL4">
        <v>0</v>
      </c>
      <c r="HYM4">
        <v>0</v>
      </c>
      <c r="HYN4">
        <v>0</v>
      </c>
      <c r="HYO4">
        <v>0</v>
      </c>
      <c r="HYP4">
        <v>0</v>
      </c>
      <c r="HYQ4">
        <v>0</v>
      </c>
      <c r="HYR4">
        <v>0</v>
      </c>
      <c r="HYS4">
        <v>0</v>
      </c>
      <c r="HYT4">
        <v>0</v>
      </c>
      <c r="HYU4">
        <v>0</v>
      </c>
      <c r="HYV4">
        <v>0</v>
      </c>
      <c r="HYW4">
        <v>0</v>
      </c>
      <c r="HYX4">
        <v>0</v>
      </c>
      <c r="HYY4">
        <v>0</v>
      </c>
      <c r="HYZ4">
        <v>0</v>
      </c>
      <c r="HZA4">
        <v>0</v>
      </c>
      <c r="HZB4">
        <v>0</v>
      </c>
      <c r="HZC4">
        <v>0</v>
      </c>
      <c r="HZD4">
        <v>0</v>
      </c>
      <c r="HZE4">
        <v>0</v>
      </c>
      <c r="HZF4">
        <v>0</v>
      </c>
      <c r="HZG4">
        <v>0</v>
      </c>
      <c r="HZH4">
        <v>0</v>
      </c>
      <c r="HZI4">
        <v>0</v>
      </c>
      <c r="HZJ4">
        <v>0</v>
      </c>
      <c r="HZK4">
        <v>0</v>
      </c>
      <c r="HZL4">
        <v>0</v>
      </c>
      <c r="HZM4">
        <v>0</v>
      </c>
      <c r="HZN4">
        <v>0</v>
      </c>
      <c r="HZO4">
        <v>0</v>
      </c>
      <c r="HZP4">
        <v>0</v>
      </c>
      <c r="HZQ4">
        <v>0</v>
      </c>
      <c r="HZR4">
        <v>0</v>
      </c>
      <c r="HZS4">
        <v>0</v>
      </c>
      <c r="HZT4">
        <v>0</v>
      </c>
      <c r="HZU4">
        <v>0</v>
      </c>
      <c r="HZV4">
        <v>0</v>
      </c>
      <c r="HZW4">
        <v>0</v>
      </c>
      <c r="HZX4">
        <v>0</v>
      </c>
      <c r="HZY4">
        <v>0</v>
      </c>
      <c r="HZZ4">
        <v>0</v>
      </c>
      <c r="IAA4">
        <v>0</v>
      </c>
      <c r="IAB4">
        <v>0</v>
      </c>
      <c r="IAC4">
        <v>0</v>
      </c>
      <c r="IAD4">
        <v>0</v>
      </c>
      <c r="IAE4">
        <v>0</v>
      </c>
      <c r="IAF4">
        <v>0</v>
      </c>
      <c r="IAG4">
        <v>0</v>
      </c>
      <c r="IAH4">
        <v>0</v>
      </c>
      <c r="IAI4">
        <v>0</v>
      </c>
      <c r="IAJ4">
        <v>0</v>
      </c>
      <c r="IAK4">
        <v>0</v>
      </c>
      <c r="IAL4">
        <v>0</v>
      </c>
      <c r="IAM4">
        <v>0</v>
      </c>
      <c r="IAN4">
        <v>0</v>
      </c>
      <c r="IAO4">
        <v>0</v>
      </c>
      <c r="IAP4">
        <v>0</v>
      </c>
      <c r="IAQ4">
        <v>0</v>
      </c>
      <c r="IAR4">
        <v>0</v>
      </c>
      <c r="IAS4">
        <v>0</v>
      </c>
      <c r="IAT4">
        <v>0</v>
      </c>
      <c r="IAU4">
        <v>0</v>
      </c>
      <c r="IAV4">
        <v>0</v>
      </c>
      <c r="IAW4">
        <v>0</v>
      </c>
      <c r="IAX4">
        <v>0</v>
      </c>
      <c r="IAY4">
        <v>0</v>
      </c>
      <c r="IAZ4">
        <v>0</v>
      </c>
      <c r="IBA4">
        <v>0</v>
      </c>
      <c r="IBB4">
        <v>0</v>
      </c>
      <c r="IBC4">
        <v>0</v>
      </c>
      <c r="IBD4">
        <v>0</v>
      </c>
      <c r="IBE4">
        <v>0</v>
      </c>
      <c r="IBF4">
        <v>0</v>
      </c>
      <c r="IBG4">
        <v>0</v>
      </c>
      <c r="IBH4">
        <v>0</v>
      </c>
      <c r="IBI4">
        <v>0</v>
      </c>
      <c r="IBJ4">
        <v>0</v>
      </c>
      <c r="IBK4">
        <v>0</v>
      </c>
      <c r="IBL4">
        <v>0</v>
      </c>
      <c r="IBM4">
        <v>0</v>
      </c>
      <c r="IBN4">
        <v>0</v>
      </c>
      <c r="IBO4">
        <v>0</v>
      </c>
      <c r="IBP4">
        <v>0</v>
      </c>
      <c r="IBQ4">
        <v>0</v>
      </c>
      <c r="IBR4">
        <v>0</v>
      </c>
      <c r="IBS4">
        <v>0</v>
      </c>
      <c r="IBT4">
        <v>0</v>
      </c>
      <c r="IBU4">
        <v>0</v>
      </c>
      <c r="IBV4">
        <v>0</v>
      </c>
      <c r="IBW4">
        <v>0</v>
      </c>
      <c r="IBX4">
        <v>0</v>
      </c>
      <c r="IBY4">
        <v>0</v>
      </c>
      <c r="IBZ4">
        <v>0</v>
      </c>
      <c r="ICA4">
        <v>0</v>
      </c>
      <c r="ICB4">
        <v>0</v>
      </c>
      <c r="ICC4">
        <v>0</v>
      </c>
      <c r="ICD4">
        <v>0</v>
      </c>
      <c r="ICE4">
        <v>0</v>
      </c>
      <c r="ICF4">
        <v>0</v>
      </c>
      <c r="ICG4">
        <v>0</v>
      </c>
      <c r="ICH4">
        <v>0</v>
      </c>
      <c r="ICI4">
        <v>0</v>
      </c>
      <c r="ICJ4">
        <v>0</v>
      </c>
      <c r="ICK4">
        <v>0</v>
      </c>
      <c r="ICL4">
        <v>0</v>
      </c>
      <c r="ICM4">
        <v>0</v>
      </c>
      <c r="ICN4">
        <v>0</v>
      </c>
      <c r="ICO4">
        <v>0</v>
      </c>
      <c r="ICP4">
        <v>0</v>
      </c>
      <c r="ICQ4">
        <v>0</v>
      </c>
      <c r="ICR4">
        <v>0</v>
      </c>
      <c r="ICS4">
        <v>0</v>
      </c>
      <c r="ICT4">
        <v>0</v>
      </c>
      <c r="ICU4">
        <v>0</v>
      </c>
      <c r="ICV4">
        <v>0</v>
      </c>
      <c r="ICW4">
        <v>0</v>
      </c>
      <c r="ICX4">
        <v>0</v>
      </c>
      <c r="ICY4">
        <v>0</v>
      </c>
      <c r="ICZ4">
        <v>0</v>
      </c>
      <c r="IDA4">
        <v>0</v>
      </c>
      <c r="IDB4">
        <v>0</v>
      </c>
      <c r="IDC4">
        <v>0</v>
      </c>
      <c r="IDD4">
        <v>0</v>
      </c>
      <c r="IDE4">
        <v>0</v>
      </c>
      <c r="IDF4">
        <v>0</v>
      </c>
      <c r="IDG4">
        <v>0</v>
      </c>
      <c r="IDH4">
        <v>0</v>
      </c>
      <c r="IDI4">
        <v>0</v>
      </c>
      <c r="IDJ4">
        <v>0</v>
      </c>
      <c r="IDK4">
        <v>0</v>
      </c>
      <c r="IDL4">
        <v>0</v>
      </c>
      <c r="IDM4">
        <v>0</v>
      </c>
      <c r="IDN4">
        <v>0</v>
      </c>
      <c r="IDO4">
        <v>0</v>
      </c>
      <c r="IDP4">
        <v>0</v>
      </c>
      <c r="IDQ4">
        <v>0</v>
      </c>
      <c r="IDR4">
        <v>0</v>
      </c>
      <c r="IDS4">
        <v>0</v>
      </c>
      <c r="IDT4">
        <v>0</v>
      </c>
      <c r="IDU4">
        <v>0</v>
      </c>
      <c r="IDV4">
        <v>0</v>
      </c>
      <c r="IDW4">
        <v>0</v>
      </c>
      <c r="IDX4">
        <v>0</v>
      </c>
      <c r="IDY4">
        <v>0</v>
      </c>
      <c r="IDZ4">
        <v>0</v>
      </c>
      <c r="IEA4">
        <v>0</v>
      </c>
      <c r="IEB4">
        <v>0</v>
      </c>
      <c r="IEC4">
        <v>0</v>
      </c>
      <c r="IED4">
        <v>0</v>
      </c>
      <c r="IEE4">
        <v>0</v>
      </c>
      <c r="IEF4">
        <v>0</v>
      </c>
      <c r="IEG4">
        <v>0</v>
      </c>
      <c r="IEH4">
        <v>0</v>
      </c>
      <c r="IEI4">
        <v>0</v>
      </c>
      <c r="IEJ4">
        <v>0</v>
      </c>
      <c r="IEK4">
        <v>0</v>
      </c>
      <c r="IEL4">
        <v>0</v>
      </c>
      <c r="IEM4">
        <v>0</v>
      </c>
      <c r="IEN4">
        <v>0</v>
      </c>
      <c r="IEO4">
        <v>0</v>
      </c>
      <c r="IEP4">
        <v>0</v>
      </c>
      <c r="IEQ4">
        <v>0</v>
      </c>
      <c r="IER4">
        <v>0</v>
      </c>
      <c r="IES4">
        <v>0</v>
      </c>
      <c r="IET4">
        <v>0</v>
      </c>
      <c r="IEU4">
        <v>0</v>
      </c>
      <c r="IEV4">
        <v>0</v>
      </c>
      <c r="IEW4">
        <v>0</v>
      </c>
      <c r="IEX4">
        <v>0</v>
      </c>
      <c r="IEY4">
        <v>0</v>
      </c>
      <c r="IEZ4">
        <v>0</v>
      </c>
      <c r="IFA4">
        <v>0</v>
      </c>
      <c r="IFB4">
        <v>0</v>
      </c>
      <c r="IFC4">
        <v>0</v>
      </c>
      <c r="IFD4">
        <v>0</v>
      </c>
      <c r="IFE4">
        <v>0</v>
      </c>
      <c r="IFF4">
        <v>0</v>
      </c>
      <c r="IFG4">
        <v>0</v>
      </c>
      <c r="IFH4">
        <v>0</v>
      </c>
      <c r="IFI4">
        <v>0</v>
      </c>
      <c r="IFJ4">
        <v>0</v>
      </c>
      <c r="IFK4">
        <v>0</v>
      </c>
      <c r="IFL4">
        <v>0</v>
      </c>
      <c r="IFM4">
        <v>0</v>
      </c>
      <c r="IFN4">
        <v>0</v>
      </c>
      <c r="IFO4">
        <v>0</v>
      </c>
      <c r="IFP4">
        <v>0</v>
      </c>
      <c r="IFQ4">
        <v>0</v>
      </c>
      <c r="IFR4">
        <v>0</v>
      </c>
      <c r="IFS4">
        <v>0</v>
      </c>
      <c r="IFT4">
        <v>0</v>
      </c>
      <c r="IFU4">
        <v>0</v>
      </c>
      <c r="IFV4">
        <v>0</v>
      </c>
      <c r="IFW4">
        <v>0</v>
      </c>
      <c r="IFX4">
        <v>0</v>
      </c>
      <c r="IFY4">
        <v>0</v>
      </c>
      <c r="IFZ4">
        <v>0</v>
      </c>
      <c r="IGA4">
        <v>0</v>
      </c>
      <c r="IGB4">
        <v>0</v>
      </c>
      <c r="IGC4">
        <v>0</v>
      </c>
      <c r="IGD4">
        <v>0</v>
      </c>
      <c r="IGE4">
        <v>0</v>
      </c>
      <c r="IGF4">
        <v>0</v>
      </c>
      <c r="IGG4">
        <v>0</v>
      </c>
      <c r="IGH4">
        <v>0</v>
      </c>
      <c r="IGI4">
        <v>0</v>
      </c>
      <c r="IGJ4">
        <v>0</v>
      </c>
      <c r="IGK4">
        <v>0</v>
      </c>
      <c r="IGL4">
        <v>0</v>
      </c>
      <c r="IGM4">
        <v>0</v>
      </c>
      <c r="IGN4">
        <v>0</v>
      </c>
      <c r="IGO4">
        <v>0</v>
      </c>
      <c r="IGP4">
        <v>0</v>
      </c>
      <c r="IGQ4">
        <v>0</v>
      </c>
      <c r="IGR4">
        <v>0</v>
      </c>
      <c r="IGS4">
        <v>0</v>
      </c>
      <c r="IGT4">
        <v>0</v>
      </c>
      <c r="IGU4">
        <v>0</v>
      </c>
      <c r="IGV4">
        <v>0</v>
      </c>
      <c r="IGW4">
        <v>0</v>
      </c>
      <c r="IGX4">
        <v>0</v>
      </c>
      <c r="IGY4">
        <v>0</v>
      </c>
      <c r="IGZ4">
        <v>0</v>
      </c>
      <c r="IHA4">
        <v>0</v>
      </c>
      <c r="IHB4">
        <v>0</v>
      </c>
      <c r="IHC4">
        <v>0</v>
      </c>
      <c r="IHD4">
        <v>0</v>
      </c>
      <c r="IHE4">
        <v>0</v>
      </c>
      <c r="IHF4">
        <v>0</v>
      </c>
      <c r="IHG4">
        <v>0</v>
      </c>
      <c r="IHH4">
        <v>0</v>
      </c>
      <c r="IHI4">
        <v>0</v>
      </c>
      <c r="IHJ4">
        <v>0</v>
      </c>
      <c r="IHK4">
        <v>0</v>
      </c>
      <c r="IHL4">
        <v>0</v>
      </c>
      <c r="IHM4">
        <v>0</v>
      </c>
      <c r="IHN4">
        <v>0</v>
      </c>
      <c r="IHO4">
        <v>0</v>
      </c>
      <c r="IHP4">
        <v>0</v>
      </c>
      <c r="IHQ4">
        <v>0</v>
      </c>
      <c r="IHR4">
        <v>0</v>
      </c>
      <c r="IHS4">
        <v>0</v>
      </c>
      <c r="IHT4">
        <v>0</v>
      </c>
      <c r="IHU4">
        <v>0</v>
      </c>
      <c r="IHV4">
        <v>0</v>
      </c>
      <c r="IHW4">
        <v>0</v>
      </c>
      <c r="IHX4">
        <v>0</v>
      </c>
      <c r="IHY4">
        <v>0</v>
      </c>
      <c r="IHZ4">
        <v>0</v>
      </c>
      <c r="IIA4">
        <v>0</v>
      </c>
      <c r="IIB4">
        <v>0</v>
      </c>
      <c r="IIC4">
        <v>0</v>
      </c>
      <c r="IID4">
        <v>0</v>
      </c>
      <c r="IIE4">
        <v>0</v>
      </c>
      <c r="IIF4">
        <v>0</v>
      </c>
      <c r="IIG4">
        <v>0</v>
      </c>
      <c r="IIH4">
        <v>0</v>
      </c>
      <c r="III4">
        <v>0</v>
      </c>
      <c r="IIJ4">
        <v>0</v>
      </c>
      <c r="IIK4">
        <v>0</v>
      </c>
      <c r="IIL4">
        <v>0</v>
      </c>
      <c r="IIM4">
        <v>0</v>
      </c>
      <c r="IIN4">
        <v>0</v>
      </c>
      <c r="IIO4">
        <v>0</v>
      </c>
      <c r="IIP4">
        <v>0</v>
      </c>
      <c r="IIQ4">
        <v>0</v>
      </c>
      <c r="IIR4">
        <v>0</v>
      </c>
      <c r="IIS4">
        <v>0</v>
      </c>
      <c r="IIT4">
        <v>0</v>
      </c>
      <c r="IIU4">
        <v>0</v>
      </c>
      <c r="IIV4">
        <v>0</v>
      </c>
      <c r="IIW4">
        <v>0</v>
      </c>
      <c r="IIX4">
        <v>0</v>
      </c>
      <c r="IIY4">
        <v>0</v>
      </c>
      <c r="IIZ4">
        <v>0</v>
      </c>
      <c r="IJA4">
        <v>0</v>
      </c>
      <c r="IJB4">
        <v>0</v>
      </c>
      <c r="IJC4">
        <v>0</v>
      </c>
      <c r="IJD4">
        <v>0</v>
      </c>
      <c r="IJE4">
        <v>0</v>
      </c>
      <c r="IJF4">
        <v>0</v>
      </c>
      <c r="IJG4">
        <v>0</v>
      </c>
      <c r="IJH4">
        <v>0</v>
      </c>
      <c r="IJI4">
        <v>0</v>
      </c>
      <c r="IJJ4">
        <v>0</v>
      </c>
      <c r="IJK4">
        <v>0</v>
      </c>
      <c r="IJL4">
        <v>0</v>
      </c>
      <c r="IJM4">
        <v>0</v>
      </c>
      <c r="IJN4">
        <v>0</v>
      </c>
      <c r="IJO4">
        <v>0</v>
      </c>
      <c r="IJP4">
        <v>0</v>
      </c>
      <c r="IJQ4">
        <v>0</v>
      </c>
      <c r="IJR4">
        <v>0</v>
      </c>
      <c r="IJS4">
        <v>0</v>
      </c>
      <c r="IJT4">
        <v>0</v>
      </c>
      <c r="IJU4">
        <v>0</v>
      </c>
      <c r="IJV4">
        <v>0</v>
      </c>
      <c r="IJW4">
        <v>0</v>
      </c>
      <c r="IJX4">
        <v>0</v>
      </c>
      <c r="IJY4">
        <v>0</v>
      </c>
      <c r="IJZ4">
        <v>0</v>
      </c>
      <c r="IKA4">
        <v>0</v>
      </c>
      <c r="IKB4">
        <v>0</v>
      </c>
      <c r="IKC4">
        <v>0</v>
      </c>
      <c r="IKD4">
        <v>0</v>
      </c>
      <c r="IKE4">
        <v>0</v>
      </c>
      <c r="IKF4">
        <v>0</v>
      </c>
      <c r="IKG4">
        <v>0</v>
      </c>
      <c r="IKH4">
        <v>0</v>
      </c>
      <c r="IKI4">
        <v>0</v>
      </c>
      <c r="IKJ4">
        <v>0</v>
      </c>
      <c r="IKK4">
        <v>0</v>
      </c>
      <c r="IKL4">
        <v>0</v>
      </c>
      <c r="IKM4">
        <v>0</v>
      </c>
      <c r="IKN4">
        <v>0</v>
      </c>
      <c r="IKO4">
        <v>0</v>
      </c>
      <c r="IKP4">
        <v>0</v>
      </c>
      <c r="IKQ4">
        <v>0</v>
      </c>
      <c r="IKR4">
        <v>0</v>
      </c>
      <c r="IKS4">
        <v>0</v>
      </c>
      <c r="IKT4">
        <v>0</v>
      </c>
      <c r="IKU4">
        <v>0</v>
      </c>
      <c r="IKV4">
        <v>0</v>
      </c>
      <c r="IKW4">
        <v>0</v>
      </c>
      <c r="IKX4">
        <v>0</v>
      </c>
      <c r="IKY4">
        <v>0</v>
      </c>
      <c r="IKZ4">
        <v>0</v>
      </c>
      <c r="ILA4">
        <v>0</v>
      </c>
      <c r="ILB4">
        <v>0</v>
      </c>
      <c r="ILC4">
        <v>0</v>
      </c>
      <c r="ILD4">
        <v>0</v>
      </c>
      <c r="ILE4">
        <v>0</v>
      </c>
      <c r="ILF4">
        <v>0</v>
      </c>
      <c r="ILG4">
        <v>0</v>
      </c>
      <c r="ILH4">
        <v>0</v>
      </c>
      <c r="ILI4">
        <v>0</v>
      </c>
      <c r="ILJ4">
        <v>0</v>
      </c>
      <c r="ILK4">
        <v>0</v>
      </c>
      <c r="ILL4">
        <v>0</v>
      </c>
      <c r="ILM4">
        <v>0</v>
      </c>
      <c r="ILN4">
        <v>0</v>
      </c>
      <c r="ILO4">
        <v>0</v>
      </c>
      <c r="ILP4">
        <v>0</v>
      </c>
      <c r="ILQ4">
        <v>0</v>
      </c>
      <c r="ILR4">
        <v>0</v>
      </c>
      <c r="ILS4">
        <v>0</v>
      </c>
      <c r="ILT4">
        <v>0</v>
      </c>
      <c r="ILU4">
        <v>0</v>
      </c>
      <c r="ILV4">
        <v>0</v>
      </c>
      <c r="ILW4">
        <v>0</v>
      </c>
      <c r="ILX4">
        <v>0</v>
      </c>
      <c r="ILY4">
        <v>0</v>
      </c>
      <c r="ILZ4">
        <v>0</v>
      </c>
      <c r="IMA4">
        <v>0</v>
      </c>
      <c r="IMB4">
        <v>0</v>
      </c>
      <c r="IMC4">
        <v>0</v>
      </c>
      <c r="IMD4">
        <v>0</v>
      </c>
      <c r="IME4">
        <v>0</v>
      </c>
      <c r="IMF4">
        <v>0</v>
      </c>
      <c r="IMG4">
        <v>0</v>
      </c>
      <c r="IMH4">
        <v>0</v>
      </c>
      <c r="IMI4">
        <v>0</v>
      </c>
      <c r="IMJ4">
        <v>0</v>
      </c>
      <c r="IMK4">
        <v>0</v>
      </c>
      <c r="IML4">
        <v>0</v>
      </c>
      <c r="IMM4">
        <v>0</v>
      </c>
      <c r="IMN4">
        <v>0</v>
      </c>
      <c r="IMO4">
        <v>0</v>
      </c>
      <c r="IMP4">
        <v>0</v>
      </c>
      <c r="IMQ4">
        <v>0</v>
      </c>
      <c r="IMR4">
        <v>0</v>
      </c>
      <c r="IMS4">
        <v>0</v>
      </c>
      <c r="IMT4">
        <v>0</v>
      </c>
      <c r="IMU4">
        <v>0</v>
      </c>
      <c r="IMV4">
        <v>0</v>
      </c>
      <c r="IMW4">
        <v>0</v>
      </c>
      <c r="IMX4">
        <v>0</v>
      </c>
      <c r="IMY4">
        <v>0</v>
      </c>
      <c r="IMZ4">
        <v>0</v>
      </c>
      <c r="INA4">
        <v>0</v>
      </c>
      <c r="INB4">
        <v>0</v>
      </c>
      <c r="INC4">
        <v>0</v>
      </c>
      <c r="IND4">
        <v>0</v>
      </c>
      <c r="INE4">
        <v>0</v>
      </c>
      <c r="INF4">
        <v>0</v>
      </c>
      <c r="ING4">
        <v>0</v>
      </c>
      <c r="INH4">
        <v>0</v>
      </c>
      <c r="INI4">
        <v>0</v>
      </c>
      <c r="INJ4">
        <v>0</v>
      </c>
      <c r="INK4">
        <v>0</v>
      </c>
      <c r="INL4">
        <v>0</v>
      </c>
      <c r="INM4">
        <v>0</v>
      </c>
      <c r="INN4">
        <v>0</v>
      </c>
      <c r="INO4">
        <v>0</v>
      </c>
      <c r="INP4">
        <v>0</v>
      </c>
      <c r="INQ4">
        <v>0</v>
      </c>
      <c r="INR4">
        <v>0</v>
      </c>
      <c r="INS4">
        <v>0</v>
      </c>
      <c r="INT4">
        <v>0</v>
      </c>
      <c r="INU4">
        <v>0</v>
      </c>
      <c r="INV4">
        <v>0</v>
      </c>
      <c r="INW4">
        <v>0</v>
      </c>
      <c r="INX4">
        <v>0</v>
      </c>
      <c r="INY4">
        <v>0</v>
      </c>
      <c r="INZ4">
        <v>0</v>
      </c>
      <c r="IOA4">
        <v>0</v>
      </c>
      <c r="IOB4">
        <v>0</v>
      </c>
      <c r="IOC4">
        <v>0</v>
      </c>
      <c r="IOD4">
        <v>0</v>
      </c>
      <c r="IOE4">
        <v>0</v>
      </c>
      <c r="IOF4">
        <v>0</v>
      </c>
      <c r="IOG4">
        <v>0</v>
      </c>
      <c r="IOH4">
        <v>0</v>
      </c>
      <c r="IOI4">
        <v>0</v>
      </c>
      <c r="IOJ4">
        <v>0</v>
      </c>
      <c r="IOK4">
        <v>0</v>
      </c>
      <c r="IOL4">
        <v>0</v>
      </c>
      <c r="IOM4">
        <v>0</v>
      </c>
      <c r="ION4">
        <v>0</v>
      </c>
      <c r="IOO4">
        <v>0</v>
      </c>
      <c r="IOP4">
        <v>0</v>
      </c>
      <c r="IOQ4">
        <v>0</v>
      </c>
      <c r="IOR4">
        <v>0</v>
      </c>
      <c r="IOS4">
        <v>0</v>
      </c>
      <c r="IOT4">
        <v>0</v>
      </c>
      <c r="IOU4">
        <v>0</v>
      </c>
      <c r="IOV4">
        <v>0</v>
      </c>
      <c r="IOW4">
        <v>0</v>
      </c>
      <c r="IOX4">
        <v>0</v>
      </c>
      <c r="IOY4">
        <v>0</v>
      </c>
      <c r="IOZ4">
        <v>0</v>
      </c>
      <c r="IPA4">
        <v>0</v>
      </c>
      <c r="IPB4">
        <v>0</v>
      </c>
      <c r="IPC4">
        <v>0</v>
      </c>
      <c r="IPD4">
        <v>0</v>
      </c>
      <c r="IPE4">
        <v>0</v>
      </c>
      <c r="IPF4">
        <v>0</v>
      </c>
      <c r="IPG4">
        <v>0</v>
      </c>
      <c r="IPH4">
        <v>0</v>
      </c>
      <c r="IPI4">
        <v>0</v>
      </c>
      <c r="IPJ4">
        <v>0</v>
      </c>
      <c r="IPK4">
        <v>0</v>
      </c>
      <c r="IPL4">
        <v>0</v>
      </c>
      <c r="IPM4">
        <v>0</v>
      </c>
      <c r="IPN4">
        <v>0</v>
      </c>
      <c r="IPO4">
        <v>0</v>
      </c>
      <c r="IPP4">
        <v>0</v>
      </c>
      <c r="IPQ4">
        <v>0</v>
      </c>
      <c r="IPR4">
        <v>0</v>
      </c>
      <c r="IPS4">
        <v>0</v>
      </c>
      <c r="IPT4">
        <v>0</v>
      </c>
      <c r="IPU4">
        <v>0</v>
      </c>
      <c r="IPV4">
        <v>0</v>
      </c>
      <c r="IPW4">
        <v>0</v>
      </c>
      <c r="IPX4">
        <v>0</v>
      </c>
      <c r="IPY4">
        <v>0</v>
      </c>
      <c r="IPZ4">
        <v>0</v>
      </c>
      <c r="IQA4">
        <v>0</v>
      </c>
      <c r="IQB4">
        <v>0</v>
      </c>
      <c r="IQC4">
        <v>0</v>
      </c>
      <c r="IQD4">
        <v>0</v>
      </c>
      <c r="IQE4">
        <v>0</v>
      </c>
      <c r="IQF4">
        <v>0</v>
      </c>
      <c r="IQG4">
        <v>0</v>
      </c>
      <c r="IQH4">
        <v>0</v>
      </c>
      <c r="IQI4">
        <v>0</v>
      </c>
      <c r="IQJ4">
        <v>0</v>
      </c>
      <c r="IQK4">
        <v>0</v>
      </c>
      <c r="IQL4">
        <v>0</v>
      </c>
      <c r="IQM4">
        <v>0</v>
      </c>
      <c r="IQN4">
        <v>0</v>
      </c>
      <c r="IQO4">
        <v>0</v>
      </c>
      <c r="IQP4">
        <v>0</v>
      </c>
      <c r="IQQ4">
        <v>0</v>
      </c>
      <c r="IQR4">
        <v>0</v>
      </c>
      <c r="IQS4">
        <v>0</v>
      </c>
      <c r="IQT4">
        <v>0</v>
      </c>
      <c r="IQU4">
        <v>0</v>
      </c>
      <c r="IQV4">
        <v>0</v>
      </c>
      <c r="IQW4">
        <v>0</v>
      </c>
      <c r="IQX4">
        <v>0</v>
      </c>
      <c r="IQY4">
        <v>0</v>
      </c>
      <c r="IQZ4">
        <v>0</v>
      </c>
      <c r="IRA4">
        <v>0</v>
      </c>
      <c r="IRB4">
        <v>0</v>
      </c>
      <c r="IRC4">
        <v>0</v>
      </c>
      <c r="IRD4">
        <v>0</v>
      </c>
      <c r="IRE4">
        <v>0</v>
      </c>
      <c r="IRF4">
        <v>0</v>
      </c>
      <c r="IRG4">
        <v>0</v>
      </c>
      <c r="IRH4">
        <v>0</v>
      </c>
      <c r="IRI4">
        <v>0</v>
      </c>
      <c r="IRJ4">
        <v>0</v>
      </c>
      <c r="IRK4">
        <v>0</v>
      </c>
      <c r="IRL4">
        <v>0</v>
      </c>
      <c r="IRM4">
        <v>0</v>
      </c>
      <c r="IRN4">
        <v>0</v>
      </c>
      <c r="IRO4">
        <v>0</v>
      </c>
      <c r="IRP4">
        <v>0</v>
      </c>
      <c r="IRQ4">
        <v>0</v>
      </c>
      <c r="IRR4">
        <v>0</v>
      </c>
      <c r="IRS4">
        <v>0</v>
      </c>
      <c r="IRT4">
        <v>0</v>
      </c>
      <c r="IRU4">
        <v>0</v>
      </c>
      <c r="IRV4">
        <v>0</v>
      </c>
      <c r="IRW4">
        <v>0</v>
      </c>
      <c r="IRX4">
        <v>0</v>
      </c>
      <c r="IRY4">
        <v>0</v>
      </c>
      <c r="IRZ4">
        <v>0</v>
      </c>
      <c r="ISA4">
        <v>0</v>
      </c>
      <c r="ISB4">
        <v>0</v>
      </c>
      <c r="ISC4">
        <v>0</v>
      </c>
      <c r="ISD4">
        <v>0</v>
      </c>
      <c r="ISE4">
        <v>0</v>
      </c>
      <c r="ISF4">
        <v>0</v>
      </c>
      <c r="ISG4">
        <v>0</v>
      </c>
      <c r="ISH4">
        <v>0</v>
      </c>
      <c r="ISI4">
        <v>0</v>
      </c>
      <c r="ISJ4">
        <v>0</v>
      </c>
      <c r="ISK4">
        <v>0</v>
      </c>
      <c r="ISL4">
        <v>0</v>
      </c>
      <c r="ISM4">
        <v>0</v>
      </c>
      <c r="ISN4">
        <v>0</v>
      </c>
      <c r="ISO4">
        <v>0</v>
      </c>
      <c r="ISP4">
        <v>0</v>
      </c>
      <c r="ISQ4">
        <v>0</v>
      </c>
      <c r="ISR4">
        <v>0</v>
      </c>
      <c r="ISS4">
        <v>0</v>
      </c>
      <c r="IST4">
        <v>0</v>
      </c>
      <c r="ISU4">
        <v>0</v>
      </c>
      <c r="ISV4">
        <v>0</v>
      </c>
      <c r="ISW4">
        <v>0</v>
      </c>
      <c r="ISX4">
        <v>0</v>
      </c>
      <c r="ISY4">
        <v>0</v>
      </c>
      <c r="ISZ4">
        <v>0</v>
      </c>
      <c r="ITA4">
        <v>0</v>
      </c>
      <c r="ITB4">
        <v>0</v>
      </c>
      <c r="ITC4">
        <v>0</v>
      </c>
      <c r="ITD4">
        <v>0</v>
      </c>
      <c r="ITE4">
        <v>0</v>
      </c>
      <c r="ITF4">
        <v>0</v>
      </c>
      <c r="ITG4">
        <v>0</v>
      </c>
      <c r="ITH4">
        <v>0</v>
      </c>
      <c r="ITI4">
        <v>0</v>
      </c>
      <c r="ITJ4">
        <v>0</v>
      </c>
      <c r="ITK4">
        <v>0</v>
      </c>
      <c r="ITL4">
        <v>0</v>
      </c>
      <c r="ITM4">
        <v>0</v>
      </c>
      <c r="ITN4">
        <v>0</v>
      </c>
      <c r="ITO4">
        <v>0</v>
      </c>
      <c r="ITP4">
        <v>0</v>
      </c>
      <c r="ITQ4">
        <v>0</v>
      </c>
      <c r="ITR4">
        <v>0</v>
      </c>
      <c r="ITS4">
        <v>0</v>
      </c>
      <c r="ITT4">
        <v>0</v>
      </c>
      <c r="ITU4">
        <v>0</v>
      </c>
      <c r="ITV4">
        <v>0</v>
      </c>
      <c r="ITW4">
        <v>0</v>
      </c>
      <c r="ITX4">
        <v>0</v>
      </c>
      <c r="ITY4">
        <v>0</v>
      </c>
      <c r="ITZ4">
        <v>0</v>
      </c>
      <c r="IUA4">
        <v>0</v>
      </c>
      <c r="IUB4">
        <v>0</v>
      </c>
      <c r="IUC4">
        <v>0</v>
      </c>
      <c r="IUD4">
        <v>0</v>
      </c>
      <c r="IUE4">
        <v>0</v>
      </c>
      <c r="IUF4">
        <v>0</v>
      </c>
      <c r="IUG4">
        <v>0</v>
      </c>
      <c r="IUH4">
        <v>0</v>
      </c>
      <c r="IUI4">
        <v>0</v>
      </c>
      <c r="IUJ4">
        <v>0</v>
      </c>
      <c r="IUK4">
        <v>0</v>
      </c>
      <c r="IUL4">
        <v>0</v>
      </c>
      <c r="IUM4">
        <v>0</v>
      </c>
      <c r="IUN4">
        <v>0</v>
      </c>
      <c r="IUO4">
        <v>0</v>
      </c>
      <c r="IUP4">
        <v>0</v>
      </c>
      <c r="IUQ4">
        <v>0</v>
      </c>
      <c r="IUR4">
        <v>0</v>
      </c>
      <c r="IUS4">
        <v>0</v>
      </c>
      <c r="IUT4">
        <v>0</v>
      </c>
      <c r="IUU4">
        <v>0</v>
      </c>
      <c r="IUV4">
        <v>0</v>
      </c>
      <c r="IUW4">
        <v>0</v>
      </c>
      <c r="IUX4">
        <v>0</v>
      </c>
      <c r="IUY4">
        <v>0</v>
      </c>
      <c r="IUZ4">
        <v>0</v>
      </c>
      <c r="IVA4">
        <v>0</v>
      </c>
      <c r="IVB4">
        <v>0</v>
      </c>
      <c r="IVC4">
        <v>0</v>
      </c>
      <c r="IVD4">
        <v>0</v>
      </c>
      <c r="IVE4">
        <v>0</v>
      </c>
      <c r="IVF4">
        <v>0</v>
      </c>
      <c r="IVG4">
        <v>0</v>
      </c>
      <c r="IVH4">
        <v>0</v>
      </c>
      <c r="IVI4">
        <v>0</v>
      </c>
      <c r="IVJ4">
        <v>0</v>
      </c>
      <c r="IVK4">
        <v>0</v>
      </c>
      <c r="IVL4">
        <v>0</v>
      </c>
      <c r="IVM4">
        <v>0</v>
      </c>
      <c r="IVN4">
        <v>0</v>
      </c>
      <c r="IVO4">
        <v>0</v>
      </c>
      <c r="IVP4">
        <v>0</v>
      </c>
      <c r="IVQ4">
        <v>0</v>
      </c>
      <c r="IVR4">
        <v>0</v>
      </c>
      <c r="IVS4">
        <v>0</v>
      </c>
      <c r="IVT4">
        <v>0</v>
      </c>
      <c r="IVU4">
        <v>0</v>
      </c>
      <c r="IVV4">
        <v>0</v>
      </c>
      <c r="IVW4">
        <v>0</v>
      </c>
      <c r="IVX4">
        <v>0</v>
      </c>
      <c r="IVY4">
        <v>0</v>
      </c>
      <c r="IVZ4">
        <v>0</v>
      </c>
      <c r="IWA4">
        <v>0</v>
      </c>
      <c r="IWB4">
        <v>0</v>
      </c>
      <c r="IWC4">
        <v>0</v>
      </c>
      <c r="IWD4">
        <v>0</v>
      </c>
      <c r="IWE4">
        <v>0</v>
      </c>
      <c r="IWF4">
        <v>0</v>
      </c>
      <c r="IWG4">
        <v>0</v>
      </c>
      <c r="IWH4">
        <v>0</v>
      </c>
      <c r="IWI4">
        <v>0</v>
      </c>
      <c r="IWJ4">
        <v>0</v>
      </c>
      <c r="IWK4">
        <v>0</v>
      </c>
      <c r="IWL4">
        <v>0</v>
      </c>
      <c r="IWM4">
        <v>0</v>
      </c>
      <c r="IWN4">
        <v>0</v>
      </c>
      <c r="IWO4">
        <v>0</v>
      </c>
      <c r="IWP4">
        <v>0</v>
      </c>
      <c r="IWQ4">
        <v>0</v>
      </c>
      <c r="IWR4">
        <v>0</v>
      </c>
      <c r="IWS4">
        <v>0</v>
      </c>
      <c r="IWT4">
        <v>0</v>
      </c>
      <c r="IWU4">
        <v>0</v>
      </c>
      <c r="IWV4">
        <v>0</v>
      </c>
      <c r="IWW4">
        <v>0</v>
      </c>
      <c r="IWX4">
        <v>0</v>
      </c>
      <c r="IWY4">
        <v>0</v>
      </c>
      <c r="IWZ4">
        <v>0</v>
      </c>
      <c r="IXA4">
        <v>0</v>
      </c>
      <c r="IXB4">
        <v>0</v>
      </c>
      <c r="IXC4">
        <v>0</v>
      </c>
      <c r="IXD4">
        <v>0</v>
      </c>
      <c r="IXE4">
        <v>0</v>
      </c>
      <c r="IXF4">
        <v>0</v>
      </c>
      <c r="IXG4">
        <v>0</v>
      </c>
      <c r="IXH4">
        <v>0</v>
      </c>
      <c r="IXI4">
        <v>0</v>
      </c>
      <c r="IXJ4">
        <v>0</v>
      </c>
      <c r="IXK4">
        <v>0</v>
      </c>
      <c r="IXL4">
        <v>0</v>
      </c>
      <c r="IXM4">
        <v>0</v>
      </c>
      <c r="IXN4">
        <v>0</v>
      </c>
      <c r="IXO4">
        <v>0</v>
      </c>
      <c r="IXP4">
        <v>0</v>
      </c>
      <c r="IXQ4">
        <v>0</v>
      </c>
      <c r="IXR4">
        <v>0</v>
      </c>
      <c r="IXS4">
        <v>0</v>
      </c>
      <c r="IXT4">
        <v>0</v>
      </c>
      <c r="IXU4">
        <v>0</v>
      </c>
      <c r="IXV4">
        <v>0</v>
      </c>
      <c r="IXW4">
        <v>0</v>
      </c>
      <c r="IXX4">
        <v>0</v>
      </c>
      <c r="IXY4">
        <v>0</v>
      </c>
      <c r="IXZ4">
        <v>0</v>
      </c>
      <c r="IYA4">
        <v>0</v>
      </c>
      <c r="IYB4">
        <v>0</v>
      </c>
      <c r="IYC4">
        <v>0</v>
      </c>
      <c r="IYD4">
        <v>0</v>
      </c>
      <c r="IYE4">
        <v>0</v>
      </c>
      <c r="IYF4">
        <v>0</v>
      </c>
      <c r="IYG4">
        <v>0</v>
      </c>
      <c r="IYH4">
        <v>0</v>
      </c>
      <c r="IYI4">
        <v>0</v>
      </c>
      <c r="IYJ4">
        <v>0</v>
      </c>
      <c r="IYK4">
        <v>0</v>
      </c>
      <c r="IYL4">
        <v>0</v>
      </c>
      <c r="IYM4">
        <v>0</v>
      </c>
      <c r="IYN4">
        <v>0</v>
      </c>
      <c r="IYO4">
        <v>0</v>
      </c>
      <c r="IYP4">
        <v>0</v>
      </c>
      <c r="IYQ4">
        <v>0</v>
      </c>
      <c r="IYR4">
        <v>0</v>
      </c>
      <c r="IYS4">
        <v>0</v>
      </c>
      <c r="IYT4">
        <v>0</v>
      </c>
      <c r="IYU4">
        <v>0</v>
      </c>
      <c r="IYV4">
        <v>0</v>
      </c>
      <c r="IYW4">
        <v>0</v>
      </c>
      <c r="IYX4">
        <v>0</v>
      </c>
      <c r="IYY4">
        <v>0</v>
      </c>
      <c r="IYZ4">
        <v>0</v>
      </c>
      <c r="IZA4">
        <v>0</v>
      </c>
      <c r="IZB4">
        <v>0</v>
      </c>
      <c r="IZC4">
        <v>0</v>
      </c>
      <c r="IZD4">
        <v>0</v>
      </c>
      <c r="IZE4">
        <v>0</v>
      </c>
      <c r="IZF4">
        <v>0</v>
      </c>
      <c r="IZG4">
        <v>0</v>
      </c>
      <c r="IZH4">
        <v>0</v>
      </c>
      <c r="IZI4">
        <v>0</v>
      </c>
      <c r="IZJ4">
        <v>0</v>
      </c>
      <c r="IZK4">
        <v>0</v>
      </c>
      <c r="IZL4">
        <v>0</v>
      </c>
      <c r="IZM4">
        <v>0</v>
      </c>
      <c r="IZN4">
        <v>0</v>
      </c>
      <c r="IZO4">
        <v>0</v>
      </c>
      <c r="IZP4">
        <v>0</v>
      </c>
      <c r="IZQ4">
        <v>0</v>
      </c>
      <c r="IZR4">
        <v>0</v>
      </c>
      <c r="IZS4">
        <v>0</v>
      </c>
      <c r="IZT4">
        <v>0</v>
      </c>
      <c r="IZU4">
        <v>0</v>
      </c>
      <c r="IZV4">
        <v>0</v>
      </c>
      <c r="IZW4">
        <v>0</v>
      </c>
      <c r="IZX4">
        <v>0</v>
      </c>
      <c r="IZY4">
        <v>0</v>
      </c>
      <c r="IZZ4">
        <v>0</v>
      </c>
      <c r="JAA4">
        <v>0</v>
      </c>
      <c r="JAB4">
        <v>0</v>
      </c>
      <c r="JAC4">
        <v>0</v>
      </c>
      <c r="JAD4">
        <v>0</v>
      </c>
      <c r="JAE4">
        <v>0</v>
      </c>
      <c r="JAF4">
        <v>0</v>
      </c>
      <c r="JAG4">
        <v>0</v>
      </c>
      <c r="JAH4">
        <v>0</v>
      </c>
      <c r="JAI4">
        <v>0</v>
      </c>
      <c r="JAJ4">
        <v>0</v>
      </c>
      <c r="JAK4">
        <v>0</v>
      </c>
      <c r="JAL4">
        <v>0</v>
      </c>
      <c r="JAM4">
        <v>0</v>
      </c>
      <c r="JAN4">
        <v>0</v>
      </c>
      <c r="JAO4">
        <v>0</v>
      </c>
      <c r="JAP4">
        <v>0</v>
      </c>
      <c r="JAQ4">
        <v>0</v>
      </c>
      <c r="JAR4">
        <v>0</v>
      </c>
      <c r="JAS4">
        <v>0</v>
      </c>
      <c r="JAT4">
        <v>0</v>
      </c>
      <c r="JAU4">
        <v>0</v>
      </c>
      <c r="JAV4">
        <v>0</v>
      </c>
      <c r="JAW4">
        <v>0</v>
      </c>
      <c r="JAX4">
        <v>0</v>
      </c>
      <c r="JAY4">
        <v>0</v>
      </c>
      <c r="JAZ4">
        <v>0</v>
      </c>
      <c r="JBA4">
        <v>0</v>
      </c>
      <c r="JBB4">
        <v>0</v>
      </c>
      <c r="JBC4">
        <v>0</v>
      </c>
      <c r="JBD4">
        <v>0</v>
      </c>
      <c r="JBE4">
        <v>0</v>
      </c>
      <c r="JBF4">
        <v>0</v>
      </c>
      <c r="JBG4">
        <v>0</v>
      </c>
      <c r="JBH4">
        <v>0</v>
      </c>
      <c r="JBI4">
        <v>0</v>
      </c>
      <c r="JBJ4">
        <v>0</v>
      </c>
      <c r="JBK4">
        <v>0</v>
      </c>
      <c r="JBL4">
        <v>0</v>
      </c>
      <c r="JBM4">
        <v>0</v>
      </c>
      <c r="JBN4">
        <v>0</v>
      </c>
      <c r="JBO4">
        <v>0</v>
      </c>
      <c r="JBP4">
        <v>0</v>
      </c>
      <c r="JBQ4">
        <v>0</v>
      </c>
      <c r="JBR4">
        <v>0</v>
      </c>
      <c r="JBS4">
        <v>0</v>
      </c>
      <c r="JBT4">
        <v>0</v>
      </c>
      <c r="JBU4">
        <v>0</v>
      </c>
      <c r="JBV4">
        <v>0</v>
      </c>
      <c r="JBW4">
        <v>0</v>
      </c>
      <c r="JBX4">
        <v>0</v>
      </c>
      <c r="JBY4">
        <v>0</v>
      </c>
      <c r="JBZ4">
        <v>0</v>
      </c>
      <c r="JCA4">
        <v>0</v>
      </c>
      <c r="JCB4">
        <v>0</v>
      </c>
      <c r="JCC4">
        <v>0</v>
      </c>
      <c r="JCD4">
        <v>0</v>
      </c>
      <c r="JCE4">
        <v>0</v>
      </c>
      <c r="JCF4">
        <v>0</v>
      </c>
      <c r="JCG4">
        <v>0</v>
      </c>
      <c r="JCH4">
        <v>0</v>
      </c>
      <c r="JCI4">
        <v>0</v>
      </c>
      <c r="JCJ4">
        <v>0</v>
      </c>
      <c r="JCK4">
        <v>0</v>
      </c>
      <c r="JCL4">
        <v>0</v>
      </c>
      <c r="JCM4">
        <v>0</v>
      </c>
      <c r="JCN4">
        <v>0</v>
      </c>
      <c r="JCO4">
        <v>0</v>
      </c>
      <c r="JCP4">
        <v>0</v>
      </c>
      <c r="JCQ4">
        <v>0</v>
      </c>
      <c r="JCR4">
        <v>0</v>
      </c>
      <c r="JCS4">
        <v>0</v>
      </c>
      <c r="JCT4">
        <v>0</v>
      </c>
      <c r="JCU4">
        <v>0</v>
      </c>
      <c r="JCV4">
        <v>0</v>
      </c>
      <c r="JCW4">
        <v>0</v>
      </c>
      <c r="JCX4">
        <v>0</v>
      </c>
      <c r="JCY4">
        <v>0</v>
      </c>
      <c r="JCZ4">
        <v>0</v>
      </c>
      <c r="JDA4">
        <v>0</v>
      </c>
      <c r="JDB4">
        <v>0</v>
      </c>
      <c r="JDC4">
        <v>0</v>
      </c>
      <c r="JDD4">
        <v>0</v>
      </c>
      <c r="JDE4">
        <v>0</v>
      </c>
      <c r="JDF4">
        <v>0</v>
      </c>
      <c r="JDG4">
        <v>0</v>
      </c>
      <c r="JDH4">
        <v>0</v>
      </c>
      <c r="JDI4">
        <v>0</v>
      </c>
      <c r="JDJ4">
        <v>0</v>
      </c>
      <c r="JDK4">
        <v>0</v>
      </c>
      <c r="JDL4">
        <v>0</v>
      </c>
      <c r="JDM4">
        <v>0</v>
      </c>
      <c r="JDN4">
        <v>0</v>
      </c>
      <c r="JDO4">
        <v>0</v>
      </c>
      <c r="JDP4">
        <v>0</v>
      </c>
      <c r="JDQ4">
        <v>0</v>
      </c>
      <c r="JDR4">
        <v>0</v>
      </c>
      <c r="JDS4">
        <v>0</v>
      </c>
      <c r="JDT4">
        <v>0</v>
      </c>
      <c r="JDU4">
        <v>0</v>
      </c>
      <c r="JDV4">
        <v>0</v>
      </c>
      <c r="JDW4">
        <v>0</v>
      </c>
      <c r="JDX4">
        <v>0</v>
      </c>
      <c r="JDY4">
        <v>0</v>
      </c>
      <c r="JDZ4">
        <v>0</v>
      </c>
      <c r="JEA4">
        <v>0</v>
      </c>
      <c r="JEB4">
        <v>0</v>
      </c>
      <c r="JEC4">
        <v>0</v>
      </c>
      <c r="JED4">
        <v>0</v>
      </c>
      <c r="JEE4">
        <v>0</v>
      </c>
      <c r="JEF4">
        <v>0</v>
      </c>
      <c r="JEG4">
        <v>0</v>
      </c>
      <c r="JEH4">
        <v>0</v>
      </c>
      <c r="JEI4">
        <v>0</v>
      </c>
      <c r="JEJ4">
        <v>0</v>
      </c>
      <c r="JEK4">
        <v>0</v>
      </c>
      <c r="JEL4">
        <v>0</v>
      </c>
      <c r="JEM4">
        <v>0</v>
      </c>
      <c r="JEN4">
        <v>0</v>
      </c>
      <c r="JEO4">
        <v>0</v>
      </c>
      <c r="JEP4">
        <v>0</v>
      </c>
      <c r="JEQ4">
        <v>0</v>
      </c>
      <c r="JER4">
        <v>0</v>
      </c>
      <c r="JES4">
        <v>0</v>
      </c>
      <c r="JET4">
        <v>0</v>
      </c>
      <c r="JEU4">
        <v>0</v>
      </c>
      <c r="JEV4">
        <v>0</v>
      </c>
      <c r="JEW4">
        <v>0</v>
      </c>
      <c r="JEX4">
        <v>0</v>
      </c>
      <c r="JEY4">
        <v>0</v>
      </c>
      <c r="JEZ4">
        <v>0</v>
      </c>
      <c r="JFA4">
        <v>0</v>
      </c>
      <c r="JFB4">
        <v>0</v>
      </c>
      <c r="JFC4">
        <v>0</v>
      </c>
      <c r="JFD4">
        <v>0</v>
      </c>
      <c r="JFE4">
        <v>0</v>
      </c>
      <c r="JFF4">
        <v>0</v>
      </c>
      <c r="JFG4">
        <v>0</v>
      </c>
      <c r="JFH4">
        <v>0</v>
      </c>
      <c r="JFI4">
        <v>0</v>
      </c>
      <c r="JFJ4">
        <v>0</v>
      </c>
      <c r="JFK4">
        <v>0</v>
      </c>
      <c r="JFL4">
        <v>0</v>
      </c>
      <c r="JFM4">
        <v>0</v>
      </c>
      <c r="JFN4">
        <v>0</v>
      </c>
      <c r="JFO4">
        <v>0</v>
      </c>
      <c r="JFP4">
        <v>0</v>
      </c>
      <c r="JFQ4">
        <v>0</v>
      </c>
      <c r="JFR4">
        <v>0</v>
      </c>
      <c r="JFS4">
        <v>0</v>
      </c>
      <c r="JFT4">
        <v>0</v>
      </c>
      <c r="JFU4">
        <v>0</v>
      </c>
      <c r="JFV4">
        <v>0</v>
      </c>
      <c r="JFW4">
        <v>0</v>
      </c>
      <c r="JFX4">
        <v>0</v>
      </c>
      <c r="JFY4">
        <v>0</v>
      </c>
      <c r="JFZ4">
        <v>0</v>
      </c>
      <c r="JGA4">
        <v>0</v>
      </c>
      <c r="JGB4">
        <v>0</v>
      </c>
      <c r="JGC4">
        <v>0</v>
      </c>
      <c r="JGD4">
        <v>0</v>
      </c>
      <c r="JGE4">
        <v>0</v>
      </c>
      <c r="JGF4">
        <v>0</v>
      </c>
      <c r="JGG4">
        <v>0</v>
      </c>
      <c r="JGH4">
        <v>0</v>
      </c>
      <c r="JGI4">
        <v>0</v>
      </c>
      <c r="JGJ4">
        <v>0</v>
      </c>
      <c r="JGK4">
        <v>0</v>
      </c>
      <c r="JGL4">
        <v>0</v>
      </c>
      <c r="JGM4">
        <v>0</v>
      </c>
      <c r="JGN4">
        <v>0</v>
      </c>
      <c r="JGO4">
        <v>0</v>
      </c>
      <c r="JGP4">
        <v>0</v>
      </c>
      <c r="JGQ4">
        <v>0</v>
      </c>
      <c r="JGR4">
        <v>0</v>
      </c>
      <c r="JGS4">
        <v>0</v>
      </c>
      <c r="JGT4">
        <v>0</v>
      </c>
      <c r="JGU4">
        <v>0</v>
      </c>
      <c r="JGV4">
        <v>0</v>
      </c>
      <c r="JGW4">
        <v>0</v>
      </c>
      <c r="JGX4">
        <v>0</v>
      </c>
      <c r="JGY4">
        <v>0</v>
      </c>
      <c r="JGZ4">
        <v>0</v>
      </c>
      <c r="JHA4">
        <v>0</v>
      </c>
      <c r="JHB4">
        <v>0</v>
      </c>
      <c r="JHC4">
        <v>0</v>
      </c>
      <c r="JHD4">
        <v>0</v>
      </c>
      <c r="JHE4">
        <v>0</v>
      </c>
      <c r="JHF4">
        <v>0</v>
      </c>
      <c r="JHG4">
        <v>0</v>
      </c>
      <c r="JHH4">
        <v>0</v>
      </c>
      <c r="JHI4">
        <v>0</v>
      </c>
      <c r="JHJ4">
        <v>0</v>
      </c>
      <c r="JHK4">
        <v>0</v>
      </c>
      <c r="JHL4">
        <v>0</v>
      </c>
      <c r="JHM4">
        <v>0</v>
      </c>
      <c r="JHN4">
        <v>0</v>
      </c>
      <c r="JHO4">
        <v>0</v>
      </c>
      <c r="JHP4">
        <v>0</v>
      </c>
      <c r="JHQ4">
        <v>0</v>
      </c>
      <c r="JHR4">
        <v>0</v>
      </c>
      <c r="JHS4">
        <v>0</v>
      </c>
      <c r="JHT4">
        <v>0</v>
      </c>
      <c r="JHU4">
        <v>0</v>
      </c>
      <c r="JHV4">
        <v>0</v>
      </c>
      <c r="JHW4">
        <v>0</v>
      </c>
      <c r="JHX4">
        <v>0</v>
      </c>
      <c r="JHY4">
        <v>0</v>
      </c>
      <c r="JHZ4">
        <v>0</v>
      </c>
      <c r="JIA4">
        <v>0</v>
      </c>
      <c r="JIB4">
        <v>0</v>
      </c>
      <c r="JIC4">
        <v>0</v>
      </c>
      <c r="JID4">
        <v>0</v>
      </c>
      <c r="JIE4">
        <v>0</v>
      </c>
      <c r="JIF4">
        <v>0</v>
      </c>
      <c r="JIG4">
        <v>0</v>
      </c>
      <c r="JIH4">
        <v>0</v>
      </c>
      <c r="JII4">
        <v>0</v>
      </c>
      <c r="JIJ4">
        <v>0</v>
      </c>
      <c r="JIK4">
        <v>0</v>
      </c>
      <c r="JIL4">
        <v>0</v>
      </c>
      <c r="JIM4">
        <v>0</v>
      </c>
      <c r="JIN4">
        <v>0</v>
      </c>
      <c r="JIO4">
        <v>0</v>
      </c>
      <c r="JIP4">
        <v>0</v>
      </c>
      <c r="JIQ4">
        <v>0</v>
      </c>
      <c r="JIR4">
        <v>0</v>
      </c>
      <c r="JIS4">
        <v>0</v>
      </c>
      <c r="JIT4">
        <v>0</v>
      </c>
      <c r="JIU4">
        <v>0</v>
      </c>
      <c r="JIV4">
        <v>0</v>
      </c>
      <c r="JIW4">
        <v>0</v>
      </c>
      <c r="JIX4">
        <v>0</v>
      </c>
      <c r="JIY4">
        <v>0</v>
      </c>
      <c r="JIZ4">
        <v>0</v>
      </c>
      <c r="JJA4">
        <v>0</v>
      </c>
      <c r="JJB4">
        <v>0</v>
      </c>
      <c r="JJC4">
        <v>0</v>
      </c>
      <c r="JJD4">
        <v>0</v>
      </c>
      <c r="JJE4">
        <v>0</v>
      </c>
      <c r="JJF4">
        <v>0</v>
      </c>
      <c r="JJG4">
        <v>0</v>
      </c>
      <c r="JJH4">
        <v>0</v>
      </c>
      <c r="JJI4">
        <v>0</v>
      </c>
      <c r="JJJ4">
        <v>0</v>
      </c>
      <c r="JJK4">
        <v>0</v>
      </c>
      <c r="JJL4">
        <v>0</v>
      </c>
      <c r="JJM4">
        <v>0</v>
      </c>
      <c r="JJN4">
        <v>0</v>
      </c>
      <c r="JJO4">
        <v>0</v>
      </c>
      <c r="JJP4">
        <v>0</v>
      </c>
      <c r="JJQ4">
        <v>0</v>
      </c>
      <c r="JJR4">
        <v>0</v>
      </c>
      <c r="JJS4">
        <v>0</v>
      </c>
      <c r="JJT4">
        <v>0</v>
      </c>
      <c r="JJU4">
        <v>0</v>
      </c>
      <c r="JJV4">
        <v>0</v>
      </c>
      <c r="JJW4">
        <v>0</v>
      </c>
      <c r="JJX4">
        <v>0</v>
      </c>
      <c r="JJY4">
        <v>0</v>
      </c>
      <c r="JJZ4">
        <v>0</v>
      </c>
      <c r="JKA4">
        <v>0</v>
      </c>
      <c r="JKB4">
        <v>0</v>
      </c>
      <c r="JKC4">
        <v>0</v>
      </c>
      <c r="JKD4">
        <v>0</v>
      </c>
      <c r="JKE4">
        <v>0</v>
      </c>
      <c r="JKF4">
        <v>0</v>
      </c>
      <c r="JKG4">
        <v>0</v>
      </c>
      <c r="JKH4">
        <v>0</v>
      </c>
      <c r="JKI4">
        <v>0</v>
      </c>
      <c r="JKJ4">
        <v>0</v>
      </c>
      <c r="JKK4">
        <v>0</v>
      </c>
      <c r="JKL4">
        <v>0</v>
      </c>
      <c r="JKM4">
        <v>0</v>
      </c>
      <c r="JKN4">
        <v>0</v>
      </c>
      <c r="JKO4">
        <v>0</v>
      </c>
      <c r="JKP4">
        <v>0</v>
      </c>
      <c r="JKQ4">
        <v>0</v>
      </c>
      <c r="JKR4">
        <v>0</v>
      </c>
      <c r="JKS4">
        <v>0</v>
      </c>
      <c r="JKT4">
        <v>0</v>
      </c>
      <c r="JKU4">
        <v>0</v>
      </c>
      <c r="JKV4">
        <v>0</v>
      </c>
      <c r="JKW4">
        <v>0</v>
      </c>
      <c r="JKX4">
        <v>0</v>
      </c>
      <c r="JKY4">
        <v>0</v>
      </c>
      <c r="JKZ4">
        <v>0</v>
      </c>
      <c r="JLA4">
        <v>0</v>
      </c>
      <c r="JLB4">
        <v>0</v>
      </c>
      <c r="JLC4">
        <v>0</v>
      </c>
      <c r="JLD4">
        <v>0</v>
      </c>
      <c r="JLE4">
        <v>0</v>
      </c>
      <c r="JLF4">
        <v>0</v>
      </c>
      <c r="JLG4">
        <v>0</v>
      </c>
      <c r="JLH4">
        <v>0</v>
      </c>
      <c r="JLI4">
        <v>0</v>
      </c>
      <c r="JLJ4">
        <v>0</v>
      </c>
      <c r="JLK4">
        <v>0</v>
      </c>
      <c r="JLL4">
        <v>0</v>
      </c>
      <c r="JLM4">
        <v>0</v>
      </c>
      <c r="JLN4">
        <v>0</v>
      </c>
      <c r="JLO4">
        <v>0</v>
      </c>
      <c r="JLP4">
        <v>0</v>
      </c>
      <c r="JLQ4">
        <v>0</v>
      </c>
      <c r="JLR4">
        <v>0</v>
      </c>
      <c r="JLS4">
        <v>0</v>
      </c>
      <c r="JLT4">
        <v>0</v>
      </c>
      <c r="JLU4">
        <v>0</v>
      </c>
      <c r="JLV4">
        <v>0</v>
      </c>
      <c r="JLW4">
        <v>0</v>
      </c>
      <c r="JLX4">
        <v>0</v>
      </c>
      <c r="JLY4">
        <v>0</v>
      </c>
      <c r="JLZ4">
        <v>0</v>
      </c>
      <c r="JMA4">
        <v>0</v>
      </c>
      <c r="JMB4">
        <v>0</v>
      </c>
      <c r="JMC4">
        <v>0</v>
      </c>
      <c r="JMD4">
        <v>0</v>
      </c>
      <c r="JME4">
        <v>0</v>
      </c>
      <c r="JMF4">
        <v>0</v>
      </c>
      <c r="JMG4">
        <v>0</v>
      </c>
      <c r="JMH4">
        <v>0</v>
      </c>
      <c r="JMI4">
        <v>0</v>
      </c>
      <c r="JMJ4">
        <v>0</v>
      </c>
      <c r="JMK4">
        <v>0</v>
      </c>
      <c r="JML4">
        <v>0</v>
      </c>
      <c r="JMM4">
        <v>0</v>
      </c>
      <c r="JMN4">
        <v>0</v>
      </c>
      <c r="JMO4">
        <v>0</v>
      </c>
      <c r="JMP4">
        <v>0</v>
      </c>
      <c r="JMQ4">
        <v>0</v>
      </c>
      <c r="JMR4">
        <v>0</v>
      </c>
      <c r="JMS4">
        <v>0</v>
      </c>
      <c r="JMT4">
        <v>0</v>
      </c>
      <c r="JMU4">
        <v>0</v>
      </c>
      <c r="JMV4">
        <v>0</v>
      </c>
      <c r="JMW4">
        <v>0</v>
      </c>
      <c r="JMX4">
        <v>0</v>
      </c>
      <c r="JMY4">
        <v>0</v>
      </c>
      <c r="JMZ4">
        <v>0</v>
      </c>
      <c r="JNA4">
        <v>0</v>
      </c>
      <c r="JNB4">
        <v>0</v>
      </c>
      <c r="JNC4">
        <v>0</v>
      </c>
      <c r="JND4">
        <v>0</v>
      </c>
      <c r="JNE4">
        <v>0</v>
      </c>
      <c r="JNF4">
        <v>0</v>
      </c>
      <c r="JNG4">
        <v>0</v>
      </c>
      <c r="JNH4">
        <v>0</v>
      </c>
      <c r="JNI4">
        <v>0</v>
      </c>
      <c r="JNJ4">
        <v>0</v>
      </c>
      <c r="JNK4">
        <v>0</v>
      </c>
      <c r="JNL4">
        <v>0</v>
      </c>
      <c r="JNM4">
        <v>0</v>
      </c>
      <c r="JNN4">
        <v>0</v>
      </c>
      <c r="JNO4">
        <v>0</v>
      </c>
      <c r="JNP4">
        <v>0</v>
      </c>
      <c r="JNQ4">
        <v>0</v>
      </c>
      <c r="JNR4">
        <v>0</v>
      </c>
      <c r="JNS4">
        <v>0</v>
      </c>
      <c r="JNT4">
        <v>0</v>
      </c>
      <c r="JNU4">
        <v>0</v>
      </c>
      <c r="JNV4">
        <v>0</v>
      </c>
      <c r="JNW4">
        <v>0</v>
      </c>
      <c r="JNX4">
        <v>0</v>
      </c>
      <c r="JNY4">
        <v>0</v>
      </c>
      <c r="JNZ4">
        <v>0</v>
      </c>
      <c r="JOA4">
        <v>0</v>
      </c>
      <c r="JOB4">
        <v>0</v>
      </c>
      <c r="JOC4">
        <v>0</v>
      </c>
      <c r="JOD4">
        <v>0</v>
      </c>
      <c r="JOE4">
        <v>0</v>
      </c>
      <c r="JOF4">
        <v>0</v>
      </c>
      <c r="JOG4">
        <v>0</v>
      </c>
      <c r="JOH4">
        <v>0</v>
      </c>
      <c r="JOI4">
        <v>0</v>
      </c>
      <c r="JOJ4">
        <v>0</v>
      </c>
      <c r="JOK4">
        <v>0</v>
      </c>
      <c r="JOL4">
        <v>0</v>
      </c>
      <c r="JOM4">
        <v>0</v>
      </c>
      <c r="JON4">
        <v>0</v>
      </c>
      <c r="JOO4">
        <v>0</v>
      </c>
      <c r="JOP4">
        <v>0</v>
      </c>
      <c r="JOQ4">
        <v>0</v>
      </c>
      <c r="JOR4">
        <v>0</v>
      </c>
      <c r="JOS4">
        <v>0</v>
      </c>
      <c r="JOT4">
        <v>0</v>
      </c>
      <c r="JOU4">
        <v>0</v>
      </c>
      <c r="JOV4">
        <v>0</v>
      </c>
      <c r="JOW4">
        <v>0</v>
      </c>
      <c r="JOX4">
        <v>0</v>
      </c>
      <c r="JOY4">
        <v>0</v>
      </c>
      <c r="JOZ4">
        <v>0</v>
      </c>
      <c r="JPA4">
        <v>0</v>
      </c>
      <c r="JPB4">
        <v>0</v>
      </c>
      <c r="JPC4">
        <v>0</v>
      </c>
      <c r="JPD4">
        <v>0</v>
      </c>
      <c r="JPE4">
        <v>0</v>
      </c>
      <c r="JPF4">
        <v>0</v>
      </c>
      <c r="JPG4">
        <v>0</v>
      </c>
      <c r="JPH4">
        <v>0</v>
      </c>
      <c r="JPI4">
        <v>0</v>
      </c>
      <c r="JPJ4">
        <v>0</v>
      </c>
      <c r="JPK4">
        <v>0</v>
      </c>
      <c r="JPL4">
        <v>0</v>
      </c>
      <c r="JPM4">
        <v>0</v>
      </c>
      <c r="JPN4">
        <v>0</v>
      </c>
      <c r="JPO4">
        <v>0</v>
      </c>
      <c r="JPP4">
        <v>0</v>
      </c>
      <c r="JPQ4">
        <v>0</v>
      </c>
      <c r="JPR4">
        <v>0</v>
      </c>
      <c r="JPS4">
        <v>0</v>
      </c>
      <c r="JPT4">
        <v>0</v>
      </c>
      <c r="JPU4">
        <v>0</v>
      </c>
      <c r="JPV4">
        <v>0</v>
      </c>
      <c r="JPW4">
        <v>0</v>
      </c>
      <c r="JPX4">
        <v>0</v>
      </c>
      <c r="JPY4">
        <v>0</v>
      </c>
      <c r="JPZ4">
        <v>0</v>
      </c>
      <c r="JQA4">
        <v>0</v>
      </c>
      <c r="JQB4">
        <v>0</v>
      </c>
      <c r="JQC4">
        <v>0</v>
      </c>
      <c r="JQD4">
        <v>0</v>
      </c>
      <c r="JQE4">
        <v>0</v>
      </c>
      <c r="JQF4">
        <v>0</v>
      </c>
      <c r="JQG4">
        <v>0</v>
      </c>
      <c r="JQH4">
        <v>0</v>
      </c>
      <c r="JQI4">
        <v>0</v>
      </c>
      <c r="JQJ4">
        <v>0</v>
      </c>
      <c r="JQK4">
        <v>0</v>
      </c>
      <c r="JQL4">
        <v>0</v>
      </c>
      <c r="JQM4">
        <v>0</v>
      </c>
      <c r="JQN4">
        <v>0</v>
      </c>
      <c r="JQO4">
        <v>0</v>
      </c>
      <c r="JQP4">
        <v>0</v>
      </c>
      <c r="JQQ4">
        <v>0</v>
      </c>
      <c r="JQR4">
        <v>0</v>
      </c>
      <c r="JQS4">
        <v>0</v>
      </c>
      <c r="JQT4">
        <v>0</v>
      </c>
      <c r="JQU4">
        <v>0</v>
      </c>
      <c r="JQV4">
        <v>0</v>
      </c>
      <c r="JQW4">
        <v>0</v>
      </c>
      <c r="JQX4">
        <v>0</v>
      </c>
      <c r="JQY4">
        <v>0</v>
      </c>
      <c r="JQZ4">
        <v>0</v>
      </c>
      <c r="JRA4">
        <v>0</v>
      </c>
      <c r="JRB4">
        <v>0</v>
      </c>
      <c r="JRC4">
        <v>0</v>
      </c>
      <c r="JRD4">
        <v>0</v>
      </c>
      <c r="JRE4">
        <v>0</v>
      </c>
      <c r="JRF4">
        <v>0</v>
      </c>
      <c r="JRG4">
        <v>0</v>
      </c>
      <c r="JRH4">
        <v>0</v>
      </c>
      <c r="JRI4">
        <v>0</v>
      </c>
      <c r="JRJ4">
        <v>0</v>
      </c>
      <c r="JRK4">
        <v>0</v>
      </c>
      <c r="JRL4">
        <v>0</v>
      </c>
      <c r="JRM4">
        <v>0</v>
      </c>
      <c r="JRN4">
        <v>0</v>
      </c>
      <c r="JRO4">
        <v>0</v>
      </c>
      <c r="JRP4">
        <v>0</v>
      </c>
      <c r="JRQ4">
        <v>0</v>
      </c>
      <c r="JRR4">
        <v>0</v>
      </c>
      <c r="JRS4">
        <v>0</v>
      </c>
      <c r="JRT4">
        <v>0</v>
      </c>
      <c r="JRU4">
        <v>0</v>
      </c>
      <c r="JRV4">
        <v>0</v>
      </c>
      <c r="JRW4">
        <v>0</v>
      </c>
      <c r="JRX4">
        <v>0</v>
      </c>
      <c r="JRY4">
        <v>0</v>
      </c>
      <c r="JRZ4">
        <v>0</v>
      </c>
      <c r="JSA4">
        <v>0</v>
      </c>
      <c r="JSB4">
        <v>0</v>
      </c>
      <c r="JSC4">
        <v>0</v>
      </c>
      <c r="JSD4">
        <v>0</v>
      </c>
      <c r="JSE4">
        <v>0</v>
      </c>
      <c r="JSF4">
        <v>0</v>
      </c>
      <c r="JSG4">
        <v>0</v>
      </c>
      <c r="JSH4">
        <v>0</v>
      </c>
      <c r="JSI4">
        <v>0</v>
      </c>
      <c r="JSJ4">
        <v>0</v>
      </c>
      <c r="JSK4">
        <v>0</v>
      </c>
      <c r="JSL4">
        <v>0</v>
      </c>
      <c r="JSM4">
        <v>0</v>
      </c>
      <c r="JSN4">
        <v>0</v>
      </c>
      <c r="JSO4">
        <v>0</v>
      </c>
      <c r="JSP4">
        <v>0</v>
      </c>
      <c r="JSQ4">
        <v>0</v>
      </c>
      <c r="JSR4">
        <v>0</v>
      </c>
      <c r="JSS4">
        <v>0</v>
      </c>
      <c r="JST4">
        <v>0</v>
      </c>
      <c r="JSU4">
        <v>0</v>
      </c>
      <c r="JSV4">
        <v>0</v>
      </c>
      <c r="JSW4">
        <v>0</v>
      </c>
      <c r="JSX4">
        <v>0</v>
      </c>
      <c r="JSY4">
        <v>0</v>
      </c>
      <c r="JSZ4">
        <v>0</v>
      </c>
      <c r="JTA4">
        <v>0</v>
      </c>
      <c r="JTB4">
        <v>0</v>
      </c>
      <c r="JTC4">
        <v>0</v>
      </c>
      <c r="JTD4">
        <v>0</v>
      </c>
      <c r="JTE4">
        <v>0</v>
      </c>
      <c r="JTF4">
        <v>0</v>
      </c>
      <c r="JTG4">
        <v>0</v>
      </c>
      <c r="JTH4">
        <v>0</v>
      </c>
      <c r="JTI4">
        <v>0</v>
      </c>
      <c r="JTJ4">
        <v>0</v>
      </c>
      <c r="JTK4">
        <v>0</v>
      </c>
      <c r="JTL4">
        <v>0</v>
      </c>
      <c r="JTM4">
        <v>0</v>
      </c>
      <c r="JTN4">
        <v>0</v>
      </c>
      <c r="JTO4">
        <v>0</v>
      </c>
      <c r="JTP4">
        <v>0</v>
      </c>
      <c r="JTQ4">
        <v>0</v>
      </c>
      <c r="JTR4">
        <v>0</v>
      </c>
      <c r="JTS4">
        <v>0</v>
      </c>
      <c r="JTT4">
        <v>0</v>
      </c>
      <c r="JTU4">
        <v>0</v>
      </c>
      <c r="JTV4">
        <v>0</v>
      </c>
      <c r="JTW4">
        <v>0</v>
      </c>
      <c r="JTX4">
        <v>0</v>
      </c>
      <c r="JTY4">
        <v>0</v>
      </c>
      <c r="JTZ4">
        <v>0</v>
      </c>
      <c r="JUA4">
        <v>0</v>
      </c>
      <c r="JUB4">
        <v>0</v>
      </c>
      <c r="JUC4">
        <v>0</v>
      </c>
      <c r="JUD4">
        <v>0</v>
      </c>
      <c r="JUE4">
        <v>0</v>
      </c>
      <c r="JUF4">
        <v>0</v>
      </c>
      <c r="JUG4">
        <v>0</v>
      </c>
      <c r="JUH4">
        <v>0</v>
      </c>
      <c r="JUI4">
        <v>0</v>
      </c>
      <c r="JUJ4">
        <v>0</v>
      </c>
      <c r="JUK4">
        <v>0</v>
      </c>
      <c r="JUL4">
        <v>0</v>
      </c>
      <c r="JUM4">
        <v>0</v>
      </c>
      <c r="JUN4">
        <v>0</v>
      </c>
      <c r="JUO4">
        <v>0</v>
      </c>
      <c r="JUP4">
        <v>0</v>
      </c>
      <c r="JUQ4">
        <v>0</v>
      </c>
      <c r="JUR4">
        <v>0</v>
      </c>
      <c r="JUS4">
        <v>0</v>
      </c>
      <c r="JUT4">
        <v>0</v>
      </c>
      <c r="JUU4">
        <v>0</v>
      </c>
      <c r="JUV4">
        <v>0</v>
      </c>
      <c r="JUW4">
        <v>0</v>
      </c>
      <c r="JUX4">
        <v>0</v>
      </c>
      <c r="JUY4">
        <v>0</v>
      </c>
      <c r="JUZ4">
        <v>0</v>
      </c>
      <c r="JVA4">
        <v>0</v>
      </c>
      <c r="JVB4">
        <v>0</v>
      </c>
      <c r="JVC4">
        <v>0</v>
      </c>
      <c r="JVD4">
        <v>0</v>
      </c>
      <c r="JVE4">
        <v>0</v>
      </c>
      <c r="JVF4">
        <v>0</v>
      </c>
      <c r="JVG4">
        <v>0</v>
      </c>
      <c r="JVH4">
        <v>0</v>
      </c>
      <c r="JVI4">
        <v>0</v>
      </c>
      <c r="JVJ4">
        <v>0</v>
      </c>
      <c r="JVK4">
        <v>0</v>
      </c>
      <c r="JVL4">
        <v>0</v>
      </c>
      <c r="JVM4">
        <v>0</v>
      </c>
      <c r="JVN4">
        <v>0</v>
      </c>
      <c r="JVO4">
        <v>0</v>
      </c>
      <c r="JVP4">
        <v>0</v>
      </c>
      <c r="JVQ4">
        <v>0</v>
      </c>
      <c r="JVR4">
        <v>0</v>
      </c>
      <c r="JVS4">
        <v>0</v>
      </c>
      <c r="JVT4">
        <v>0</v>
      </c>
      <c r="JVU4">
        <v>0</v>
      </c>
      <c r="JVV4">
        <v>0</v>
      </c>
      <c r="JVW4">
        <v>0</v>
      </c>
      <c r="JVX4">
        <v>0</v>
      </c>
      <c r="JVY4">
        <v>0</v>
      </c>
      <c r="JVZ4">
        <v>0</v>
      </c>
      <c r="JWA4">
        <v>0</v>
      </c>
      <c r="JWB4">
        <v>0</v>
      </c>
      <c r="JWC4">
        <v>0</v>
      </c>
      <c r="JWD4">
        <v>0</v>
      </c>
      <c r="JWE4">
        <v>0</v>
      </c>
      <c r="JWF4">
        <v>0</v>
      </c>
      <c r="JWG4">
        <v>0</v>
      </c>
      <c r="JWH4">
        <v>0</v>
      </c>
      <c r="JWI4">
        <v>0</v>
      </c>
      <c r="JWJ4">
        <v>0</v>
      </c>
      <c r="JWK4">
        <v>0</v>
      </c>
      <c r="JWL4">
        <v>0</v>
      </c>
      <c r="JWM4">
        <v>0</v>
      </c>
      <c r="JWN4">
        <v>0</v>
      </c>
      <c r="JWO4">
        <v>0</v>
      </c>
      <c r="JWP4">
        <v>0</v>
      </c>
      <c r="JWQ4">
        <v>0</v>
      </c>
      <c r="JWR4">
        <v>0</v>
      </c>
      <c r="JWS4">
        <v>0</v>
      </c>
      <c r="JWT4">
        <v>0</v>
      </c>
      <c r="JWU4">
        <v>0</v>
      </c>
      <c r="JWV4">
        <v>0</v>
      </c>
      <c r="JWW4">
        <v>0</v>
      </c>
      <c r="JWX4">
        <v>0</v>
      </c>
      <c r="JWY4">
        <v>0</v>
      </c>
      <c r="JWZ4">
        <v>0</v>
      </c>
      <c r="JXA4">
        <v>0</v>
      </c>
      <c r="JXB4">
        <v>0</v>
      </c>
      <c r="JXC4">
        <v>0</v>
      </c>
      <c r="JXD4">
        <v>0</v>
      </c>
      <c r="JXE4">
        <v>0</v>
      </c>
      <c r="JXF4">
        <v>0</v>
      </c>
      <c r="JXG4">
        <v>0</v>
      </c>
      <c r="JXH4">
        <v>0</v>
      </c>
      <c r="JXI4">
        <v>0</v>
      </c>
      <c r="JXJ4">
        <v>0</v>
      </c>
      <c r="JXK4">
        <v>0</v>
      </c>
      <c r="JXL4">
        <v>0</v>
      </c>
      <c r="JXM4">
        <v>0</v>
      </c>
      <c r="JXN4">
        <v>0</v>
      </c>
      <c r="JXO4">
        <v>0</v>
      </c>
      <c r="JXP4">
        <v>0</v>
      </c>
      <c r="JXQ4">
        <v>0</v>
      </c>
      <c r="JXR4">
        <v>0</v>
      </c>
      <c r="JXS4">
        <v>0</v>
      </c>
      <c r="JXT4">
        <v>0</v>
      </c>
      <c r="JXU4">
        <v>0</v>
      </c>
      <c r="JXV4">
        <v>0</v>
      </c>
      <c r="JXW4">
        <v>0</v>
      </c>
      <c r="JXX4">
        <v>0</v>
      </c>
      <c r="JXY4">
        <v>0</v>
      </c>
      <c r="JXZ4">
        <v>0</v>
      </c>
      <c r="JYA4">
        <v>0</v>
      </c>
      <c r="JYB4">
        <v>0</v>
      </c>
      <c r="JYC4">
        <v>0</v>
      </c>
      <c r="JYD4">
        <v>0</v>
      </c>
      <c r="JYE4">
        <v>0</v>
      </c>
      <c r="JYF4">
        <v>0</v>
      </c>
      <c r="JYG4">
        <v>0</v>
      </c>
      <c r="JYH4">
        <v>0</v>
      </c>
      <c r="JYI4">
        <v>0</v>
      </c>
      <c r="JYJ4">
        <v>0</v>
      </c>
      <c r="JYK4">
        <v>0</v>
      </c>
      <c r="JYL4">
        <v>0</v>
      </c>
      <c r="JYM4">
        <v>0</v>
      </c>
      <c r="JYN4">
        <v>0</v>
      </c>
      <c r="JYO4">
        <v>0</v>
      </c>
      <c r="JYP4">
        <v>0</v>
      </c>
      <c r="JYQ4">
        <v>0</v>
      </c>
      <c r="JYR4">
        <v>0</v>
      </c>
      <c r="JYS4">
        <v>0</v>
      </c>
      <c r="JYT4">
        <v>0</v>
      </c>
      <c r="JYU4">
        <v>0</v>
      </c>
      <c r="JYV4">
        <v>0</v>
      </c>
      <c r="JYW4">
        <v>0</v>
      </c>
      <c r="JYX4">
        <v>0</v>
      </c>
      <c r="JYY4">
        <v>0</v>
      </c>
      <c r="JYZ4">
        <v>0</v>
      </c>
      <c r="JZA4">
        <v>0</v>
      </c>
      <c r="JZB4">
        <v>0</v>
      </c>
      <c r="JZC4">
        <v>0</v>
      </c>
      <c r="JZD4">
        <v>0</v>
      </c>
      <c r="JZE4">
        <v>0</v>
      </c>
      <c r="JZF4">
        <v>0</v>
      </c>
      <c r="JZG4">
        <v>0</v>
      </c>
      <c r="JZH4">
        <v>0</v>
      </c>
      <c r="JZI4">
        <v>0</v>
      </c>
      <c r="JZJ4">
        <v>0</v>
      </c>
      <c r="JZK4">
        <v>0</v>
      </c>
      <c r="JZL4">
        <v>0</v>
      </c>
      <c r="JZM4">
        <v>0</v>
      </c>
      <c r="JZN4">
        <v>0</v>
      </c>
      <c r="JZO4">
        <v>0</v>
      </c>
      <c r="JZP4">
        <v>0</v>
      </c>
      <c r="JZQ4">
        <v>0</v>
      </c>
      <c r="JZR4">
        <v>0</v>
      </c>
      <c r="JZS4">
        <v>0</v>
      </c>
      <c r="JZT4">
        <v>0</v>
      </c>
      <c r="JZU4">
        <v>0</v>
      </c>
      <c r="JZV4">
        <v>0</v>
      </c>
      <c r="JZW4">
        <v>0</v>
      </c>
      <c r="JZX4">
        <v>0</v>
      </c>
      <c r="JZY4">
        <v>0</v>
      </c>
      <c r="JZZ4">
        <v>0</v>
      </c>
      <c r="KAA4">
        <v>0</v>
      </c>
      <c r="KAB4">
        <v>0</v>
      </c>
      <c r="KAC4">
        <v>0</v>
      </c>
      <c r="KAD4">
        <v>0</v>
      </c>
      <c r="KAE4">
        <v>0</v>
      </c>
      <c r="KAF4">
        <v>0</v>
      </c>
      <c r="KAG4">
        <v>0</v>
      </c>
      <c r="KAH4">
        <v>0</v>
      </c>
      <c r="KAI4">
        <v>0</v>
      </c>
      <c r="KAJ4">
        <v>0</v>
      </c>
      <c r="KAK4">
        <v>0</v>
      </c>
      <c r="KAL4">
        <v>0</v>
      </c>
      <c r="KAM4">
        <v>0</v>
      </c>
      <c r="KAN4">
        <v>0</v>
      </c>
      <c r="KAO4">
        <v>0</v>
      </c>
      <c r="KAP4">
        <v>0</v>
      </c>
      <c r="KAQ4">
        <v>0</v>
      </c>
      <c r="KAR4">
        <v>0</v>
      </c>
      <c r="KAS4">
        <v>0</v>
      </c>
      <c r="KAT4">
        <v>0</v>
      </c>
      <c r="KAU4">
        <v>0</v>
      </c>
      <c r="KAV4">
        <v>0</v>
      </c>
      <c r="KAW4">
        <v>0</v>
      </c>
      <c r="KAX4">
        <v>0</v>
      </c>
      <c r="KAY4">
        <v>0</v>
      </c>
      <c r="KAZ4">
        <v>0</v>
      </c>
      <c r="KBA4">
        <v>0</v>
      </c>
      <c r="KBB4">
        <v>0</v>
      </c>
      <c r="KBC4">
        <v>0</v>
      </c>
      <c r="KBD4">
        <v>0</v>
      </c>
      <c r="KBE4">
        <v>0</v>
      </c>
      <c r="KBF4">
        <v>0</v>
      </c>
      <c r="KBG4">
        <v>0</v>
      </c>
      <c r="KBH4">
        <v>0</v>
      </c>
      <c r="KBI4">
        <v>0</v>
      </c>
      <c r="KBJ4">
        <v>0</v>
      </c>
      <c r="KBK4">
        <v>0</v>
      </c>
      <c r="KBL4">
        <v>0</v>
      </c>
      <c r="KBM4">
        <v>0</v>
      </c>
      <c r="KBN4">
        <v>0</v>
      </c>
      <c r="KBO4">
        <v>0</v>
      </c>
      <c r="KBP4">
        <v>0</v>
      </c>
      <c r="KBQ4">
        <v>0</v>
      </c>
      <c r="KBR4">
        <v>0</v>
      </c>
      <c r="KBS4">
        <v>0</v>
      </c>
      <c r="KBT4">
        <v>0</v>
      </c>
      <c r="KBU4">
        <v>0</v>
      </c>
      <c r="KBV4">
        <v>0</v>
      </c>
      <c r="KBW4">
        <v>0</v>
      </c>
      <c r="KBX4">
        <v>0</v>
      </c>
      <c r="KBY4">
        <v>0</v>
      </c>
      <c r="KBZ4">
        <v>0</v>
      </c>
      <c r="KCA4">
        <v>0</v>
      </c>
      <c r="KCB4">
        <v>0</v>
      </c>
      <c r="KCC4">
        <v>0</v>
      </c>
      <c r="KCD4">
        <v>0</v>
      </c>
      <c r="KCE4">
        <v>0</v>
      </c>
      <c r="KCF4">
        <v>0</v>
      </c>
      <c r="KCG4">
        <v>0</v>
      </c>
      <c r="KCH4">
        <v>0</v>
      </c>
      <c r="KCI4">
        <v>0</v>
      </c>
      <c r="KCJ4">
        <v>0</v>
      </c>
      <c r="KCK4">
        <v>0</v>
      </c>
      <c r="KCL4">
        <v>0</v>
      </c>
      <c r="KCM4">
        <v>0</v>
      </c>
      <c r="KCN4">
        <v>0</v>
      </c>
      <c r="KCO4">
        <v>0</v>
      </c>
      <c r="KCP4">
        <v>0</v>
      </c>
      <c r="KCQ4">
        <v>0</v>
      </c>
      <c r="KCR4">
        <v>0</v>
      </c>
      <c r="KCS4">
        <v>0</v>
      </c>
      <c r="KCT4">
        <v>0</v>
      </c>
      <c r="KCU4">
        <v>0</v>
      </c>
      <c r="KCV4">
        <v>0</v>
      </c>
      <c r="KCW4">
        <v>0</v>
      </c>
      <c r="KCX4">
        <v>0</v>
      </c>
      <c r="KCY4">
        <v>0</v>
      </c>
      <c r="KCZ4">
        <v>0</v>
      </c>
      <c r="KDA4">
        <v>0</v>
      </c>
      <c r="KDB4">
        <v>0</v>
      </c>
      <c r="KDC4">
        <v>0</v>
      </c>
      <c r="KDD4">
        <v>0</v>
      </c>
      <c r="KDE4">
        <v>0</v>
      </c>
      <c r="KDF4">
        <v>0</v>
      </c>
      <c r="KDG4">
        <v>0</v>
      </c>
      <c r="KDH4">
        <v>0</v>
      </c>
      <c r="KDI4">
        <v>0</v>
      </c>
      <c r="KDJ4">
        <v>0</v>
      </c>
      <c r="KDK4">
        <v>0</v>
      </c>
      <c r="KDL4">
        <v>0</v>
      </c>
      <c r="KDM4">
        <v>0</v>
      </c>
      <c r="KDN4">
        <v>0</v>
      </c>
      <c r="KDO4">
        <v>0</v>
      </c>
      <c r="KDP4">
        <v>0</v>
      </c>
      <c r="KDQ4">
        <v>0</v>
      </c>
      <c r="KDR4">
        <v>0</v>
      </c>
      <c r="KDS4">
        <v>0</v>
      </c>
      <c r="KDT4">
        <v>0</v>
      </c>
      <c r="KDU4">
        <v>0</v>
      </c>
      <c r="KDV4">
        <v>0</v>
      </c>
      <c r="KDW4">
        <v>0</v>
      </c>
      <c r="KDX4">
        <v>0</v>
      </c>
      <c r="KDY4">
        <v>0</v>
      </c>
      <c r="KDZ4">
        <v>0</v>
      </c>
      <c r="KEA4">
        <v>0</v>
      </c>
      <c r="KEB4">
        <v>0</v>
      </c>
      <c r="KEC4">
        <v>0</v>
      </c>
      <c r="KED4">
        <v>0</v>
      </c>
      <c r="KEE4">
        <v>0</v>
      </c>
      <c r="KEF4">
        <v>0</v>
      </c>
      <c r="KEG4">
        <v>0</v>
      </c>
      <c r="KEH4">
        <v>0</v>
      </c>
      <c r="KEI4">
        <v>0</v>
      </c>
      <c r="KEJ4">
        <v>0</v>
      </c>
      <c r="KEK4">
        <v>0</v>
      </c>
      <c r="KEL4">
        <v>0</v>
      </c>
      <c r="KEM4">
        <v>0</v>
      </c>
      <c r="KEN4">
        <v>0</v>
      </c>
      <c r="KEO4">
        <v>0</v>
      </c>
      <c r="KEP4">
        <v>0</v>
      </c>
      <c r="KEQ4">
        <v>0</v>
      </c>
      <c r="KER4">
        <v>0</v>
      </c>
      <c r="KES4">
        <v>0</v>
      </c>
      <c r="KET4">
        <v>0</v>
      </c>
      <c r="KEU4">
        <v>0</v>
      </c>
      <c r="KEV4">
        <v>0</v>
      </c>
      <c r="KEW4">
        <v>0</v>
      </c>
      <c r="KEX4">
        <v>0</v>
      </c>
      <c r="KEY4">
        <v>0</v>
      </c>
      <c r="KEZ4">
        <v>0</v>
      </c>
      <c r="KFA4">
        <v>0</v>
      </c>
      <c r="KFB4">
        <v>0</v>
      </c>
      <c r="KFC4">
        <v>0</v>
      </c>
      <c r="KFD4">
        <v>0</v>
      </c>
      <c r="KFE4">
        <v>0</v>
      </c>
      <c r="KFF4">
        <v>0</v>
      </c>
      <c r="KFG4">
        <v>0</v>
      </c>
      <c r="KFH4">
        <v>0</v>
      </c>
      <c r="KFI4">
        <v>0</v>
      </c>
      <c r="KFJ4">
        <v>0</v>
      </c>
      <c r="KFK4">
        <v>0</v>
      </c>
      <c r="KFL4">
        <v>0</v>
      </c>
      <c r="KFM4">
        <v>0</v>
      </c>
      <c r="KFN4">
        <v>0</v>
      </c>
      <c r="KFO4">
        <v>0</v>
      </c>
      <c r="KFP4">
        <v>0</v>
      </c>
      <c r="KFQ4">
        <v>0</v>
      </c>
      <c r="KFR4">
        <v>0</v>
      </c>
      <c r="KFS4">
        <v>0</v>
      </c>
      <c r="KFT4">
        <v>0</v>
      </c>
      <c r="KFU4">
        <v>0</v>
      </c>
      <c r="KFV4">
        <v>0</v>
      </c>
      <c r="KFW4">
        <v>0</v>
      </c>
      <c r="KFX4">
        <v>0</v>
      </c>
      <c r="KFY4">
        <v>0</v>
      </c>
      <c r="KFZ4">
        <v>0</v>
      </c>
      <c r="KGA4">
        <v>0</v>
      </c>
      <c r="KGB4">
        <v>0</v>
      </c>
      <c r="KGC4">
        <v>0</v>
      </c>
      <c r="KGD4">
        <v>0</v>
      </c>
      <c r="KGE4">
        <v>0</v>
      </c>
      <c r="KGF4">
        <v>0</v>
      </c>
      <c r="KGG4">
        <v>0</v>
      </c>
      <c r="KGH4">
        <v>0</v>
      </c>
      <c r="KGI4">
        <v>0</v>
      </c>
      <c r="KGJ4">
        <v>0</v>
      </c>
      <c r="KGK4">
        <v>0</v>
      </c>
      <c r="KGL4">
        <v>0</v>
      </c>
      <c r="KGM4">
        <v>0</v>
      </c>
      <c r="KGN4">
        <v>0</v>
      </c>
      <c r="KGO4">
        <v>0</v>
      </c>
      <c r="KGP4">
        <v>0</v>
      </c>
      <c r="KGQ4">
        <v>0</v>
      </c>
      <c r="KGR4">
        <v>0</v>
      </c>
      <c r="KGS4">
        <v>0</v>
      </c>
      <c r="KGT4">
        <v>0</v>
      </c>
      <c r="KGU4">
        <v>0</v>
      </c>
      <c r="KGV4">
        <v>0</v>
      </c>
      <c r="KGW4">
        <v>0</v>
      </c>
      <c r="KGX4">
        <v>0</v>
      </c>
      <c r="KGY4">
        <v>0</v>
      </c>
      <c r="KGZ4">
        <v>0</v>
      </c>
      <c r="KHA4">
        <v>0</v>
      </c>
      <c r="KHB4">
        <v>0</v>
      </c>
      <c r="KHC4">
        <v>0</v>
      </c>
      <c r="KHD4">
        <v>0</v>
      </c>
      <c r="KHE4">
        <v>0</v>
      </c>
      <c r="KHF4">
        <v>0</v>
      </c>
      <c r="KHG4">
        <v>0</v>
      </c>
      <c r="KHH4">
        <v>0</v>
      </c>
      <c r="KHI4">
        <v>0</v>
      </c>
      <c r="KHJ4">
        <v>0</v>
      </c>
      <c r="KHK4">
        <v>0</v>
      </c>
      <c r="KHL4">
        <v>0</v>
      </c>
      <c r="KHM4">
        <v>0</v>
      </c>
      <c r="KHN4">
        <v>0</v>
      </c>
      <c r="KHO4">
        <v>0</v>
      </c>
      <c r="KHP4">
        <v>0</v>
      </c>
      <c r="KHQ4">
        <v>0</v>
      </c>
      <c r="KHR4">
        <v>0</v>
      </c>
      <c r="KHS4">
        <v>0</v>
      </c>
      <c r="KHT4">
        <v>0</v>
      </c>
      <c r="KHU4">
        <v>0</v>
      </c>
      <c r="KHV4">
        <v>0</v>
      </c>
      <c r="KHW4">
        <v>0</v>
      </c>
      <c r="KHX4">
        <v>0</v>
      </c>
      <c r="KHY4">
        <v>0</v>
      </c>
      <c r="KHZ4">
        <v>0</v>
      </c>
      <c r="KIA4">
        <v>0</v>
      </c>
      <c r="KIB4">
        <v>0</v>
      </c>
      <c r="KIC4">
        <v>0</v>
      </c>
      <c r="KID4">
        <v>0</v>
      </c>
      <c r="KIE4">
        <v>0</v>
      </c>
      <c r="KIF4">
        <v>0</v>
      </c>
      <c r="KIG4">
        <v>0</v>
      </c>
      <c r="KIH4">
        <v>0</v>
      </c>
      <c r="KII4">
        <v>0</v>
      </c>
      <c r="KIJ4">
        <v>0</v>
      </c>
      <c r="KIK4">
        <v>0</v>
      </c>
      <c r="KIL4">
        <v>0</v>
      </c>
      <c r="KIM4">
        <v>0</v>
      </c>
      <c r="KIN4">
        <v>0</v>
      </c>
      <c r="KIO4">
        <v>0</v>
      </c>
      <c r="KIP4">
        <v>0</v>
      </c>
      <c r="KIQ4">
        <v>0</v>
      </c>
      <c r="KIR4">
        <v>0</v>
      </c>
      <c r="KIS4">
        <v>0</v>
      </c>
      <c r="KIT4">
        <v>0</v>
      </c>
      <c r="KIU4">
        <v>0</v>
      </c>
      <c r="KIV4">
        <v>0</v>
      </c>
      <c r="KIW4">
        <v>0</v>
      </c>
      <c r="KIX4">
        <v>0</v>
      </c>
      <c r="KIY4">
        <v>0</v>
      </c>
      <c r="KIZ4">
        <v>0</v>
      </c>
      <c r="KJA4">
        <v>0</v>
      </c>
      <c r="KJB4">
        <v>0</v>
      </c>
      <c r="KJC4">
        <v>0</v>
      </c>
      <c r="KJD4">
        <v>0</v>
      </c>
      <c r="KJE4">
        <v>0</v>
      </c>
      <c r="KJF4">
        <v>0</v>
      </c>
      <c r="KJG4">
        <v>0</v>
      </c>
      <c r="KJH4">
        <v>0</v>
      </c>
      <c r="KJI4">
        <v>0</v>
      </c>
      <c r="KJJ4">
        <v>0</v>
      </c>
      <c r="KJK4">
        <v>0</v>
      </c>
      <c r="KJL4">
        <v>0</v>
      </c>
      <c r="KJM4">
        <v>0</v>
      </c>
      <c r="KJN4">
        <v>0</v>
      </c>
      <c r="KJO4">
        <v>0</v>
      </c>
      <c r="KJP4">
        <v>0</v>
      </c>
      <c r="KJQ4">
        <v>0</v>
      </c>
      <c r="KJR4">
        <v>0</v>
      </c>
      <c r="KJS4">
        <v>0</v>
      </c>
      <c r="KJT4">
        <v>0</v>
      </c>
      <c r="KJU4">
        <v>0</v>
      </c>
      <c r="KJV4">
        <v>0</v>
      </c>
      <c r="KJW4">
        <v>0</v>
      </c>
      <c r="KJX4">
        <v>0</v>
      </c>
      <c r="KJY4">
        <v>0</v>
      </c>
      <c r="KJZ4">
        <v>0</v>
      </c>
      <c r="KKA4">
        <v>0</v>
      </c>
      <c r="KKB4">
        <v>0</v>
      </c>
      <c r="KKC4">
        <v>0</v>
      </c>
      <c r="KKD4">
        <v>0</v>
      </c>
      <c r="KKE4">
        <v>0</v>
      </c>
      <c r="KKF4">
        <v>0</v>
      </c>
      <c r="KKG4">
        <v>0</v>
      </c>
      <c r="KKH4">
        <v>0</v>
      </c>
      <c r="KKI4">
        <v>0</v>
      </c>
      <c r="KKJ4">
        <v>0</v>
      </c>
      <c r="KKK4">
        <v>0</v>
      </c>
      <c r="KKL4">
        <v>0</v>
      </c>
      <c r="KKM4">
        <v>0</v>
      </c>
      <c r="KKN4">
        <v>0</v>
      </c>
      <c r="KKO4">
        <v>0</v>
      </c>
      <c r="KKP4">
        <v>0</v>
      </c>
      <c r="KKQ4">
        <v>0</v>
      </c>
      <c r="KKR4">
        <v>0</v>
      </c>
      <c r="KKS4">
        <v>0</v>
      </c>
      <c r="KKT4">
        <v>0</v>
      </c>
      <c r="KKU4">
        <v>0</v>
      </c>
      <c r="KKV4">
        <v>0</v>
      </c>
      <c r="KKW4">
        <v>0</v>
      </c>
      <c r="KKX4">
        <v>0</v>
      </c>
      <c r="KKY4">
        <v>0</v>
      </c>
      <c r="KKZ4">
        <v>0</v>
      </c>
      <c r="KLA4">
        <v>0</v>
      </c>
      <c r="KLB4">
        <v>0</v>
      </c>
      <c r="KLC4">
        <v>0</v>
      </c>
      <c r="KLD4">
        <v>0</v>
      </c>
      <c r="KLE4">
        <v>0</v>
      </c>
      <c r="KLF4">
        <v>0</v>
      </c>
      <c r="KLG4">
        <v>0</v>
      </c>
      <c r="KLH4">
        <v>0</v>
      </c>
      <c r="KLI4">
        <v>0</v>
      </c>
      <c r="KLJ4">
        <v>0</v>
      </c>
      <c r="KLK4">
        <v>0</v>
      </c>
      <c r="KLL4">
        <v>0</v>
      </c>
      <c r="KLM4">
        <v>0</v>
      </c>
      <c r="KLN4">
        <v>0</v>
      </c>
      <c r="KLO4">
        <v>0</v>
      </c>
      <c r="KLP4">
        <v>0</v>
      </c>
      <c r="KLQ4">
        <v>0</v>
      </c>
      <c r="KLR4">
        <v>0</v>
      </c>
      <c r="KLS4">
        <v>0</v>
      </c>
      <c r="KLT4">
        <v>0</v>
      </c>
      <c r="KLU4">
        <v>0</v>
      </c>
      <c r="KLV4">
        <v>0</v>
      </c>
      <c r="KLW4">
        <v>0</v>
      </c>
      <c r="KLX4">
        <v>0</v>
      </c>
      <c r="KLY4">
        <v>0</v>
      </c>
      <c r="KLZ4">
        <v>0</v>
      </c>
      <c r="KMA4">
        <v>0</v>
      </c>
      <c r="KMB4">
        <v>0</v>
      </c>
      <c r="KMC4">
        <v>0</v>
      </c>
      <c r="KMD4">
        <v>0</v>
      </c>
      <c r="KME4">
        <v>0</v>
      </c>
      <c r="KMF4">
        <v>0</v>
      </c>
      <c r="KMG4">
        <v>0</v>
      </c>
      <c r="KMH4">
        <v>0</v>
      </c>
      <c r="KMI4">
        <v>0</v>
      </c>
      <c r="KMJ4">
        <v>0</v>
      </c>
      <c r="KMK4">
        <v>0</v>
      </c>
      <c r="KML4">
        <v>0</v>
      </c>
      <c r="KMM4">
        <v>0</v>
      </c>
      <c r="KMN4">
        <v>0</v>
      </c>
      <c r="KMO4">
        <v>0</v>
      </c>
      <c r="KMP4">
        <v>0</v>
      </c>
      <c r="KMQ4">
        <v>0</v>
      </c>
      <c r="KMR4">
        <v>0</v>
      </c>
      <c r="KMS4">
        <v>0</v>
      </c>
      <c r="KMT4">
        <v>0</v>
      </c>
      <c r="KMU4">
        <v>0</v>
      </c>
      <c r="KMV4">
        <v>0</v>
      </c>
      <c r="KMW4">
        <v>0</v>
      </c>
      <c r="KMX4">
        <v>0</v>
      </c>
      <c r="KMY4">
        <v>0</v>
      </c>
      <c r="KMZ4">
        <v>0</v>
      </c>
      <c r="KNA4">
        <v>0</v>
      </c>
      <c r="KNB4">
        <v>0</v>
      </c>
      <c r="KNC4">
        <v>0</v>
      </c>
      <c r="KND4">
        <v>0</v>
      </c>
      <c r="KNE4">
        <v>0</v>
      </c>
      <c r="KNF4">
        <v>0</v>
      </c>
      <c r="KNG4">
        <v>0</v>
      </c>
      <c r="KNH4">
        <v>0</v>
      </c>
      <c r="KNI4">
        <v>0</v>
      </c>
      <c r="KNJ4">
        <v>0</v>
      </c>
      <c r="KNK4">
        <v>0</v>
      </c>
      <c r="KNL4">
        <v>0</v>
      </c>
      <c r="KNM4">
        <v>0</v>
      </c>
      <c r="KNN4">
        <v>0</v>
      </c>
      <c r="KNO4">
        <v>0</v>
      </c>
      <c r="KNP4">
        <v>0</v>
      </c>
      <c r="KNQ4">
        <v>0</v>
      </c>
      <c r="KNR4">
        <v>0</v>
      </c>
      <c r="KNS4">
        <v>0</v>
      </c>
      <c r="KNT4">
        <v>0</v>
      </c>
      <c r="KNU4">
        <v>0</v>
      </c>
      <c r="KNV4">
        <v>0</v>
      </c>
      <c r="KNW4">
        <v>0</v>
      </c>
      <c r="KNX4">
        <v>0</v>
      </c>
      <c r="KNY4">
        <v>0</v>
      </c>
      <c r="KNZ4">
        <v>0</v>
      </c>
      <c r="KOA4">
        <v>0</v>
      </c>
      <c r="KOB4">
        <v>0</v>
      </c>
      <c r="KOC4">
        <v>0</v>
      </c>
      <c r="KOD4">
        <v>0</v>
      </c>
      <c r="KOE4">
        <v>0</v>
      </c>
      <c r="KOF4">
        <v>0</v>
      </c>
      <c r="KOG4">
        <v>0</v>
      </c>
      <c r="KOH4">
        <v>0</v>
      </c>
      <c r="KOI4">
        <v>0</v>
      </c>
      <c r="KOJ4">
        <v>0</v>
      </c>
      <c r="KOK4">
        <v>0</v>
      </c>
      <c r="KOL4">
        <v>0</v>
      </c>
      <c r="KOM4">
        <v>0</v>
      </c>
      <c r="KON4">
        <v>0</v>
      </c>
      <c r="KOO4">
        <v>0</v>
      </c>
      <c r="KOP4">
        <v>0</v>
      </c>
      <c r="KOQ4">
        <v>0</v>
      </c>
      <c r="KOR4">
        <v>0</v>
      </c>
      <c r="KOS4">
        <v>0</v>
      </c>
      <c r="KOT4">
        <v>0</v>
      </c>
      <c r="KOU4">
        <v>0</v>
      </c>
      <c r="KOV4">
        <v>0</v>
      </c>
      <c r="KOW4">
        <v>0</v>
      </c>
      <c r="KOX4">
        <v>0</v>
      </c>
      <c r="KOY4">
        <v>0</v>
      </c>
      <c r="KOZ4">
        <v>0</v>
      </c>
      <c r="KPA4">
        <v>0</v>
      </c>
      <c r="KPB4">
        <v>0</v>
      </c>
      <c r="KPC4">
        <v>0</v>
      </c>
      <c r="KPD4">
        <v>0</v>
      </c>
      <c r="KPE4">
        <v>0</v>
      </c>
      <c r="KPF4">
        <v>0</v>
      </c>
      <c r="KPG4">
        <v>0</v>
      </c>
      <c r="KPH4">
        <v>0</v>
      </c>
      <c r="KPI4">
        <v>0</v>
      </c>
      <c r="KPJ4">
        <v>0</v>
      </c>
      <c r="KPK4">
        <v>0</v>
      </c>
      <c r="KPL4">
        <v>0</v>
      </c>
      <c r="KPM4">
        <v>0</v>
      </c>
      <c r="KPN4">
        <v>0</v>
      </c>
      <c r="KPO4">
        <v>0</v>
      </c>
      <c r="KPP4">
        <v>0</v>
      </c>
      <c r="KPQ4">
        <v>0</v>
      </c>
      <c r="KPR4">
        <v>0</v>
      </c>
      <c r="KPS4">
        <v>0</v>
      </c>
      <c r="KPT4">
        <v>0</v>
      </c>
      <c r="KPU4">
        <v>0</v>
      </c>
      <c r="KPV4">
        <v>0</v>
      </c>
      <c r="KPW4">
        <v>0</v>
      </c>
      <c r="KPX4">
        <v>0</v>
      </c>
      <c r="KPY4">
        <v>0</v>
      </c>
      <c r="KPZ4">
        <v>0</v>
      </c>
      <c r="KQA4">
        <v>0</v>
      </c>
      <c r="KQB4">
        <v>0</v>
      </c>
      <c r="KQC4">
        <v>0</v>
      </c>
      <c r="KQD4">
        <v>0</v>
      </c>
      <c r="KQE4">
        <v>0</v>
      </c>
      <c r="KQF4">
        <v>0</v>
      </c>
      <c r="KQG4">
        <v>0</v>
      </c>
      <c r="KQH4">
        <v>0</v>
      </c>
      <c r="KQI4">
        <v>0</v>
      </c>
      <c r="KQJ4">
        <v>0</v>
      </c>
      <c r="KQK4">
        <v>0</v>
      </c>
      <c r="KQL4">
        <v>0</v>
      </c>
      <c r="KQM4">
        <v>0</v>
      </c>
      <c r="KQN4">
        <v>0</v>
      </c>
      <c r="KQO4">
        <v>0</v>
      </c>
      <c r="KQP4">
        <v>0</v>
      </c>
      <c r="KQQ4">
        <v>0</v>
      </c>
      <c r="KQR4">
        <v>0</v>
      </c>
      <c r="KQS4">
        <v>0</v>
      </c>
      <c r="KQT4">
        <v>0</v>
      </c>
      <c r="KQU4">
        <v>0</v>
      </c>
      <c r="KQV4">
        <v>0</v>
      </c>
      <c r="KQW4">
        <v>0</v>
      </c>
      <c r="KQX4">
        <v>0</v>
      </c>
      <c r="KQY4">
        <v>0</v>
      </c>
      <c r="KQZ4">
        <v>0</v>
      </c>
      <c r="KRA4">
        <v>0</v>
      </c>
      <c r="KRB4">
        <v>0</v>
      </c>
      <c r="KRC4">
        <v>0</v>
      </c>
      <c r="KRD4">
        <v>0</v>
      </c>
      <c r="KRE4">
        <v>0</v>
      </c>
      <c r="KRF4">
        <v>0</v>
      </c>
      <c r="KRG4">
        <v>0</v>
      </c>
      <c r="KRH4">
        <v>0</v>
      </c>
      <c r="KRI4">
        <v>0</v>
      </c>
      <c r="KRJ4">
        <v>0</v>
      </c>
      <c r="KRK4">
        <v>0</v>
      </c>
      <c r="KRL4">
        <v>0</v>
      </c>
      <c r="KRM4">
        <v>0</v>
      </c>
      <c r="KRN4">
        <v>0</v>
      </c>
      <c r="KRO4">
        <v>0</v>
      </c>
      <c r="KRP4">
        <v>0</v>
      </c>
      <c r="KRQ4">
        <v>0</v>
      </c>
      <c r="KRR4">
        <v>0</v>
      </c>
      <c r="KRS4">
        <v>0</v>
      </c>
      <c r="KRT4">
        <v>0</v>
      </c>
      <c r="KRU4">
        <v>0</v>
      </c>
      <c r="KRV4">
        <v>0</v>
      </c>
      <c r="KRW4">
        <v>0</v>
      </c>
      <c r="KRX4">
        <v>0</v>
      </c>
      <c r="KRY4">
        <v>0</v>
      </c>
      <c r="KRZ4">
        <v>0</v>
      </c>
      <c r="KSA4">
        <v>0</v>
      </c>
      <c r="KSB4">
        <v>0</v>
      </c>
      <c r="KSC4">
        <v>0</v>
      </c>
      <c r="KSD4">
        <v>0</v>
      </c>
      <c r="KSE4">
        <v>0</v>
      </c>
      <c r="KSF4">
        <v>0</v>
      </c>
      <c r="KSG4">
        <v>0</v>
      </c>
      <c r="KSH4">
        <v>0</v>
      </c>
      <c r="KSI4">
        <v>0</v>
      </c>
      <c r="KSJ4">
        <v>0</v>
      </c>
      <c r="KSK4">
        <v>0</v>
      </c>
      <c r="KSL4">
        <v>0</v>
      </c>
      <c r="KSM4">
        <v>0</v>
      </c>
      <c r="KSN4">
        <v>0</v>
      </c>
      <c r="KSO4">
        <v>0</v>
      </c>
      <c r="KSP4">
        <v>0</v>
      </c>
      <c r="KSQ4">
        <v>0</v>
      </c>
      <c r="KSR4">
        <v>0</v>
      </c>
      <c r="KSS4">
        <v>0</v>
      </c>
      <c r="KST4">
        <v>0</v>
      </c>
      <c r="KSU4">
        <v>0</v>
      </c>
      <c r="KSV4">
        <v>0</v>
      </c>
      <c r="KSW4">
        <v>0</v>
      </c>
      <c r="KSX4">
        <v>0</v>
      </c>
      <c r="KSY4">
        <v>0</v>
      </c>
      <c r="KSZ4">
        <v>0</v>
      </c>
      <c r="KTA4">
        <v>0</v>
      </c>
      <c r="KTB4">
        <v>0</v>
      </c>
      <c r="KTC4">
        <v>0</v>
      </c>
      <c r="KTD4">
        <v>0</v>
      </c>
      <c r="KTE4">
        <v>0</v>
      </c>
      <c r="KTF4">
        <v>0</v>
      </c>
      <c r="KTG4">
        <v>0</v>
      </c>
      <c r="KTH4">
        <v>0</v>
      </c>
      <c r="KTI4">
        <v>0</v>
      </c>
      <c r="KTJ4">
        <v>0</v>
      </c>
      <c r="KTK4">
        <v>0</v>
      </c>
      <c r="KTL4">
        <v>0</v>
      </c>
      <c r="KTM4">
        <v>0</v>
      </c>
      <c r="KTN4">
        <v>0</v>
      </c>
      <c r="KTO4">
        <v>0</v>
      </c>
      <c r="KTP4">
        <v>0</v>
      </c>
      <c r="KTQ4">
        <v>0</v>
      </c>
      <c r="KTR4">
        <v>0</v>
      </c>
      <c r="KTS4">
        <v>0</v>
      </c>
      <c r="KTT4">
        <v>0</v>
      </c>
      <c r="KTU4">
        <v>0</v>
      </c>
      <c r="KTV4">
        <v>0</v>
      </c>
      <c r="KTW4">
        <v>0</v>
      </c>
      <c r="KTX4">
        <v>0</v>
      </c>
      <c r="KTY4">
        <v>0</v>
      </c>
      <c r="KTZ4">
        <v>0</v>
      </c>
      <c r="KUA4">
        <v>0</v>
      </c>
      <c r="KUB4">
        <v>0</v>
      </c>
      <c r="KUC4">
        <v>0</v>
      </c>
      <c r="KUD4">
        <v>0</v>
      </c>
      <c r="KUE4">
        <v>0</v>
      </c>
      <c r="KUF4">
        <v>0</v>
      </c>
      <c r="KUG4">
        <v>0</v>
      </c>
      <c r="KUH4">
        <v>0</v>
      </c>
      <c r="KUI4">
        <v>0</v>
      </c>
      <c r="KUJ4">
        <v>0</v>
      </c>
      <c r="KUK4">
        <v>0</v>
      </c>
      <c r="KUL4">
        <v>0</v>
      </c>
      <c r="KUM4">
        <v>0</v>
      </c>
      <c r="KUN4">
        <v>0</v>
      </c>
      <c r="KUO4">
        <v>0</v>
      </c>
      <c r="KUP4">
        <v>0</v>
      </c>
      <c r="KUQ4">
        <v>0</v>
      </c>
      <c r="KUR4">
        <v>0</v>
      </c>
      <c r="KUS4">
        <v>0</v>
      </c>
      <c r="KUT4">
        <v>0</v>
      </c>
      <c r="KUU4">
        <v>0</v>
      </c>
      <c r="KUV4">
        <v>0</v>
      </c>
      <c r="KUW4">
        <v>0</v>
      </c>
      <c r="KUX4">
        <v>0</v>
      </c>
      <c r="KUY4">
        <v>0</v>
      </c>
      <c r="KUZ4">
        <v>0</v>
      </c>
      <c r="KVA4">
        <v>0</v>
      </c>
      <c r="KVB4">
        <v>0</v>
      </c>
      <c r="KVC4">
        <v>0</v>
      </c>
      <c r="KVD4">
        <v>0</v>
      </c>
      <c r="KVE4">
        <v>0</v>
      </c>
      <c r="KVF4">
        <v>0</v>
      </c>
      <c r="KVG4">
        <v>0</v>
      </c>
      <c r="KVH4">
        <v>0</v>
      </c>
      <c r="KVI4">
        <v>0</v>
      </c>
      <c r="KVJ4">
        <v>0</v>
      </c>
      <c r="KVK4">
        <v>0</v>
      </c>
      <c r="KVL4">
        <v>0</v>
      </c>
      <c r="KVM4">
        <v>0</v>
      </c>
      <c r="KVN4">
        <v>0</v>
      </c>
      <c r="KVO4">
        <v>0</v>
      </c>
      <c r="KVP4">
        <v>0</v>
      </c>
      <c r="KVQ4">
        <v>0</v>
      </c>
      <c r="KVR4">
        <v>0</v>
      </c>
      <c r="KVS4">
        <v>0</v>
      </c>
      <c r="KVT4">
        <v>0</v>
      </c>
      <c r="KVU4">
        <v>0</v>
      </c>
      <c r="KVV4">
        <v>0</v>
      </c>
      <c r="KVW4">
        <v>0</v>
      </c>
      <c r="KVX4">
        <v>0</v>
      </c>
      <c r="KVY4">
        <v>0</v>
      </c>
      <c r="KVZ4">
        <v>0</v>
      </c>
      <c r="KWA4">
        <v>0</v>
      </c>
      <c r="KWB4">
        <v>0</v>
      </c>
      <c r="KWC4">
        <v>0</v>
      </c>
      <c r="KWD4">
        <v>0</v>
      </c>
      <c r="KWE4">
        <v>0</v>
      </c>
      <c r="KWF4">
        <v>0</v>
      </c>
      <c r="KWG4">
        <v>0</v>
      </c>
      <c r="KWH4">
        <v>0</v>
      </c>
      <c r="KWI4">
        <v>0</v>
      </c>
      <c r="KWJ4">
        <v>0</v>
      </c>
      <c r="KWK4">
        <v>0</v>
      </c>
      <c r="KWL4">
        <v>0</v>
      </c>
      <c r="KWM4">
        <v>0</v>
      </c>
      <c r="KWN4">
        <v>0</v>
      </c>
      <c r="KWO4">
        <v>0</v>
      </c>
      <c r="KWP4">
        <v>0</v>
      </c>
      <c r="KWQ4">
        <v>0</v>
      </c>
      <c r="KWR4">
        <v>0</v>
      </c>
      <c r="KWS4">
        <v>0</v>
      </c>
      <c r="KWT4">
        <v>0</v>
      </c>
      <c r="KWU4">
        <v>0</v>
      </c>
      <c r="KWV4">
        <v>0</v>
      </c>
      <c r="KWW4">
        <v>0</v>
      </c>
      <c r="KWX4">
        <v>0</v>
      </c>
      <c r="KWY4">
        <v>0</v>
      </c>
      <c r="KWZ4">
        <v>0</v>
      </c>
      <c r="KXA4">
        <v>0</v>
      </c>
      <c r="KXB4">
        <v>0</v>
      </c>
      <c r="KXC4">
        <v>0</v>
      </c>
      <c r="KXD4">
        <v>0</v>
      </c>
      <c r="KXE4">
        <v>0</v>
      </c>
      <c r="KXF4">
        <v>0</v>
      </c>
      <c r="KXG4">
        <v>0</v>
      </c>
      <c r="KXH4">
        <v>0</v>
      </c>
      <c r="KXI4">
        <v>0</v>
      </c>
      <c r="KXJ4">
        <v>0</v>
      </c>
      <c r="KXK4">
        <v>0</v>
      </c>
      <c r="KXL4">
        <v>0</v>
      </c>
      <c r="KXM4">
        <v>0</v>
      </c>
      <c r="KXN4">
        <v>0</v>
      </c>
      <c r="KXO4">
        <v>0</v>
      </c>
      <c r="KXP4">
        <v>0</v>
      </c>
      <c r="KXQ4">
        <v>0</v>
      </c>
      <c r="KXR4">
        <v>0</v>
      </c>
      <c r="KXS4">
        <v>0</v>
      </c>
      <c r="KXT4">
        <v>0</v>
      </c>
      <c r="KXU4">
        <v>0</v>
      </c>
      <c r="KXV4">
        <v>0</v>
      </c>
      <c r="KXW4">
        <v>0</v>
      </c>
      <c r="KXX4">
        <v>0</v>
      </c>
      <c r="KXY4">
        <v>0</v>
      </c>
      <c r="KXZ4">
        <v>0</v>
      </c>
      <c r="KYA4">
        <v>0</v>
      </c>
      <c r="KYB4">
        <v>0</v>
      </c>
      <c r="KYC4">
        <v>0</v>
      </c>
      <c r="KYD4">
        <v>0</v>
      </c>
      <c r="KYE4">
        <v>0</v>
      </c>
      <c r="KYF4">
        <v>0</v>
      </c>
      <c r="KYG4">
        <v>0</v>
      </c>
      <c r="KYH4">
        <v>0</v>
      </c>
      <c r="KYI4">
        <v>0</v>
      </c>
      <c r="KYJ4">
        <v>0</v>
      </c>
      <c r="KYK4">
        <v>0</v>
      </c>
      <c r="KYL4">
        <v>0</v>
      </c>
      <c r="KYM4">
        <v>0</v>
      </c>
      <c r="KYN4">
        <v>0</v>
      </c>
      <c r="KYO4">
        <v>0</v>
      </c>
      <c r="KYP4">
        <v>0</v>
      </c>
      <c r="KYQ4">
        <v>0</v>
      </c>
      <c r="KYR4">
        <v>0</v>
      </c>
      <c r="KYS4">
        <v>0</v>
      </c>
      <c r="KYT4">
        <v>0</v>
      </c>
      <c r="KYU4">
        <v>0</v>
      </c>
      <c r="KYV4">
        <v>0</v>
      </c>
      <c r="KYW4">
        <v>0</v>
      </c>
      <c r="KYX4">
        <v>0</v>
      </c>
      <c r="KYY4">
        <v>0</v>
      </c>
      <c r="KYZ4">
        <v>0</v>
      </c>
      <c r="KZA4">
        <v>0</v>
      </c>
      <c r="KZB4">
        <v>0</v>
      </c>
      <c r="KZC4">
        <v>0</v>
      </c>
      <c r="KZD4">
        <v>0</v>
      </c>
      <c r="KZE4">
        <v>0</v>
      </c>
      <c r="KZF4">
        <v>0</v>
      </c>
      <c r="KZG4">
        <v>0</v>
      </c>
      <c r="KZH4">
        <v>0</v>
      </c>
      <c r="KZI4">
        <v>0</v>
      </c>
      <c r="KZJ4">
        <v>0</v>
      </c>
      <c r="KZK4">
        <v>0</v>
      </c>
      <c r="KZL4">
        <v>0</v>
      </c>
      <c r="KZM4">
        <v>0</v>
      </c>
      <c r="KZN4">
        <v>0</v>
      </c>
      <c r="KZO4">
        <v>0</v>
      </c>
      <c r="KZP4">
        <v>0</v>
      </c>
      <c r="KZQ4">
        <v>0</v>
      </c>
      <c r="KZR4">
        <v>0</v>
      </c>
      <c r="KZS4">
        <v>0</v>
      </c>
      <c r="KZT4">
        <v>0</v>
      </c>
      <c r="KZU4">
        <v>0</v>
      </c>
      <c r="KZV4">
        <v>0</v>
      </c>
      <c r="KZW4">
        <v>0</v>
      </c>
      <c r="KZX4">
        <v>0</v>
      </c>
      <c r="KZY4">
        <v>0</v>
      </c>
      <c r="KZZ4">
        <v>0</v>
      </c>
      <c r="LAA4">
        <v>0</v>
      </c>
      <c r="LAB4">
        <v>0</v>
      </c>
      <c r="LAC4">
        <v>0</v>
      </c>
      <c r="LAD4">
        <v>0</v>
      </c>
      <c r="LAE4">
        <v>0</v>
      </c>
      <c r="LAF4">
        <v>0</v>
      </c>
      <c r="LAG4">
        <v>0</v>
      </c>
      <c r="LAH4">
        <v>0</v>
      </c>
      <c r="LAI4">
        <v>0</v>
      </c>
      <c r="LAJ4">
        <v>0</v>
      </c>
      <c r="LAK4">
        <v>0</v>
      </c>
      <c r="LAL4">
        <v>0</v>
      </c>
      <c r="LAM4">
        <v>0</v>
      </c>
      <c r="LAN4">
        <v>0</v>
      </c>
      <c r="LAO4">
        <v>0</v>
      </c>
      <c r="LAP4">
        <v>0</v>
      </c>
      <c r="LAQ4">
        <v>0</v>
      </c>
      <c r="LAR4">
        <v>0</v>
      </c>
      <c r="LAS4">
        <v>0</v>
      </c>
      <c r="LAT4">
        <v>0</v>
      </c>
      <c r="LAU4">
        <v>0</v>
      </c>
      <c r="LAV4">
        <v>0</v>
      </c>
      <c r="LAW4">
        <v>0</v>
      </c>
      <c r="LAX4">
        <v>0</v>
      </c>
      <c r="LAY4">
        <v>0</v>
      </c>
      <c r="LAZ4">
        <v>0</v>
      </c>
      <c r="LBA4">
        <v>0</v>
      </c>
      <c r="LBB4">
        <v>0</v>
      </c>
      <c r="LBC4">
        <v>0</v>
      </c>
      <c r="LBD4">
        <v>0</v>
      </c>
      <c r="LBE4">
        <v>0</v>
      </c>
      <c r="LBF4">
        <v>0</v>
      </c>
      <c r="LBG4">
        <v>0</v>
      </c>
      <c r="LBH4">
        <v>0</v>
      </c>
      <c r="LBI4">
        <v>0</v>
      </c>
      <c r="LBJ4">
        <v>0</v>
      </c>
      <c r="LBK4">
        <v>0</v>
      </c>
      <c r="LBL4">
        <v>0</v>
      </c>
      <c r="LBM4">
        <v>0</v>
      </c>
      <c r="LBN4">
        <v>0</v>
      </c>
      <c r="LBO4">
        <v>0</v>
      </c>
      <c r="LBP4">
        <v>0</v>
      </c>
      <c r="LBQ4">
        <v>0</v>
      </c>
      <c r="LBR4">
        <v>0</v>
      </c>
      <c r="LBS4">
        <v>0</v>
      </c>
      <c r="LBT4">
        <v>0</v>
      </c>
      <c r="LBU4">
        <v>0</v>
      </c>
      <c r="LBV4">
        <v>0</v>
      </c>
      <c r="LBW4">
        <v>0</v>
      </c>
      <c r="LBX4">
        <v>0</v>
      </c>
      <c r="LBY4">
        <v>0</v>
      </c>
      <c r="LBZ4">
        <v>0</v>
      </c>
      <c r="LCA4">
        <v>0</v>
      </c>
      <c r="LCB4">
        <v>0</v>
      </c>
      <c r="LCC4">
        <v>0</v>
      </c>
      <c r="LCD4">
        <v>0</v>
      </c>
      <c r="LCE4">
        <v>0</v>
      </c>
      <c r="LCF4">
        <v>0</v>
      </c>
      <c r="LCG4">
        <v>0</v>
      </c>
      <c r="LCH4">
        <v>0</v>
      </c>
      <c r="LCI4">
        <v>0</v>
      </c>
      <c r="LCJ4">
        <v>0</v>
      </c>
      <c r="LCK4">
        <v>0</v>
      </c>
      <c r="LCL4">
        <v>0</v>
      </c>
      <c r="LCM4">
        <v>0</v>
      </c>
      <c r="LCN4">
        <v>0</v>
      </c>
      <c r="LCO4">
        <v>0</v>
      </c>
      <c r="LCP4">
        <v>0</v>
      </c>
      <c r="LCQ4">
        <v>0</v>
      </c>
      <c r="LCR4">
        <v>0</v>
      </c>
      <c r="LCS4">
        <v>0</v>
      </c>
      <c r="LCT4">
        <v>0</v>
      </c>
      <c r="LCU4">
        <v>0</v>
      </c>
      <c r="LCV4">
        <v>0</v>
      </c>
      <c r="LCW4">
        <v>0</v>
      </c>
      <c r="LCX4">
        <v>0</v>
      </c>
      <c r="LCY4">
        <v>0</v>
      </c>
      <c r="LCZ4">
        <v>0</v>
      </c>
      <c r="LDA4">
        <v>0</v>
      </c>
      <c r="LDB4">
        <v>0</v>
      </c>
      <c r="LDC4">
        <v>0</v>
      </c>
      <c r="LDD4">
        <v>0</v>
      </c>
      <c r="LDE4">
        <v>0</v>
      </c>
      <c r="LDF4">
        <v>0</v>
      </c>
      <c r="LDG4">
        <v>0</v>
      </c>
      <c r="LDH4">
        <v>0</v>
      </c>
      <c r="LDI4">
        <v>0</v>
      </c>
      <c r="LDJ4">
        <v>0</v>
      </c>
      <c r="LDK4">
        <v>0</v>
      </c>
      <c r="LDL4">
        <v>0</v>
      </c>
      <c r="LDM4">
        <v>0</v>
      </c>
      <c r="LDN4">
        <v>0</v>
      </c>
      <c r="LDO4">
        <v>0</v>
      </c>
      <c r="LDP4">
        <v>0</v>
      </c>
      <c r="LDQ4">
        <v>0</v>
      </c>
      <c r="LDR4">
        <v>0</v>
      </c>
      <c r="LDS4">
        <v>0</v>
      </c>
      <c r="LDT4">
        <v>0</v>
      </c>
      <c r="LDU4">
        <v>0</v>
      </c>
      <c r="LDV4">
        <v>0</v>
      </c>
      <c r="LDW4">
        <v>0</v>
      </c>
      <c r="LDX4">
        <v>0</v>
      </c>
      <c r="LDY4">
        <v>0</v>
      </c>
      <c r="LDZ4">
        <v>0</v>
      </c>
      <c r="LEA4">
        <v>0</v>
      </c>
      <c r="LEB4">
        <v>0</v>
      </c>
      <c r="LEC4">
        <v>0</v>
      </c>
      <c r="LED4">
        <v>0</v>
      </c>
      <c r="LEE4">
        <v>0</v>
      </c>
      <c r="LEF4">
        <v>0</v>
      </c>
      <c r="LEG4">
        <v>0</v>
      </c>
      <c r="LEH4">
        <v>0</v>
      </c>
      <c r="LEI4">
        <v>0</v>
      </c>
      <c r="LEJ4">
        <v>0</v>
      </c>
      <c r="LEK4">
        <v>0</v>
      </c>
      <c r="LEL4">
        <v>0</v>
      </c>
      <c r="LEM4">
        <v>0</v>
      </c>
      <c r="LEN4">
        <v>0</v>
      </c>
      <c r="LEO4">
        <v>0</v>
      </c>
      <c r="LEP4">
        <v>0</v>
      </c>
      <c r="LEQ4">
        <v>0</v>
      </c>
      <c r="LER4">
        <v>0</v>
      </c>
      <c r="LES4">
        <v>0</v>
      </c>
      <c r="LET4">
        <v>0</v>
      </c>
      <c r="LEU4">
        <v>0</v>
      </c>
      <c r="LEV4">
        <v>0</v>
      </c>
      <c r="LEW4">
        <v>0</v>
      </c>
      <c r="LEX4">
        <v>0</v>
      </c>
      <c r="LEY4">
        <v>0</v>
      </c>
      <c r="LEZ4">
        <v>0</v>
      </c>
      <c r="LFA4">
        <v>0</v>
      </c>
      <c r="LFB4">
        <v>0</v>
      </c>
      <c r="LFC4">
        <v>0</v>
      </c>
      <c r="LFD4">
        <v>0</v>
      </c>
      <c r="LFE4">
        <v>0</v>
      </c>
      <c r="LFF4">
        <v>0</v>
      </c>
      <c r="LFG4">
        <v>0</v>
      </c>
      <c r="LFH4">
        <v>0</v>
      </c>
      <c r="LFI4">
        <v>0</v>
      </c>
      <c r="LFJ4">
        <v>0</v>
      </c>
      <c r="LFK4">
        <v>0</v>
      </c>
      <c r="LFL4">
        <v>0</v>
      </c>
      <c r="LFM4">
        <v>0</v>
      </c>
      <c r="LFN4">
        <v>0</v>
      </c>
      <c r="LFO4">
        <v>0</v>
      </c>
      <c r="LFP4">
        <v>0</v>
      </c>
      <c r="LFQ4">
        <v>0</v>
      </c>
      <c r="LFR4">
        <v>0</v>
      </c>
      <c r="LFS4">
        <v>0</v>
      </c>
      <c r="LFT4">
        <v>0</v>
      </c>
      <c r="LFU4">
        <v>0</v>
      </c>
      <c r="LFV4">
        <v>0</v>
      </c>
      <c r="LFW4">
        <v>0</v>
      </c>
      <c r="LFX4">
        <v>0</v>
      </c>
      <c r="LFY4">
        <v>0</v>
      </c>
      <c r="LFZ4">
        <v>0</v>
      </c>
      <c r="LGA4">
        <v>0</v>
      </c>
      <c r="LGB4">
        <v>0</v>
      </c>
      <c r="LGC4">
        <v>0</v>
      </c>
      <c r="LGD4">
        <v>0</v>
      </c>
      <c r="LGE4">
        <v>0</v>
      </c>
      <c r="LGF4">
        <v>0</v>
      </c>
      <c r="LGG4">
        <v>0</v>
      </c>
      <c r="LGH4">
        <v>0</v>
      </c>
      <c r="LGI4">
        <v>0</v>
      </c>
      <c r="LGJ4">
        <v>0</v>
      </c>
      <c r="LGK4">
        <v>0</v>
      </c>
      <c r="LGL4">
        <v>0</v>
      </c>
      <c r="LGM4">
        <v>0</v>
      </c>
      <c r="LGN4">
        <v>0</v>
      </c>
      <c r="LGO4">
        <v>0</v>
      </c>
      <c r="LGP4">
        <v>0</v>
      </c>
      <c r="LGQ4">
        <v>0</v>
      </c>
      <c r="LGR4">
        <v>0</v>
      </c>
      <c r="LGS4">
        <v>0</v>
      </c>
      <c r="LGT4">
        <v>0</v>
      </c>
      <c r="LGU4">
        <v>0</v>
      </c>
      <c r="LGV4">
        <v>0</v>
      </c>
      <c r="LGW4">
        <v>0</v>
      </c>
      <c r="LGX4">
        <v>0</v>
      </c>
      <c r="LGY4">
        <v>0</v>
      </c>
      <c r="LGZ4">
        <v>0</v>
      </c>
      <c r="LHA4">
        <v>0</v>
      </c>
      <c r="LHB4">
        <v>0</v>
      </c>
      <c r="LHC4">
        <v>0</v>
      </c>
      <c r="LHD4">
        <v>0</v>
      </c>
      <c r="LHE4">
        <v>0</v>
      </c>
      <c r="LHF4">
        <v>0</v>
      </c>
      <c r="LHG4">
        <v>0</v>
      </c>
      <c r="LHH4">
        <v>0</v>
      </c>
      <c r="LHI4">
        <v>0</v>
      </c>
      <c r="LHJ4">
        <v>0</v>
      </c>
      <c r="LHK4">
        <v>0</v>
      </c>
      <c r="LHL4">
        <v>0</v>
      </c>
      <c r="LHM4">
        <v>0</v>
      </c>
      <c r="LHN4">
        <v>0</v>
      </c>
      <c r="LHO4">
        <v>0</v>
      </c>
      <c r="LHP4">
        <v>0</v>
      </c>
      <c r="LHQ4">
        <v>0</v>
      </c>
      <c r="LHR4">
        <v>0</v>
      </c>
      <c r="LHS4">
        <v>0</v>
      </c>
      <c r="LHT4">
        <v>0</v>
      </c>
      <c r="LHU4">
        <v>0</v>
      </c>
      <c r="LHV4">
        <v>0</v>
      </c>
      <c r="LHW4">
        <v>0</v>
      </c>
      <c r="LHX4">
        <v>0</v>
      </c>
      <c r="LHY4">
        <v>0</v>
      </c>
      <c r="LHZ4">
        <v>0</v>
      </c>
      <c r="LIA4">
        <v>0</v>
      </c>
      <c r="LIB4">
        <v>0</v>
      </c>
      <c r="LIC4">
        <v>0</v>
      </c>
      <c r="LID4">
        <v>0</v>
      </c>
      <c r="LIE4">
        <v>0</v>
      </c>
      <c r="LIF4">
        <v>0</v>
      </c>
      <c r="LIG4">
        <v>0</v>
      </c>
      <c r="LIH4">
        <v>0</v>
      </c>
      <c r="LII4">
        <v>0</v>
      </c>
      <c r="LIJ4">
        <v>0</v>
      </c>
      <c r="LIK4">
        <v>0</v>
      </c>
      <c r="LIL4">
        <v>0</v>
      </c>
      <c r="LIM4">
        <v>0</v>
      </c>
      <c r="LIN4">
        <v>0</v>
      </c>
      <c r="LIO4">
        <v>0</v>
      </c>
      <c r="LIP4">
        <v>0</v>
      </c>
      <c r="LIQ4">
        <v>0</v>
      </c>
      <c r="LIR4">
        <v>0</v>
      </c>
      <c r="LIS4">
        <v>0</v>
      </c>
      <c r="LIT4">
        <v>0</v>
      </c>
      <c r="LIU4">
        <v>0</v>
      </c>
      <c r="LIV4">
        <v>0</v>
      </c>
      <c r="LIW4">
        <v>0</v>
      </c>
      <c r="LIX4">
        <v>0</v>
      </c>
      <c r="LIY4">
        <v>0</v>
      </c>
      <c r="LIZ4">
        <v>0</v>
      </c>
      <c r="LJA4">
        <v>0</v>
      </c>
      <c r="LJB4">
        <v>0</v>
      </c>
      <c r="LJC4">
        <v>0</v>
      </c>
      <c r="LJD4">
        <v>0</v>
      </c>
      <c r="LJE4">
        <v>0</v>
      </c>
      <c r="LJF4">
        <v>0</v>
      </c>
      <c r="LJG4">
        <v>0</v>
      </c>
      <c r="LJH4">
        <v>0</v>
      </c>
      <c r="LJI4">
        <v>0</v>
      </c>
      <c r="LJJ4">
        <v>0</v>
      </c>
      <c r="LJK4">
        <v>0</v>
      </c>
      <c r="LJL4">
        <v>0</v>
      </c>
      <c r="LJM4">
        <v>0</v>
      </c>
      <c r="LJN4">
        <v>0</v>
      </c>
      <c r="LJO4">
        <v>0</v>
      </c>
      <c r="LJP4">
        <v>0</v>
      </c>
      <c r="LJQ4">
        <v>0</v>
      </c>
      <c r="LJR4">
        <v>0</v>
      </c>
      <c r="LJS4">
        <v>0</v>
      </c>
      <c r="LJT4">
        <v>0</v>
      </c>
      <c r="LJU4">
        <v>0</v>
      </c>
      <c r="LJV4">
        <v>0</v>
      </c>
      <c r="LJW4">
        <v>0</v>
      </c>
      <c r="LJX4">
        <v>0</v>
      </c>
      <c r="LJY4">
        <v>0</v>
      </c>
      <c r="LJZ4">
        <v>0</v>
      </c>
      <c r="LKA4">
        <v>0</v>
      </c>
      <c r="LKB4">
        <v>0</v>
      </c>
      <c r="LKC4">
        <v>0</v>
      </c>
      <c r="LKD4">
        <v>0</v>
      </c>
      <c r="LKE4">
        <v>0</v>
      </c>
      <c r="LKF4">
        <v>0</v>
      </c>
      <c r="LKG4">
        <v>0</v>
      </c>
      <c r="LKH4">
        <v>0</v>
      </c>
      <c r="LKI4">
        <v>0</v>
      </c>
      <c r="LKJ4">
        <v>0</v>
      </c>
      <c r="LKK4">
        <v>0</v>
      </c>
      <c r="LKL4">
        <v>0</v>
      </c>
      <c r="LKM4">
        <v>0</v>
      </c>
      <c r="LKN4">
        <v>0</v>
      </c>
      <c r="LKO4">
        <v>0</v>
      </c>
      <c r="LKP4">
        <v>0</v>
      </c>
      <c r="LKQ4">
        <v>0</v>
      </c>
      <c r="LKR4">
        <v>0</v>
      </c>
      <c r="LKS4">
        <v>0</v>
      </c>
      <c r="LKT4">
        <v>0</v>
      </c>
      <c r="LKU4">
        <v>0</v>
      </c>
      <c r="LKV4">
        <v>0</v>
      </c>
      <c r="LKW4">
        <v>0</v>
      </c>
      <c r="LKX4">
        <v>0</v>
      </c>
      <c r="LKY4">
        <v>0</v>
      </c>
      <c r="LKZ4">
        <v>0</v>
      </c>
      <c r="LLA4">
        <v>0</v>
      </c>
      <c r="LLB4">
        <v>0</v>
      </c>
      <c r="LLC4">
        <v>0</v>
      </c>
      <c r="LLD4">
        <v>0</v>
      </c>
      <c r="LLE4">
        <v>0</v>
      </c>
      <c r="LLF4">
        <v>0</v>
      </c>
      <c r="LLG4">
        <v>0</v>
      </c>
      <c r="LLH4">
        <v>0</v>
      </c>
      <c r="LLI4">
        <v>0</v>
      </c>
      <c r="LLJ4">
        <v>0</v>
      </c>
      <c r="LLK4">
        <v>0</v>
      </c>
      <c r="LLL4">
        <v>0</v>
      </c>
      <c r="LLM4">
        <v>0</v>
      </c>
      <c r="LLN4">
        <v>0</v>
      </c>
      <c r="LLO4">
        <v>0</v>
      </c>
      <c r="LLP4">
        <v>0</v>
      </c>
      <c r="LLQ4">
        <v>0</v>
      </c>
      <c r="LLR4">
        <v>0</v>
      </c>
      <c r="LLS4">
        <v>0</v>
      </c>
      <c r="LLT4">
        <v>0</v>
      </c>
      <c r="LLU4">
        <v>0</v>
      </c>
      <c r="LLV4">
        <v>0</v>
      </c>
      <c r="LLW4">
        <v>0</v>
      </c>
      <c r="LLX4">
        <v>0</v>
      </c>
      <c r="LLY4">
        <v>0</v>
      </c>
      <c r="LLZ4">
        <v>0</v>
      </c>
      <c r="LMA4">
        <v>0</v>
      </c>
      <c r="LMB4">
        <v>0</v>
      </c>
      <c r="LMC4">
        <v>0</v>
      </c>
      <c r="LMD4">
        <v>0</v>
      </c>
      <c r="LME4">
        <v>0</v>
      </c>
      <c r="LMF4">
        <v>0</v>
      </c>
      <c r="LMG4">
        <v>0</v>
      </c>
      <c r="LMH4">
        <v>0</v>
      </c>
      <c r="LMI4">
        <v>0</v>
      </c>
      <c r="LMJ4">
        <v>0</v>
      </c>
      <c r="LMK4">
        <v>0</v>
      </c>
      <c r="LML4">
        <v>0</v>
      </c>
      <c r="LMM4">
        <v>0</v>
      </c>
      <c r="LMN4">
        <v>0</v>
      </c>
      <c r="LMO4">
        <v>0</v>
      </c>
      <c r="LMP4">
        <v>0</v>
      </c>
      <c r="LMQ4">
        <v>0</v>
      </c>
      <c r="LMR4">
        <v>0</v>
      </c>
      <c r="LMS4">
        <v>0</v>
      </c>
      <c r="LMT4">
        <v>0</v>
      </c>
      <c r="LMU4">
        <v>0</v>
      </c>
      <c r="LMV4">
        <v>0</v>
      </c>
      <c r="LMW4">
        <v>0</v>
      </c>
      <c r="LMX4">
        <v>0</v>
      </c>
      <c r="LMY4">
        <v>0</v>
      </c>
      <c r="LMZ4">
        <v>0</v>
      </c>
      <c r="LNA4">
        <v>0</v>
      </c>
      <c r="LNB4">
        <v>0</v>
      </c>
      <c r="LNC4">
        <v>0</v>
      </c>
      <c r="LND4">
        <v>0</v>
      </c>
      <c r="LNE4">
        <v>0</v>
      </c>
      <c r="LNF4">
        <v>0</v>
      </c>
      <c r="LNG4">
        <v>0</v>
      </c>
      <c r="LNH4">
        <v>0</v>
      </c>
      <c r="LNI4">
        <v>0</v>
      </c>
      <c r="LNJ4">
        <v>0</v>
      </c>
      <c r="LNK4">
        <v>0</v>
      </c>
      <c r="LNL4">
        <v>0</v>
      </c>
      <c r="LNM4">
        <v>0</v>
      </c>
      <c r="LNN4">
        <v>0</v>
      </c>
      <c r="LNO4">
        <v>0</v>
      </c>
      <c r="LNP4">
        <v>0</v>
      </c>
      <c r="LNQ4">
        <v>0</v>
      </c>
      <c r="LNR4">
        <v>0</v>
      </c>
      <c r="LNS4">
        <v>0</v>
      </c>
      <c r="LNT4">
        <v>0</v>
      </c>
      <c r="LNU4">
        <v>0</v>
      </c>
      <c r="LNV4">
        <v>0</v>
      </c>
      <c r="LNW4">
        <v>0</v>
      </c>
      <c r="LNX4">
        <v>0</v>
      </c>
      <c r="LNY4">
        <v>0</v>
      </c>
      <c r="LNZ4">
        <v>0</v>
      </c>
      <c r="LOA4">
        <v>0</v>
      </c>
      <c r="LOB4">
        <v>0</v>
      </c>
      <c r="LOC4">
        <v>0</v>
      </c>
      <c r="LOD4">
        <v>0</v>
      </c>
      <c r="LOE4">
        <v>0</v>
      </c>
      <c r="LOF4">
        <v>0</v>
      </c>
      <c r="LOG4">
        <v>0</v>
      </c>
      <c r="LOH4">
        <v>0</v>
      </c>
      <c r="LOI4">
        <v>0</v>
      </c>
      <c r="LOJ4">
        <v>0</v>
      </c>
      <c r="LOK4">
        <v>0</v>
      </c>
      <c r="LOL4">
        <v>0</v>
      </c>
      <c r="LOM4">
        <v>0</v>
      </c>
      <c r="LON4">
        <v>0</v>
      </c>
      <c r="LOO4">
        <v>0</v>
      </c>
      <c r="LOP4">
        <v>0</v>
      </c>
      <c r="LOQ4">
        <v>0</v>
      </c>
      <c r="LOR4">
        <v>0</v>
      </c>
      <c r="LOS4">
        <v>0</v>
      </c>
      <c r="LOT4">
        <v>0</v>
      </c>
      <c r="LOU4">
        <v>0</v>
      </c>
      <c r="LOV4">
        <v>0</v>
      </c>
      <c r="LOW4">
        <v>0</v>
      </c>
      <c r="LOX4">
        <v>0</v>
      </c>
      <c r="LOY4">
        <v>0</v>
      </c>
      <c r="LOZ4">
        <v>0</v>
      </c>
      <c r="LPA4">
        <v>0</v>
      </c>
      <c r="LPB4">
        <v>0</v>
      </c>
      <c r="LPC4">
        <v>0</v>
      </c>
      <c r="LPD4">
        <v>0</v>
      </c>
      <c r="LPE4">
        <v>0</v>
      </c>
      <c r="LPF4">
        <v>0</v>
      </c>
      <c r="LPG4">
        <v>0</v>
      </c>
      <c r="LPH4">
        <v>0</v>
      </c>
      <c r="LPI4">
        <v>0</v>
      </c>
      <c r="LPJ4">
        <v>0</v>
      </c>
      <c r="LPK4">
        <v>0</v>
      </c>
      <c r="LPL4">
        <v>0</v>
      </c>
      <c r="LPM4">
        <v>0</v>
      </c>
      <c r="LPN4">
        <v>0</v>
      </c>
      <c r="LPO4">
        <v>0</v>
      </c>
      <c r="LPP4">
        <v>0</v>
      </c>
      <c r="LPQ4">
        <v>0</v>
      </c>
      <c r="LPR4">
        <v>0</v>
      </c>
      <c r="LPS4">
        <v>0</v>
      </c>
      <c r="LPT4">
        <v>0</v>
      </c>
      <c r="LPU4">
        <v>0</v>
      </c>
      <c r="LPV4">
        <v>0</v>
      </c>
      <c r="LPW4">
        <v>0</v>
      </c>
      <c r="LPX4">
        <v>0</v>
      </c>
      <c r="LPY4">
        <v>0</v>
      </c>
      <c r="LPZ4">
        <v>0</v>
      </c>
      <c r="LQA4">
        <v>0</v>
      </c>
      <c r="LQB4">
        <v>0</v>
      </c>
      <c r="LQC4">
        <v>0</v>
      </c>
      <c r="LQD4">
        <v>0</v>
      </c>
      <c r="LQE4">
        <v>0</v>
      </c>
      <c r="LQF4">
        <v>0</v>
      </c>
      <c r="LQG4">
        <v>0</v>
      </c>
      <c r="LQH4">
        <v>0</v>
      </c>
      <c r="LQI4">
        <v>0</v>
      </c>
      <c r="LQJ4">
        <v>0</v>
      </c>
      <c r="LQK4">
        <v>0</v>
      </c>
      <c r="LQL4">
        <v>0</v>
      </c>
      <c r="LQM4">
        <v>0</v>
      </c>
      <c r="LQN4">
        <v>0</v>
      </c>
      <c r="LQO4">
        <v>0</v>
      </c>
      <c r="LQP4">
        <v>0</v>
      </c>
      <c r="LQQ4">
        <v>0</v>
      </c>
      <c r="LQR4">
        <v>0</v>
      </c>
      <c r="LQS4">
        <v>0</v>
      </c>
      <c r="LQT4">
        <v>0</v>
      </c>
      <c r="LQU4">
        <v>0</v>
      </c>
      <c r="LQV4">
        <v>0</v>
      </c>
      <c r="LQW4">
        <v>0</v>
      </c>
      <c r="LQX4">
        <v>0</v>
      </c>
      <c r="LQY4">
        <v>0</v>
      </c>
      <c r="LQZ4">
        <v>0</v>
      </c>
      <c r="LRA4">
        <v>0</v>
      </c>
      <c r="LRB4">
        <v>0</v>
      </c>
      <c r="LRC4">
        <v>0</v>
      </c>
      <c r="LRD4">
        <v>0</v>
      </c>
      <c r="LRE4">
        <v>0</v>
      </c>
      <c r="LRF4">
        <v>0</v>
      </c>
      <c r="LRG4">
        <v>0</v>
      </c>
      <c r="LRH4">
        <v>0</v>
      </c>
      <c r="LRI4">
        <v>0</v>
      </c>
      <c r="LRJ4">
        <v>0</v>
      </c>
      <c r="LRK4">
        <v>0</v>
      </c>
      <c r="LRL4">
        <v>0</v>
      </c>
      <c r="LRM4">
        <v>0</v>
      </c>
      <c r="LRN4">
        <v>0</v>
      </c>
      <c r="LRO4">
        <v>0</v>
      </c>
      <c r="LRP4">
        <v>0</v>
      </c>
      <c r="LRQ4">
        <v>0</v>
      </c>
      <c r="LRR4">
        <v>0</v>
      </c>
      <c r="LRS4">
        <v>0</v>
      </c>
      <c r="LRT4">
        <v>0</v>
      </c>
      <c r="LRU4">
        <v>0</v>
      </c>
      <c r="LRV4">
        <v>0</v>
      </c>
      <c r="LRW4">
        <v>0</v>
      </c>
      <c r="LRX4">
        <v>0</v>
      </c>
      <c r="LRY4">
        <v>0</v>
      </c>
      <c r="LRZ4">
        <v>0</v>
      </c>
      <c r="LSA4">
        <v>0</v>
      </c>
      <c r="LSB4">
        <v>0</v>
      </c>
      <c r="LSC4">
        <v>0</v>
      </c>
      <c r="LSD4">
        <v>0</v>
      </c>
      <c r="LSE4">
        <v>0</v>
      </c>
      <c r="LSF4">
        <v>0</v>
      </c>
      <c r="LSG4">
        <v>0</v>
      </c>
      <c r="LSH4">
        <v>0</v>
      </c>
      <c r="LSI4">
        <v>0</v>
      </c>
      <c r="LSJ4">
        <v>0</v>
      </c>
      <c r="LSK4">
        <v>0</v>
      </c>
      <c r="LSL4">
        <v>0</v>
      </c>
      <c r="LSM4">
        <v>0</v>
      </c>
      <c r="LSN4">
        <v>0</v>
      </c>
      <c r="LSO4">
        <v>0</v>
      </c>
      <c r="LSP4">
        <v>0</v>
      </c>
      <c r="LSQ4">
        <v>0</v>
      </c>
      <c r="LSR4">
        <v>0</v>
      </c>
      <c r="LSS4">
        <v>0</v>
      </c>
      <c r="LST4">
        <v>0</v>
      </c>
      <c r="LSU4">
        <v>0</v>
      </c>
      <c r="LSV4">
        <v>0</v>
      </c>
      <c r="LSW4">
        <v>0</v>
      </c>
      <c r="LSX4">
        <v>0</v>
      </c>
      <c r="LSY4">
        <v>0</v>
      </c>
      <c r="LSZ4">
        <v>0</v>
      </c>
      <c r="LTA4">
        <v>0</v>
      </c>
      <c r="LTB4">
        <v>0</v>
      </c>
      <c r="LTC4">
        <v>0</v>
      </c>
      <c r="LTD4">
        <v>0</v>
      </c>
      <c r="LTE4">
        <v>0</v>
      </c>
      <c r="LTF4">
        <v>0</v>
      </c>
      <c r="LTG4">
        <v>0</v>
      </c>
      <c r="LTH4">
        <v>0</v>
      </c>
      <c r="LTI4">
        <v>0</v>
      </c>
      <c r="LTJ4">
        <v>0</v>
      </c>
      <c r="LTK4">
        <v>0</v>
      </c>
      <c r="LTL4">
        <v>0</v>
      </c>
      <c r="LTM4">
        <v>0</v>
      </c>
      <c r="LTN4">
        <v>0</v>
      </c>
      <c r="LTO4">
        <v>0</v>
      </c>
      <c r="LTP4">
        <v>0</v>
      </c>
      <c r="LTQ4">
        <v>0</v>
      </c>
      <c r="LTR4">
        <v>0</v>
      </c>
      <c r="LTS4">
        <v>0</v>
      </c>
      <c r="LTT4">
        <v>0</v>
      </c>
      <c r="LTU4">
        <v>0</v>
      </c>
      <c r="LTV4">
        <v>0</v>
      </c>
      <c r="LTW4">
        <v>0</v>
      </c>
      <c r="LTX4">
        <v>0</v>
      </c>
      <c r="LTY4">
        <v>0</v>
      </c>
      <c r="LTZ4">
        <v>0</v>
      </c>
      <c r="LUA4">
        <v>0</v>
      </c>
      <c r="LUB4">
        <v>0</v>
      </c>
      <c r="LUC4">
        <v>0</v>
      </c>
      <c r="LUD4">
        <v>0</v>
      </c>
      <c r="LUE4">
        <v>0</v>
      </c>
      <c r="LUF4">
        <v>0</v>
      </c>
      <c r="LUG4">
        <v>0</v>
      </c>
      <c r="LUH4">
        <v>0</v>
      </c>
      <c r="LUI4">
        <v>0</v>
      </c>
      <c r="LUJ4">
        <v>0</v>
      </c>
      <c r="LUK4">
        <v>0</v>
      </c>
      <c r="LUL4">
        <v>0</v>
      </c>
      <c r="LUM4">
        <v>0</v>
      </c>
      <c r="LUN4">
        <v>0</v>
      </c>
      <c r="LUO4">
        <v>0</v>
      </c>
      <c r="LUP4">
        <v>0</v>
      </c>
      <c r="LUQ4">
        <v>0</v>
      </c>
      <c r="LUR4">
        <v>0</v>
      </c>
      <c r="LUS4">
        <v>0</v>
      </c>
      <c r="LUT4">
        <v>0</v>
      </c>
      <c r="LUU4">
        <v>0</v>
      </c>
      <c r="LUV4">
        <v>0</v>
      </c>
      <c r="LUW4">
        <v>0</v>
      </c>
      <c r="LUX4">
        <v>0</v>
      </c>
      <c r="LUY4">
        <v>0</v>
      </c>
      <c r="LUZ4">
        <v>0</v>
      </c>
      <c r="LVA4">
        <v>0</v>
      </c>
      <c r="LVB4">
        <v>0</v>
      </c>
      <c r="LVC4">
        <v>0</v>
      </c>
      <c r="LVD4">
        <v>0</v>
      </c>
      <c r="LVE4">
        <v>0</v>
      </c>
      <c r="LVF4">
        <v>0</v>
      </c>
      <c r="LVG4">
        <v>0</v>
      </c>
      <c r="LVH4">
        <v>0</v>
      </c>
      <c r="LVI4">
        <v>0</v>
      </c>
      <c r="LVJ4">
        <v>0</v>
      </c>
      <c r="LVK4">
        <v>0</v>
      </c>
      <c r="LVL4">
        <v>0</v>
      </c>
      <c r="LVM4">
        <v>0</v>
      </c>
      <c r="LVN4">
        <v>0</v>
      </c>
      <c r="LVO4">
        <v>0</v>
      </c>
      <c r="LVP4">
        <v>0</v>
      </c>
      <c r="LVQ4">
        <v>0</v>
      </c>
      <c r="LVR4">
        <v>0</v>
      </c>
      <c r="LVS4">
        <v>0</v>
      </c>
      <c r="LVT4">
        <v>0</v>
      </c>
      <c r="LVU4">
        <v>0</v>
      </c>
      <c r="LVV4">
        <v>0</v>
      </c>
      <c r="LVW4">
        <v>0</v>
      </c>
      <c r="LVX4">
        <v>0</v>
      </c>
      <c r="LVY4">
        <v>0</v>
      </c>
      <c r="LVZ4">
        <v>0</v>
      </c>
      <c r="LWA4">
        <v>0</v>
      </c>
      <c r="LWB4">
        <v>0</v>
      </c>
      <c r="LWC4">
        <v>0</v>
      </c>
      <c r="LWD4">
        <v>0</v>
      </c>
      <c r="LWE4">
        <v>0</v>
      </c>
      <c r="LWF4">
        <v>0</v>
      </c>
      <c r="LWG4">
        <v>0</v>
      </c>
      <c r="LWH4">
        <v>0</v>
      </c>
      <c r="LWI4">
        <v>0</v>
      </c>
      <c r="LWJ4">
        <v>0</v>
      </c>
      <c r="LWK4">
        <v>0</v>
      </c>
      <c r="LWL4">
        <v>0</v>
      </c>
      <c r="LWM4">
        <v>0</v>
      </c>
      <c r="LWN4">
        <v>0</v>
      </c>
      <c r="LWO4">
        <v>0</v>
      </c>
      <c r="LWP4">
        <v>0</v>
      </c>
      <c r="LWQ4">
        <v>0</v>
      </c>
      <c r="LWR4">
        <v>0</v>
      </c>
      <c r="LWS4">
        <v>0</v>
      </c>
      <c r="LWT4">
        <v>0</v>
      </c>
      <c r="LWU4">
        <v>0</v>
      </c>
      <c r="LWV4">
        <v>0</v>
      </c>
      <c r="LWW4">
        <v>0</v>
      </c>
      <c r="LWX4">
        <v>0</v>
      </c>
      <c r="LWY4">
        <v>0</v>
      </c>
      <c r="LWZ4">
        <v>0</v>
      </c>
      <c r="LXA4">
        <v>0</v>
      </c>
      <c r="LXB4">
        <v>0</v>
      </c>
      <c r="LXC4">
        <v>0</v>
      </c>
      <c r="LXD4">
        <v>0</v>
      </c>
      <c r="LXE4">
        <v>0</v>
      </c>
      <c r="LXF4">
        <v>0</v>
      </c>
      <c r="LXG4">
        <v>0</v>
      </c>
      <c r="LXH4">
        <v>0</v>
      </c>
      <c r="LXI4">
        <v>0</v>
      </c>
      <c r="LXJ4">
        <v>0</v>
      </c>
      <c r="LXK4">
        <v>0</v>
      </c>
      <c r="LXL4">
        <v>0</v>
      </c>
      <c r="LXM4">
        <v>0</v>
      </c>
      <c r="LXN4">
        <v>0</v>
      </c>
      <c r="LXO4">
        <v>0</v>
      </c>
      <c r="LXP4">
        <v>0</v>
      </c>
      <c r="LXQ4">
        <v>0</v>
      </c>
      <c r="LXR4">
        <v>0</v>
      </c>
      <c r="LXS4">
        <v>0</v>
      </c>
      <c r="LXT4">
        <v>0</v>
      </c>
      <c r="LXU4">
        <v>0</v>
      </c>
      <c r="LXV4">
        <v>0</v>
      </c>
      <c r="LXW4">
        <v>0</v>
      </c>
      <c r="LXX4">
        <v>0</v>
      </c>
      <c r="LXY4">
        <v>0</v>
      </c>
      <c r="LXZ4">
        <v>0</v>
      </c>
      <c r="LYA4">
        <v>0</v>
      </c>
      <c r="LYB4">
        <v>0</v>
      </c>
      <c r="LYC4">
        <v>0</v>
      </c>
      <c r="LYD4">
        <v>0</v>
      </c>
      <c r="LYE4">
        <v>0</v>
      </c>
      <c r="LYF4">
        <v>0</v>
      </c>
      <c r="LYG4">
        <v>0</v>
      </c>
      <c r="LYH4">
        <v>0</v>
      </c>
      <c r="LYI4">
        <v>0</v>
      </c>
      <c r="LYJ4">
        <v>0</v>
      </c>
      <c r="LYK4">
        <v>0</v>
      </c>
      <c r="LYL4">
        <v>0</v>
      </c>
      <c r="LYM4">
        <v>0</v>
      </c>
      <c r="LYN4">
        <v>0</v>
      </c>
      <c r="LYO4">
        <v>0</v>
      </c>
      <c r="LYP4">
        <v>0</v>
      </c>
      <c r="LYQ4">
        <v>0</v>
      </c>
      <c r="LYR4">
        <v>0</v>
      </c>
      <c r="LYS4">
        <v>0</v>
      </c>
      <c r="LYT4">
        <v>0</v>
      </c>
      <c r="LYU4">
        <v>0</v>
      </c>
      <c r="LYV4">
        <v>0</v>
      </c>
      <c r="LYW4">
        <v>0</v>
      </c>
      <c r="LYX4">
        <v>0</v>
      </c>
      <c r="LYY4">
        <v>0</v>
      </c>
      <c r="LYZ4">
        <v>0</v>
      </c>
      <c r="LZA4">
        <v>0</v>
      </c>
      <c r="LZB4">
        <v>0</v>
      </c>
      <c r="LZC4">
        <v>0</v>
      </c>
      <c r="LZD4">
        <v>0</v>
      </c>
      <c r="LZE4">
        <v>0</v>
      </c>
      <c r="LZF4">
        <v>0</v>
      </c>
      <c r="LZG4">
        <v>0</v>
      </c>
      <c r="LZH4">
        <v>0</v>
      </c>
      <c r="LZI4">
        <v>0</v>
      </c>
      <c r="LZJ4">
        <v>0</v>
      </c>
      <c r="LZK4">
        <v>0</v>
      </c>
      <c r="LZL4">
        <v>0</v>
      </c>
      <c r="LZM4">
        <v>0</v>
      </c>
      <c r="LZN4">
        <v>0</v>
      </c>
      <c r="LZO4">
        <v>0</v>
      </c>
      <c r="LZP4">
        <v>0</v>
      </c>
      <c r="LZQ4">
        <v>0</v>
      </c>
      <c r="LZR4">
        <v>0</v>
      </c>
      <c r="LZS4">
        <v>0</v>
      </c>
      <c r="LZT4">
        <v>0</v>
      </c>
      <c r="LZU4">
        <v>0</v>
      </c>
      <c r="LZV4">
        <v>0</v>
      </c>
      <c r="LZW4">
        <v>0</v>
      </c>
      <c r="LZX4">
        <v>0</v>
      </c>
      <c r="LZY4">
        <v>0</v>
      </c>
      <c r="LZZ4">
        <v>0</v>
      </c>
      <c r="MAA4">
        <v>0</v>
      </c>
      <c r="MAB4">
        <v>0</v>
      </c>
      <c r="MAC4">
        <v>0</v>
      </c>
      <c r="MAD4">
        <v>0</v>
      </c>
      <c r="MAE4">
        <v>0</v>
      </c>
      <c r="MAF4">
        <v>0</v>
      </c>
      <c r="MAG4">
        <v>0</v>
      </c>
      <c r="MAH4">
        <v>0</v>
      </c>
      <c r="MAI4">
        <v>0</v>
      </c>
      <c r="MAJ4">
        <v>0</v>
      </c>
      <c r="MAK4">
        <v>0</v>
      </c>
      <c r="MAL4">
        <v>0</v>
      </c>
      <c r="MAM4">
        <v>0</v>
      </c>
      <c r="MAN4">
        <v>0</v>
      </c>
      <c r="MAO4">
        <v>0</v>
      </c>
      <c r="MAP4">
        <v>0</v>
      </c>
      <c r="MAQ4">
        <v>0</v>
      </c>
      <c r="MAR4">
        <v>0</v>
      </c>
      <c r="MAS4">
        <v>0</v>
      </c>
      <c r="MAT4">
        <v>0</v>
      </c>
      <c r="MAU4">
        <v>0</v>
      </c>
      <c r="MAV4">
        <v>0</v>
      </c>
      <c r="MAW4">
        <v>0</v>
      </c>
      <c r="MAX4">
        <v>0</v>
      </c>
      <c r="MAY4">
        <v>0</v>
      </c>
      <c r="MAZ4">
        <v>0</v>
      </c>
      <c r="MBA4">
        <v>0</v>
      </c>
      <c r="MBB4">
        <v>0</v>
      </c>
      <c r="MBC4">
        <v>0</v>
      </c>
      <c r="MBD4">
        <v>0</v>
      </c>
      <c r="MBE4">
        <v>0</v>
      </c>
      <c r="MBF4">
        <v>0</v>
      </c>
      <c r="MBG4">
        <v>0</v>
      </c>
      <c r="MBH4">
        <v>0</v>
      </c>
      <c r="MBI4">
        <v>0</v>
      </c>
      <c r="MBJ4">
        <v>0</v>
      </c>
      <c r="MBK4">
        <v>0</v>
      </c>
      <c r="MBL4">
        <v>0</v>
      </c>
      <c r="MBM4">
        <v>0</v>
      </c>
      <c r="MBN4">
        <v>0</v>
      </c>
      <c r="MBO4">
        <v>0</v>
      </c>
      <c r="MBP4">
        <v>0</v>
      </c>
      <c r="MBQ4">
        <v>0</v>
      </c>
      <c r="MBR4">
        <v>0</v>
      </c>
      <c r="MBS4">
        <v>0</v>
      </c>
      <c r="MBT4">
        <v>0</v>
      </c>
      <c r="MBU4">
        <v>0</v>
      </c>
      <c r="MBV4">
        <v>0</v>
      </c>
      <c r="MBW4">
        <v>0</v>
      </c>
      <c r="MBX4">
        <v>0</v>
      </c>
      <c r="MBY4">
        <v>0</v>
      </c>
      <c r="MBZ4">
        <v>0</v>
      </c>
      <c r="MCA4">
        <v>0</v>
      </c>
      <c r="MCB4">
        <v>0</v>
      </c>
      <c r="MCC4">
        <v>0</v>
      </c>
      <c r="MCD4">
        <v>0</v>
      </c>
      <c r="MCE4">
        <v>0</v>
      </c>
      <c r="MCF4">
        <v>0</v>
      </c>
      <c r="MCG4">
        <v>0</v>
      </c>
      <c r="MCH4">
        <v>0</v>
      </c>
      <c r="MCI4">
        <v>0</v>
      </c>
      <c r="MCJ4">
        <v>0</v>
      </c>
      <c r="MCK4">
        <v>0</v>
      </c>
      <c r="MCL4">
        <v>0</v>
      </c>
      <c r="MCM4">
        <v>0</v>
      </c>
      <c r="MCN4">
        <v>0</v>
      </c>
      <c r="MCO4">
        <v>0</v>
      </c>
      <c r="MCP4">
        <v>0</v>
      </c>
      <c r="MCQ4">
        <v>0</v>
      </c>
      <c r="MCR4">
        <v>0</v>
      </c>
      <c r="MCS4">
        <v>0</v>
      </c>
      <c r="MCT4">
        <v>0</v>
      </c>
      <c r="MCU4">
        <v>0</v>
      </c>
      <c r="MCV4">
        <v>0</v>
      </c>
      <c r="MCW4">
        <v>0</v>
      </c>
      <c r="MCX4">
        <v>0</v>
      </c>
      <c r="MCY4">
        <v>0</v>
      </c>
      <c r="MCZ4">
        <v>0</v>
      </c>
      <c r="MDA4">
        <v>0</v>
      </c>
      <c r="MDB4">
        <v>0</v>
      </c>
      <c r="MDC4">
        <v>0</v>
      </c>
      <c r="MDD4">
        <v>0</v>
      </c>
      <c r="MDE4">
        <v>0</v>
      </c>
      <c r="MDF4">
        <v>0</v>
      </c>
      <c r="MDG4">
        <v>0</v>
      </c>
      <c r="MDH4">
        <v>0</v>
      </c>
      <c r="MDI4">
        <v>0</v>
      </c>
      <c r="MDJ4">
        <v>0</v>
      </c>
      <c r="MDK4">
        <v>0</v>
      </c>
      <c r="MDL4">
        <v>0</v>
      </c>
      <c r="MDM4">
        <v>0</v>
      </c>
      <c r="MDN4">
        <v>0</v>
      </c>
      <c r="MDO4">
        <v>0</v>
      </c>
      <c r="MDP4">
        <v>0</v>
      </c>
      <c r="MDQ4">
        <v>0</v>
      </c>
      <c r="MDR4">
        <v>0</v>
      </c>
      <c r="MDS4">
        <v>0</v>
      </c>
      <c r="MDT4">
        <v>0</v>
      </c>
      <c r="MDU4">
        <v>0</v>
      </c>
      <c r="MDV4">
        <v>0</v>
      </c>
      <c r="MDW4">
        <v>0</v>
      </c>
      <c r="MDX4">
        <v>0</v>
      </c>
      <c r="MDY4">
        <v>0</v>
      </c>
      <c r="MDZ4">
        <v>0</v>
      </c>
      <c r="MEA4">
        <v>0</v>
      </c>
      <c r="MEB4">
        <v>0</v>
      </c>
      <c r="MEC4">
        <v>0</v>
      </c>
      <c r="MED4">
        <v>0</v>
      </c>
      <c r="MEE4">
        <v>0</v>
      </c>
      <c r="MEF4">
        <v>0</v>
      </c>
      <c r="MEG4">
        <v>0</v>
      </c>
      <c r="MEH4">
        <v>0</v>
      </c>
      <c r="MEI4">
        <v>0</v>
      </c>
      <c r="MEJ4">
        <v>0</v>
      </c>
      <c r="MEK4">
        <v>0</v>
      </c>
      <c r="MEL4">
        <v>0</v>
      </c>
      <c r="MEM4">
        <v>0</v>
      </c>
      <c r="MEN4">
        <v>0</v>
      </c>
      <c r="MEO4">
        <v>0</v>
      </c>
      <c r="MEP4">
        <v>0</v>
      </c>
      <c r="MEQ4">
        <v>0</v>
      </c>
      <c r="MER4">
        <v>0</v>
      </c>
      <c r="MES4">
        <v>0</v>
      </c>
      <c r="MET4">
        <v>0</v>
      </c>
      <c r="MEU4">
        <v>0</v>
      </c>
      <c r="MEV4">
        <v>0</v>
      </c>
      <c r="MEW4">
        <v>0</v>
      </c>
      <c r="MEX4">
        <v>0</v>
      </c>
      <c r="MEY4">
        <v>0</v>
      </c>
      <c r="MEZ4">
        <v>0</v>
      </c>
      <c r="MFA4">
        <v>0</v>
      </c>
      <c r="MFB4">
        <v>0</v>
      </c>
      <c r="MFC4">
        <v>0</v>
      </c>
      <c r="MFD4">
        <v>0</v>
      </c>
      <c r="MFE4">
        <v>0</v>
      </c>
      <c r="MFF4">
        <v>0</v>
      </c>
      <c r="MFG4">
        <v>0</v>
      </c>
      <c r="MFH4">
        <v>0</v>
      </c>
      <c r="MFI4">
        <v>0</v>
      </c>
      <c r="MFJ4">
        <v>0</v>
      </c>
      <c r="MFK4">
        <v>0</v>
      </c>
      <c r="MFL4">
        <v>0</v>
      </c>
      <c r="MFM4">
        <v>0</v>
      </c>
      <c r="MFN4">
        <v>0</v>
      </c>
      <c r="MFO4">
        <v>0</v>
      </c>
      <c r="MFP4">
        <v>0</v>
      </c>
      <c r="MFQ4">
        <v>0</v>
      </c>
      <c r="MFR4">
        <v>0</v>
      </c>
      <c r="MFS4">
        <v>0</v>
      </c>
      <c r="MFT4">
        <v>0</v>
      </c>
      <c r="MFU4">
        <v>0</v>
      </c>
      <c r="MFV4">
        <v>0</v>
      </c>
      <c r="MFW4">
        <v>0</v>
      </c>
      <c r="MFX4">
        <v>0</v>
      </c>
      <c r="MFY4">
        <v>0</v>
      </c>
      <c r="MFZ4">
        <v>0</v>
      </c>
      <c r="MGA4">
        <v>0</v>
      </c>
      <c r="MGB4">
        <v>0</v>
      </c>
      <c r="MGC4">
        <v>0</v>
      </c>
      <c r="MGD4">
        <v>0</v>
      </c>
      <c r="MGE4">
        <v>0</v>
      </c>
      <c r="MGF4">
        <v>0</v>
      </c>
      <c r="MGG4">
        <v>0</v>
      </c>
      <c r="MGH4">
        <v>0</v>
      </c>
      <c r="MGI4">
        <v>0</v>
      </c>
      <c r="MGJ4">
        <v>0</v>
      </c>
      <c r="MGK4">
        <v>0</v>
      </c>
      <c r="MGL4">
        <v>0</v>
      </c>
      <c r="MGM4">
        <v>0</v>
      </c>
      <c r="MGN4">
        <v>0</v>
      </c>
      <c r="MGO4">
        <v>0</v>
      </c>
      <c r="MGP4">
        <v>0</v>
      </c>
      <c r="MGQ4">
        <v>0</v>
      </c>
      <c r="MGR4">
        <v>0</v>
      </c>
      <c r="MGS4">
        <v>0</v>
      </c>
      <c r="MGT4">
        <v>0</v>
      </c>
      <c r="MGU4">
        <v>0</v>
      </c>
      <c r="MGV4">
        <v>0</v>
      </c>
      <c r="MGW4">
        <v>0</v>
      </c>
      <c r="MGX4">
        <v>0</v>
      </c>
      <c r="MGY4">
        <v>0</v>
      </c>
      <c r="MGZ4">
        <v>0</v>
      </c>
      <c r="MHA4">
        <v>0</v>
      </c>
      <c r="MHB4">
        <v>0</v>
      </c>
      <c r="MHC4">
        <v>0</v>
      </c>
      <c r="MHD4">
        <v>0</v>
      </c>
      <c r="MHE4">
        <v>0</v>
      </c>
      <c r="MHF4">
        <v>0</v>
      </c>
      <c r="MHG4">
        <v>0</v>
      </c>
      <c r="MHH4">
        <v>0</v>
      </c>
      <c r="MHI4">
        <v>0</v>
      </c>
      <c r="MHJ4">
        <v>0</v>
      </c>
      <c r="MHK4">
        <v>0</v>
      </c>
      <c r="MHL4">
        <v>0</v>
      </c>
      <c r="MHM4">
        <v>0</v>
      </c>
      <c r="MHN4">
        <v>0</v>
      </c>
      <c r="MHO4">
        <v>0</v>
      </c>
      <c r="MHP4">
        <v>0</v>
      </c>
      <c r="MHQ4">
        <v>0</v>
      </c>
      <c r="MHR4">
        <v>0</v>
      </c>
      <c r="MHS4">
        <v>0</v>
      </c>
      <c r="MHT4">
        <v>0</v>
      </c>
      <c r="MHU4">
        <v>0</v>
      </c>
      <c r="MHV4">
        <v>0</v>
      </c>
      <c r="MHW4">
        <v>0</v>
      </c>
      <c r="MHX4">
        <v>0</v>
      </c>
      <c r="MHY4">
        <v>0</v>
      </c>
      <c r="MHZ4">
        <v>0</v>
      </c>
      <c r="MIA4">
        <v>0</v>
      </c>
      <c r="MIB4">
        <v>0</v>
      </c>
      <c r="MIC4">
        <v>0</v>
      </c>
      <c r="MID4">
        <v>0</v>
      </c>
      <c r="MIE4">
        <v>0</v>
      </c>
      <c r="MIF4">
        <v>0</v>
      </c>
      <c r="MIG4">
        <v>0</v>
      </c>
      <c r="MIH4">
        <v>0</v>
      </c>
      <c r="MII4">
        <v>0</v>
      </c>
      <c r="MIJ4">
        <v>0</v>
      </c>
      <c r="MIK4">
        <v>0</v>
      </c>
      <c r="MIL4">
        <v>0</v>
      </c>
      <c r="MIM4">
        <v>0</v>
      </c>
      <c r="MIN4">
        <v>0</v>
      </c>
      <c r="MIO4">
        <v>0</v>
      </c>
      <c r="MIP4">
        <v>0</v>
      </c>
      <c r="MIQ4">
        <v>0</v>
      </c>
      <c r="MIR4">
        <v>0</v>
      </c>
      <c r="MIS4">
        <v>0</v>
      </c>
      <c r="MIT4">
        <v>0</v>
      </c>
      <c r="MIU4">
        <v>0</v>
      </c>
      <c r="MIV4">
        <v>0</v>
      </c>
      <c r="MIW4">
        <v>0</v>
      </c>
      <c r="MIX4">
        <v>0</v>
      </c>
      <c r="MIY4">
        <v>0</v>
      </c>
      <c r="MIZ4">
        <v>0</v>
      </c>
      <c r="MJA4">
        <v>0</v>
      </c>
      <c r="MJB4">
        <v>0</v>
      </c>
      <c r="MJC4">
        <v>0</v>
      </c>
      <c r="MJD4">
        <v>0</v>
      </c>
      <c r="MJE4">
        <v>0</v>
      </c>
      <c r="MJF4">
        <v>0</v>
      </c>
      <c r="MJG4">
        <v>0</v>
      </c>
      <c r="MJH4">
        <v>0</v>
      </c>
      <c r="MJI4">
        <v>0</v>
      </c>
      <c r="MJJ4">
        <v>0</v>
      </c>
      <c r="MJK4">
        <v>0</v>
      </c>
      <c r="MJL4">
        <v>0</v>
      </c>
      <c r="MJM4">
        <v>0</v>
      </c>
      <c r="MJN4">
        <v>0</v>
      </c>
      <c r="MJO4">
        <v>0</v>
      </c>
      <c r="MJP4">
        <v>0</v>
      </c>
      <c r="MJQ4">
        <v>0</v>
      </c>
      <c r="MJR4">
        <v>0</v>
      </c>
      <c r="MJS4">
        <v>0</v>
      </c>
      <c r="MJT4">
        <v>0</v>
      </c>
      <c r="MJU4">
        <v>0</v>
      </c>
      <c r="MJV4">
        <v>0</v>
      </c>
      <c r="MJW4">
        <v>0</v>
      </c>
      <c r="MJX4">
        <v>0</v>
      </c>
      <c r="MJY4">
        <v>0</v>
      </c>
      <c r="MJZ4">
        <v>0</v>
      </c>
      <c r="MKA4">
        <v>0</v>
      </c>
      <c r="MKB4">
        <v>0</v>
      </c>
      <c r="MKC4">
        <v>0</v>
      </c>
      <c r="MKD4">
        <v>0</v>
      </c>
      <c r="MKE4">
        <v>0</v>
      </c>
      <c r="MKF4">
        <v>0</v>
      </c>
      <c r="MKG4">
        <v>0</v>
      </c>
      <c r="MKH4">
        <v>0</v>
      </c>
      <c r="MKI4">
        <v>0</v>
      </c>
      <c r="MKJ4">
        <v>0</v>
      </c>
      <c r="MKK4">
        <v>0</v>
      </c>
      <c r="MKL4">
        <v>0</v>
      </c>
      <c r="MKM4">
        <v>0</v>
      </c>
      <c r="MKN4">
        <v>0</v>
      </c>
      <c r="MKO4">
        <v>0</v>
      </c>
      <c r="MKP4">
        <v>0</v>
      </c>
      <c r="MKQ4">
        <v>0</v>
      </c>
      <c r="MKR4">
        <v>0</v>
      </c>
      <c r="MKS4">
        <v>0</v>
      </c>
      <c r="MKT4">
        <v>0</v>
      </c>
      <c r="MKU4">
        <v>0</v>
      </c>
      <c r="MKV4">
        <v>0</v>
      </c>
      <c r="MKW4">
        <v>0</v>
      </c>
      <c r="MKX4">
        <v>0</v>
      </c>
      <c r="MKY4">
        <v>0</v>
      </c>
      <c r="MKZ4">
        <v>0</v>
      </c>
      <c r="MLA4">
        <v>0</v>
      </c>
      <c r="MLB4">
        <v>0</v>
      </c>
      <c r="MLC4">
        <v>0</v>
      </c>
      <c r="MLD4">
        <v>0</v>
      </c>
      <c r="MLE4">
        <v>0</v>
      </c>
      <c r="MLF4">
        <v>0</v>
      </c>
      <c r="MLG4">
        <v>0</v>
      </c>
      <c r="MLH4">
        <v>0</v>
      </c>
      <c r="MLI4">
        <v>0</v>
      </c>
      <c r="MLJ4">
        <v>0</v>
      </c>
      <c r="MLK4">
        <v>0</v>
      </c>
      <c r="MLL4">
        <v>0</v>
      </c>
      <c r="MLM4">
        <v>0</v>
      </c>
      <c r="MLN4">
        <v>0</v>
      </c>
      <c r="MLO4">
        <v>0</v>
      </c>
      <c r="MLP4">
        <v>0</v>
      </c>
      <c r="MLQ4">
        <v>0</v>
      </c>
      <c r="MLR4">
        <v>0</v>
      </c>
      <c r="MLS4">
        <v>0</v>
      </c>
      <c r="MLT4">
        <v>0</v>
      </c>
      <c r="MLU4">
        <v>0</v>
      </c>
      <c r="MLV4">
        <v>0</v>
      </c>
      <c r="MLW4">
        <v>0</v>
      </c>
      <c r="MLX4">
        <v>0</v>
      </c>
      <c r="MLY4">
        <v>0</v>
      </c>
      <c r="MLZ4">
        <v>0</v>
      </c>
      <c r="MMA4">
        <v>0</v>
      </c>
      <c r="MMB4">
        <v>0</v>
      </c>
      <c r="MMC4">
        <v>0</v>
      </c>
      <c r="MMD4">
        <v>0</v>
      </c>
      <c r="MME4">
        <v>0</v>
      </c>
      <c r="MMF4">
        <v>0</v>
      </c>
      <c r="MMG4">
        <v>0</v>
      </c>
      <c r="MMH4">
        <v>0</v>
      </c>
      <c r="MMI4">
        <v>0</v>
      </c>
      <c r="MMJ4">
        <v>0</v>
      </c>
      <c r="MMK4">
        <v>0</v>
      </c>
      <c r="MML4">
        <v>0</v>
      </c>
      <c r="MMM4">
        <v>0</v>
      </c>
      <c r="MMN4">
        <v>0</v>
      </c>
      <c r="MMO4">
        <v>0</v>
      </c>
      <c r="MMP4">
        <v>0</v>
      </c>
      <c r="MMQ4">
        <v>0</v>
      </c>
      <c r="MMR4">
        <v>0</v>
      </c>
      <c r="MMS4">
        <v>0</v>
      </c>
      <c r="MMT4">
        <v>0</v>
      </c>
      <c r="MMU4">
        <v>0</v>
      </c>
      <c r="MMV4">
        <v>0</v>
      </c>
      <c r="MMW4">
        <v>0</v>
      </c>
      <c r="MMX4">
        <v>0</v>
      </c>
      <c r="MMY4">
        <v>0</v>
      </c>
      <c r="MMZ4">
        <v>0</v>
      </c>
      <c r="MNA4">
        <v>0</v>
      </c>
      <c r="MNB4">
        <v>0</v>
      </c>
      <c r="MNC4">
        <v>0</v>
      </c>
      <c r="MND4">
        <v>0</v>
      </c>
      <c r="MNE4">
        <v>0</v>
      </c>
      <c r="MNF4">
        <v>0</v>
      </c>
      <c r="MNG4">
        <v>0</v>
      </c>
      <c r="MNH4">
        <v>0</v>
      </c>
      <c r="MNI4">
        <v>0</v>
      </c>
      <c r="MNJ4">
        <v>0</v>
      </c>
      <c r="MNK4">
        <v>0</v>
      </c>
      <c r="MNL4">
        <v>0</v>
      </c>
      <c r="MNM4">
        <v>0</v>
      </c>
      <c r="MNN4">
        <v>0</v>
      </c>
      <c r="MNO4">
        <v>0</v>
      </c>
      <c r="MNP4">
        <v>0</v>
      </c>
      <c r="MNQ4">
        <v>0</v>
      </c>
      <c r="MNR4">
        <v>0</v>
      </c>
      <c r="MNS4">
        <v>0</v>
      </c>
      <c r="MNT4">
        <v>0</v>
      </c>
      <c r="MNU4">
        <v>0</v>
      </c>
      <c r="MNV4">
        <v>0</v>
      </c>
      <c r="MNW4">
        <v>0</v>
      </c>
      <c r="MNX4">
        <v>0</v>
      </c>
      <c r="MNY4">
        <v>0</v>
      </c>
      <c r="MNZ4">
        <v>0</v>
      </c>
      <c r="MOA4">
        <v>0</v>
      </c>
      <c r="MOB4">
        <v>0</v>
      </c>
      <c r="MOC4">
        <v>0</v>
      </c>
      <c r="MOD4">
        <v>0</v>
      </c>
      <c r="MOE4">
        <v>0</v>
      </c>
      <c r="MOF4">
        <v>0</v>
      </c>
      <c r="MOG4">
        <v>0</v>
      </c>
      <c r="MOH4">
        <v>0</v>
      </c>
      <c r="MOI4">
        <v>0</v>
      </c>
      <c r="MOJ4">
        <v>0</v>
      </c>
      <c r="MOK4">
        <v>0</v>
      </c>
      <c r="MOL4">
        <v>0</v>
      </c>
      <c r="MOM4">
        <v>0</v>
      </c>
      <c r="MON4">
        <v>0</v>
      </c>
      <c r="MOO4">
        <v>0</v>
      </c>
      <c r="MOP4">
        <v>0</v>
      </c>
      <c r="MOQ4">
        <v>0</v>
      </c>
      <c r="MOR4">
        <v>0</v>
      </c>
      <c r="MOS4">
        <v>0</v>
      </c>
      <c r="MOT4">
        <v>0</v>
      </c>
      <c r="MOU4">
        <v>0</v>
      </c>
      <c r="MOV4">
        <v>0</v>
      </c>
      <c r="MOW4">
        <v>0</v>
      </c>
      <c r="MOX4">
        <v>0</v>
      </c>
      <c r="MOY4">
        <v>0</v>
      </c>
      <c r="MOZ4">
        <v>0</v>
      </c>
      <c r="MPA4">
        <v>0</v>
      </c>
      <c r="MPB4">
        <v>0</v>
      </c>
      <c r="MPC4">
        <v>0</v>
      </c>
      <c r="MPD4">
        <v>0</v>
      </c>
      <c r="MPE4">
        <v>0</v>
      </c>
      <c r="MPF4">
        <v>0</v>
      </c>
      <c r="MPG4">
        <v>0</v>
      </c>
      <c r="MPH4">
        <v>0</v>
      </c>
      <c r="MPI4">
        <v>0</v>
      </c>
      <c r="MPJ4">
        <v>0</v>
      </c>
      <c r="MPK4">
        <v>0</v>
      </c>
      <c r="MPL4">
        <v>0</v>
      </c>
      <c r="MPM4">
        <v>0</v>
      </c>
      <c r="MPN4">
        <v>0</v>
      </c>
      <c r="MPO4">
        <v>0</v>
      </c>
      <c r="MPP4">
        <v>0</v>
      </c>
      <c r="MPQ4">
        <v>0</v>
      </c>
      <c r="MPR4">
        <v>0</v>
      </c>
      <c r="MPS4">
        <v>0</v>
      </c>
      <c r="MPT4">
        <v>0</v>
      </c>
      <c r="MPU4">
        <v>0</v>
      </c>
      <c r="MPV4">
        <v>0</v>
      </c>
      <c r="MPW4">
        <v>0</v>
      </c>
      <c r="MPX4">
        <v>0</v>
      </c>
      <c r="MPY4">
        <v>0</v>
      </c>
      <c r="MPZ4">
        <v>0</v>
      </c>
      <c r="MQA4">
        <v>0</v>
      </c>
      <c r="MQB4">
        <v>0</v>
      </c>
      <c r="MQC4">
        <v>0</v>
      </c>
      <c r="MQD4">
        <v>0</v>
      </c>
      <c r="MQE4">
        <v>0</v>
      </c>
      <c r="MQF4">
        <v>0</v>
      </c>
      <c r="MQG4">
        <v>0</v>
      </c>
      <c r="MQH4">
        <v>0</v>
      </c>
      <c r="MQI4">
        <v>0</v>
      </c>
      <c r="MQJ4">
        <v>0</v>
      </c>
      <c r="MQK4">
        <v>0</v>
      </c>
      <c r="MQL4">
        <v>0</v>
      </c>
      <c r="MQM4">
        <v>0</v>
      </c>
      <c r="MQN4">
        <v>0</v>
      </c>
      <c r="MQO4">
        <v>0</v>
      </c>
      <c r="MQP4">
        <v>0</v>
      </c>
      <c r="MQQ4">
        <v>0</v>
      </c>
      <c r="MQR4">
        <v>0</v>
      </c>
      <c r="MQS4">
        <v>0</v>
      </c>
      <c r="MQT4">
        <v>0</v>
      </c>
      <c r="MQU4">
        <v>0</v>
      </c>
      <c r="MQV4">
        <v>0</v>
      </c>
      <c r="MQW4">
        <v>0</v>
      </c>
      <c r="MQX4">
        <v>0</v>
      </c>
      <c r="MQY4">
        <v>0</v>
      </c>
      <c r="MQZ4">
        <v>0</v>
      </c>
      <c r="MRA4">
        <v>0</v>
      </c>
      <c r="MRB4">
        <v>0</v>
      </c>
      <c r="MRC4">
        <v>0</v>
      </c>
      <c r="MRD4">
        <v>0</v>
      </c>
      <c r="MRE4">
        <v>0</v>
      </c>
      <c r="MRF4">
        <v>0</v>
      </c>
      <c r="MRG4">
        <v>0</v>
      </c>
      <c r="MRH4">
        <v>0</v>
      </c>
      <c r="MRI4">
        <v>0</v>
      </c>
      <c r="MRJ4">
        <v>0</v>
      </c>
      <c r="MRK4">
        <v>0</v>
      </c>
      <c r="MRL4">
        <v>0</v>
      </c>
      <c r="MRM4">
        <v>0</v>
      </c>
      <c r="MRN4">
        <v>0</v>
      </c>
      <c r="MRO4">
        <v>0</v>
      </c>
      <c r="MRP4">
        <v>0</v>
      </c>
      <c r="MRQ4">
        <v>0</v>
      </c>
      <c r="MRR4">
        <v>0</v>
      </c>
      <c r="MRS4">
        <v>0</v>
      </c>
      <c r="MRT4">
        <v>0</v>
      </c>
      <c r="MRU4">
        <v>0</v>
      </c>
      <c r="MRV4">
        <v>0</v>
      </c>
      <c r="MRW4">
        <v>0</v>
      </c>
      <c r="MRX4">
        <v>0</v>
      </c>
      <c r="MRY4">
        <v>0</v>
      </c>
      <c r="MRZ4">
        <v>0</v>
      </c>
      <c r="MSA4">
        <v>0</v>
      </c>
      <c r="MSB4">
        <v>0</v>
      </c>
      <c r="MSC4">
        <v>0</v>
      </c>
      <c r="MSD4">
        <v>0</v>
      </c>
      <c r="MSE4">
        <v>0</v>
      </c>
      <c r="MSF4">
        <v>0</v>
      </c>
      <c r="MSG4">
        <v>0</v>
      </c>
      <c r="MSH4">
        <v>0</v>
      </c>
      <c r="MSI4">
        <v>0</v>
      </c>
      <c r="MSJ4">
        <v>0</v>
      </c>
      <c r="MSK4">
        <v>0</v>
      </c>
      <c r="MSL4">
        <v>0</v>
      </c>
      <c r="MSM4">
        <v>0</v>
      </c>
      <c r="MSN4">
        <v>0</v>
      </c>
      <c r="MSO4">
        <v>0</v>
      </c>
      <c r="MSP4">
        <v>0</v>
      </c>
      <c r="MSQ4">
        <v>0</v>
      </c>
      <c r="MSR4">
        <v>0</v>
      </c>
      <c r="MSS4">
        <v>0</v>
      </c>
      <c r="MST4">
        <v>0</v>
      </c>
      <c r="MSU4">
        <v>0</v>
      </c>
      <c r="MSV4">
        <v>0</v>
      </c>
      <c r="MSW4">
        <v>0</v>
      </c>
      <c r="MSX4">
        <v>0</v>
      </c>
      <c r="MSY4">
        <v>0</v>
      </c>
      <c r="MSZ4">
        <v>0</v>
      </c>
      <c r="MTA4">
        <v>0</v>
      </c>
      <c r="MTB4">
        <v>0</v>
      </c>
      <c r="MTC4">
        <v>0</v>
      </c>
      <c r="MTD4">
        <v>0</v>
      </c>
      <c r="MTE4">
        <v>0</v>
      </c>
      <c r="MTF4">
        <v>0</v>
      </c>
      <c r="MTG4">
        <v>0</v>
      </c>
      <c r="MTH4">
        <v>0</v>
      </c>
      <c r="MTI4">
        <v>0</v>
      </c>
      <c r="MTJ4">
        <v>0</v>
      </c>
      <c r="MTK4">
        <v>0</v>
      </c>
      <c r="MTL4">
        <v>0</v>
      </c>
      <c r="MTM4">
        <v>0</v>
      </c>
      <c r="MTN4">
        <v>0</v>
      </c>
      <c r="MTO4">
        <v>0</v>
      </c>
      <c r="MTP4">
        <v>0</v>
      </c>
      <c r="MTQ4">
        <v>0</v>
      </c>
      <c r="MTR4">
        <v>0</v>
      </c>
      <c r="MTS4">
        <v>0</v>
      </c>
      <c r="MTT4">
        <v>0</v>
      </c>
      <c r="MTU4">
        <v>0</v>
      </c>
      <c r="MTV4">
        <v>0</v>
      </c>
      <c r="MTW4">
        <v>0</v>
      </c>
      <c r="MTX4">
        <v>0</v>
      </c>
      <c r="MTY4">
        <v>0</v>
      </c>
      <c r="MTZ4">
        <v>0</v>
      </c>
      <c r="MUA4">
        <v>0</v>
      </c>
      <c r="MUB4">
        <v>0</v>
      </c>
      <c r="MUC4">
        <v>0</v>
      </c>
      <c r="MUD4">
        <v>0</v>
      </c>
      <c r="MUE4">
        <v>0</v>
      </c>
      <c r="MUF4">
        <v>0</v>
      </c>
      <c r="MUG4">
        <v>0</v>
      </c>
      <c r="MUH4">
        <v>0</v>
      </c>
      <c r="MUI4">
        <v>0</v>
      </c>
      <c r="MUJ4">
        <v>0</v>
      </c>
      <c r="MUK4">
        <v>0</v>
      </c>
      <c r="MUL4">
        <v>0</v>
      </c>
      <c r="MUM4">
        <v>0</v>
      </c>
      <c r="MUN4">
        <v>0</v>
      </c>
      <c r="MUO4">
        <v>0</v>
      </c>
      <c r="MUP4">
        <v>0</v>
      </c>
      <c r="MUQ4">
        <v>0</v>
      </c>
      <c r="MUR4">
        <v>0</v>
      </c>
      <c r="MUS4">
        <v>0</v>
      </c>
      <c r="MUT4">
        <v>0</v>
      </c>
      <c r="MUU4">
        <v>0</v>
      </c>
      <c r="MUV4">
        <v>0</v>
      </c>
      <c r="MUW4">
        <v>0</v>
      </c>
      <c r="MUX4">
        <v>0</v>
      </c>
      <c r="MUY4">
        <v>0</v>
      </c>
      <c r="MUZ4">
        <v>0</v>
      </c>
      <c r="MVA4">
        <v>0</v>
      </c>
      <c r="MVB4">
        <v>0</v>
      </c>
      <c r="MVC4">
        <v>0</v>
      </c>
      <c r="MVD4">
        <v>0</v>
      </c>
      <c r="MVE4">
        <v>0</v>
      </c>
      <c r="MVF4">
        <v>0</v>
      </c>
      <c r="MVG4">
        <v>0</v>
      </c>
      <c r="MVH4">
        <v>0</v>
      </c>
      <c r="MVI4">
        <v>0</v>
      </c>
      <c r="MVJ4">
        <v>0</v>
      </c>
      <c r="MVK4">
        <v>0</v>
      </c>
      <c r="MVL4">
        <v>0</v>
      </c>
      <c r="MVM4">
        <v>0</v>
      </c>
      <c r="MVN4">
        <v>0</v>
      </c>
      <c r="MVO4">
        <v>0</v>
      </c>
      <c r="MVP4">
        <v>0</v>
      </c>
      <c r="MVQ4">
        <v>0</v>
      </c>
      <c r="MVR4">
        <v>0</v>
      </c>
      <c r="MVS4">
        <v>0</v>
      </c>
      <c r="MVT4">
        <v>0</v>
      </c>
      <c r="MVU4">
        <v>0</v>
      </c>
      <c r="MVV4">
        <v>0</v>
      </c>
      <c r="MVW4">
        <v>0</v>
      </c>
      <c r="MVX4">
        <v>0</v>
      </c>
      <c r="MVY4">
        <v>0</v>
      </c>
      <c r="MVZ4">
        <v>0</v>
      </c>
      <c r="MWA4">
        <v>0</v>
      </c>
      <c r="MWB4">
        <v>0</v>
      </c>
      <c r="MWC4">
        <v>0</v>
      </c>
      <c r="MWD4">
        <v>0</v>
      </c>
      <c r="MWE4">
        <v>0</v>
      </c>
      <c r="MWF4">
        <v>0</v>
      </c>
      <c r="MWG4">
        <v>0</v>
      </c>
      <c r="MWH4">
        <v>0</v>
      </c>
      <c r="MWI4">
        <v>0</v>
      </c>
      <c r="MWJ4">
        <v>0</v>
      </c>
      <c r="MWK4">
        <v>0</v>
      </c>
      <c r="MWL4">
        <v>0</v>
      </c>
      <c r="MWM4">
        <v>0</v>
      </c>
      <c r="MWN4">
        <v>0</v>
      </c>
      <c r="MWO4">
        <v>0</v>
      </c>
      <c r="MWP4">
        <v>0</v>
      </c>
      <c r="MWQ4">
        <v>0</v>
      </c>
      <c r="MWR4">
        <v>0</v>
      </c>
      <c r="MWS4">
        <v>0</v>
      </c>
      <c r="MWT4">
        <v>0</v>
      </c>
      <c r="MWU4">
        <v>0</v>
      </c>
      <c r="MWV4">
        <v>0</v>
      </c>
      <c r="MWW4">
        <v>0</v>
      </c>
      <c r="MWX4">
        <v>0</v>
      </c>
      <c r="MWY4">
        <v>0</v>
      </c>
      <c r="MWZ4">
        <v>0</v>
      </c>
      <c r="MXA4">
        <v>0</v>
      </c>
      <c r="MXB4">
        <v>0</v>
      </c>
      <c r="MXC4">
        <v>0</v>
      </c>
      <c r="MXD4">
        <v>0</v>
      </c>
      <c r="MXE4">
        <v>0</v>
      </c>
      <c r="MXF4">
        <v>0</v>
      </c>
      <c r="MXG4">
        <v>0</v>
      </c>
      <c r="MXH4">
        <v>0</v>
      </c>
      <c r="MXI4">
        <v>0</v>
      </c>
      <c r="MXJ4">
        <v>0</v>
      </c>
      <c r="MXK4">
        <v>0</v>
      </c>
      <c r="MXL4">
        <v>0</v>
      </c>
      <c r="MXM4">
        <v>0</v>
      </c>
      <c r="MXN4">
        <v>0</v>
      </c>
      <c r="MXO4">
        <v>0</v>
      </c>
      <c r="MXP4">
        <v>0</v>
      </c>
      <c r="MXQ4">
        <v>0</v>
      </c>
      <c r="MXR4">
        <v>0</v>
      </c>
      <c r="MXS4">
        <v>0</v>
      </c>
      <c r="MXT4">
        <v>0</v>
      </c>
      <c r="MXU4">
        <v>0</v>
      </c>
      <c r="MXV4">
        <v>0</v>
      </c>
      <c r="MXW4">
        <v>0</v>
      </c>
      <c r="MXX4">
        <v>0</v>
      </c>
      <c r="MXY4">
        <v>0</v>
      </c>
      <c r="MXZ4">
        <v>0</v>
      </c>
      <c r="MYA4">
        <v>0</v>
      </c>
      <c r="MYB4">
        <v>0</v>
      </c>
      <c r="MYC4">
        <v>0</v>
      </c>
      <c r="MYD4">
        <v>0</v>
      </c>
      <c r="MYE4">
        <v>0</v>
      </c>
      <c r="MYF4">
        <v>0</v>
      </c>
      <c r="MYG4">
        <v>0</v>
      </c>
      <c r="MYH4">
        <v>0</v>
      </c>
      <c r="MYI4">
        <v>0</v>
      </c>
      <c r="MYJ4">
        <v>0</v>
      </c>
      <c r="MYK4">
        <v>0</v>
      </c>
      <c r="MYL4">
        <v>0</v>
      </c>
      <c r="MYM4">
        <v>0</v>
      </c>
      <c r="MYN4">
        <v>0</v>
      </c>
      <c r="MYO4">
        <v>0</v>
      </c>
      <c r="MYP4">
        <v>0</v>
      </c>
      <c r="MYQ4">
        <v>0</v>
      </c>
      <c r="MYR4">
        <v>0</v>
      </c>
      <c r="MYS4">
        <v>0</v>
      </c>
      <c r="MYT4">
        <v>0</v>
      </c>
      <c r="MYU4">
        <v>0</v>
      </c>
      <c r="MYV4">
        <v>0</v>
      </c>
      <c r="MYW4">
        <v>0</v>
      </c>
      <c r="MYX4">
        <v>0</v>
      </c>
      <c r="MYY4">
        <v>0</v>
      </c>
      <c r="MYZ4">
        <v>0</v>
      </c>
      <c r="MZA4">
        <v>0</v>
      </c>
      <c r="MZB4">
        <v>0</v>
      </c>
      <c r="MZC4">
        <v>0</v>
      </c>
      <c r="MZD4">
        <v>0</v>
      </c>
      <c r="MZE4">
        <v>0</v>
      </c>
      <c r="MZF4">
        <v>0</v>
      </c>
      <c r="MZG4">
        <v>0</v>
      </c>
      <c r="MZH4">
        <v>0</v>
      </c>
      <c r="MZI4">
        <v>0</v>
      </c>
      <c r="MZJ4">
        <v>0</v>
      </c>
      <c r="MZK4">
        <v>0</v>
      </c>
      <c r="MZL4">
        <v>0</v>
      </c>
      <c r="MZM4">
        <v>0</v>
      </c>
      <c r="MZN4">
        <v>0</v>
      </c>
      <c r="MZO4">
        <v>0</v>
      </c>
      <c r="MZP4">
        <v>0</v>
      </c>
      <c r="MZQ4">
        <v>0</v>
      </c>
      <c r="MZR4">
        <v>0</v>
      </c>
      <c r="MZS4">
        <v>0</v>
      </c>
      <c r="MZT4">
        <v>0</v>
      </c>
      <c r="MZU4">
        <v>0</v>
      </c>
      <c r="MZV4">
        <v>0</v>
      </c>
      <c r="MZW4">
        <v>0</v>
      </c>
      <c r="MZX4">
        <v>0</v>
      </c>
      <c r="MZY4">
        <v>0</v>
      </c>
      <c r="MZZ4">
        <v>0</v>
      </c>
      <c r="NAA4">
        <v>0</v>
      </c>
      <c r="NAB4">
        <v>0</v>
      </c>
      <c r="NAC4">
        <v>0</v>
      </c>
      <c r="NAD4">
        <v>0</v>
      </c>
      <c r="NAE4">
        <v>0</v>
      </c>
      <c r="NAF4">
        <v>0</v>
      </c>
      <c r="NAG4">
        <v>0</v>
      </c>
      <c r="NAH4">
        <v>0</v>
      </c>
      <c r="NAI4">
        <v>0</v>
      </c>
      <c r="NAJ4">
        <v>0</v>
      </c>
      <c r="NAK4">
        <v>0</v>
      </c>
      <c r="NAL4">
        <v>0</v>
      </c>
      <c r="NAM4">
        <v>0</v>
      </c>
      <c r="NAN4">
        <v>0</v>
      </c>
      <c r="NAO4">
        <v>0</v>
      </c>
      <c r="NAP4">
        <v>0</v>
      </c>
      <c r="NAQ4">
        <v>0</v>
      </c>
      <c r="NAR4">
        <v>0</v>
      </c>
      <c r="NAS4">
        <v>0</v>
      </c>
      <c r="NAT4">
        <v>0</v>
      </c>
      <c r="NAU4">
        <v>0</v>
      </c>
      <c r="NAV4">
        <v>0</v>
      </c>
      <c r="NAW4">
        <v>0</v>
      </c>
      <c r="NAX4">
        <v>0</v>
      </c>
      <c r="NAY4">
        <v>0</v>
      </c>
      <c r="NAZ4">
        <v>0</v>
      </c>
      <c r="NBA4">
        <v>0</v>
      </c>
      <c r="NBB4">
        <v>0</v>
      </c>
      <c r="NBC4">
        <v>0</v>
      </c>
      <c r="NBD4">
        <v>0</v>
      </c>
      <c r="NBE4">
        <v>0</v>
      </c>
      <c r="NBF4">
        <v>0</v>
      </c>
      <c r="NBG4">
        <v>0</v>
      </c>
      <c r="NBH4">
        <v>0</v>
      </c>
      <c r="NBI4">
        <v>0</v>
      </c>
      <c r="NBJ4">
        <v>0</v>
      </c>
      <c r="NBK4">
        <v>0</v>
      </c>
      <c r="NBL4">
        <v>0</v>
      </c>
      <c r="NBM4">
        <v>0</v>
      </c>
      <c r="NBN4">
        <v>0</v>
      </c>
      <c r="NBO4">
        <v>0</v>
      </c>
      <c r="NBP4">
        <v>0</v>
      </c>
      <c r="NBQ4">
        <v>0</v>
      </c>
      <c r="NBR4">
        <v>0</v>
      </c>
      <c r="NBS4">
        <v>0</v>
      </c>
      <c r="NBT4">
        <v>0</v>
      </c>
      <c r="NBU4">
        <v>0</v>
      </c>
      <c r="NBV4">
        <v>0</v>
      </c>
      <c r="NBW4">
        <v>0</v>
      </c>
      <c r="NBX4">
        <v>0</v>
      </c>
      <c r="NBY4">
        <v>0</v>
      </c>
      <c r="NBZ4">
        <v>0</v>
      </c>
      <c r="NCA4">
        <v>0</v>
      </c>
      <c r="NCB4">
        <v>0</v>
      </c>
      <c r="NCC4">
        <v>0</v>
      </c>
      <c r="NCD4">
        <v>0</v>
      </c>
      <c r="NCE4">
        <v>0</v>
      </c>
      <c r="NCF4">
        <v>0</v>
      </c>
      <c r="NCG4">
        <v>0</v>
      </c>
      <c r="NCH4">
        <v>0</v>
      </c>
      <c r="NCI4">
        <v>0</v>
      </c>
      <c r="NCJ4">
        <v>0</v>
      </c>
      <c r="NCK4">
        <v>0</v>
      </c>
      <c r="NCL4">
        <v>0</v>
      </c>
      <c r="NCM4">
        <v>0</v>
      </c>
      <c r="NCN4">
        <v>0</v>
      </c>
      <c r="NCO4">
        <v>0</v>
      </c>
      <c r="NCP4">
        <v>0</v>
      </c>
      <c r="NCQ4">
        <v>0</v>
      </c>
      <c r="NCR4">
        <v>0</v>
      </c>
      <c r="NCS4">
        <v>0</v>
      </c>
      <c r="NCT4">
        <v>0</v>
      </c>
      <c r="NCU4">
        <v>0</v>
      </c>
      <c r="NCV4">
        <v>0</v>
      </c>
      <c r="NCW4">
        <v>0</v>
      </c>
      <c r="NCX4">
        <v>0</v>
      </c>
      <c r="NCY4">
        <v>0</v>
      </c>
      <c r="NCZ4">
        <v>0</v>
      </c>
      <c r="NDA4">
        <v>0</v>
      </c>
      <c r="NDB4">
        <v>0</v>
      </c>
      <c r="NDC4">
        <v>0</v>
      </c>
      <c r="NDD4">
        <v>0</v>
      </c>
      <c r="NDE4">
        <v>0</v>
      </c>
      <c r="NDF4">
        <v>0</v>
      </c>
      <c r="NDG4">
        <v>0</v>
      </c>
      <c r="NDH4">
        <v>0</v>
      </c>
      <c r="NDI4">
        <v>0</v>
      </c>
      <c r="NDJ4">
        <v>0</v>
      </c>
      <c r="NDK4">
        <v>0</v>
      </c>
      <c r="NDL4">
        <v>0</v>
      </c>
      <c r="NDM4">
        <v>0</v>
      </c>
      <c r="NDN4">
        <v>0</v>
      </c>
      <c r="NDO4">
        <v>0</v>
      </c>
      <c r="NDP4">
        <v>0</v>
      </c>
      <c r="NDQ4">
        <v>0</v>
      </c>
      <c r="NDR4">
        <v>0</v>
      </c>
      <c r="NDS4">
        <v>0</v>
      </c>
      <c r="NDT4">
        <v>0</v>
      </c>
      <c r="NDU4">
        <v>0</v>
      </c>
      <c r="NDV4">
        <v>0</v>
      </c>
      <c r="NDW4">
        <v>0</v>
      </c>
      <c r="NDX4">
        <v>0</v>
      </c>
      <c r="NDY4">
        <v>0</v>
      </c>
      <c r="NDZ4">
        <v>0</v>
      </c>
      <c r="NEA4">
        <v>0</v>
      </c>
      <c r="NEB4">
        <v>0</v>
      </c>
      <c r="NEC4">
        <v>0</v>
      </c>
      <c r="NED4">
        <v>0</v>
      </c>
      <c r="NEE4">
        <v>0</v>
      </c>
      <c r="NEF4">
        <v>0</v>
      </c>
      <c r="NEG4">
        <v>0</v>
      </c>
      <c r="NEH4">
        <v>0</v>
      </c>
      <c r="NEI4">
        <v>0</v>
      </c>
      <c r="NEJ4">
        <v>0</v>
      </c>
      <c r="NEK4">
        <v>0</v>
      </c>
      <c r="NEL4">
        <v>0</v>
      </c>
      <c r="NEM4">
        <v>0</v>
      </c>
      <c r="NEN4">
        <v>0</v>
      </c>
      <c r="NEO4">
        <v>0</v>
      </c>
      <c r="NEP4">
        <v>0</v>
      </c>
      <c r="NEQ4">
        <v>0</v>
      </c>
      <c r="NER4">
        <v>0</v>
      </c>
      <c r="NES4">
        <v>0</v>
      </c>
      <c r="NET4">
        <v>0</v>
      </c>
      <c r="NEU4">
        <v>0</v>
      </c>
      <c r="NEV4">
        <v>0</v>
      </c>
      <c r="NEW4">
        <v>0</v>
      </c>
      <c r="NEX4">
        <v>0</v>
      </c>
      <c r="NEY4">
        <v>0</v>
      </c>
      <c r="NEZ4">
        <v>0</v>
      </c>
      <c r="NFA4">
        <v>0</v>
      </c>
      <c r="NFB4">
        <v>0</v>
      </c>
      <c r="NFC4">
        <v>0</v>
      </c>
      <c r="NFD4">
        <v>0</v>
      </c>
      <c r="NFE4">
        <v>0</v>
      </c>
      <c r="NFF4">
        <v>0</v>
      </c>
      <c r="NFG4">
        <v>0</v>
      </c>
      <c r="NFH4">
        <v>0</v>
      </c>
      <c r="NFI4">
        <v>0</v>
      </c>
      <c r="NFJ4">
        <v>0</v>
      </c>
      <c r="NFK4">
        <v>0</v>
      </c>
      <c r="NFL4">
        <v>0</v>
      </c>
      <c r="NFM4">
        <v>0</v>
      </c>
      <c r="NFN4">
        <v>0</v>
      </c>
      <c r="NFO4">
        <v>0</v>
      </c>
      <c r="NFP4">
        <v>0</v>
      </c>
      <c r="NFQ4">
        <v>0</v>
      </c>
      <c r="NFR4">
        <v>0</v>
      </c>
      <c r="NFS4">
        <v>0</v>
      </c>
      <c r="NFT4">
        <v>0</v>
      </c>
      <c r="NFU4">
        <v>0</v>
      </c>
      <c r="NFV4">
        <v>0</v>
      </c>
      <c r="NFW4">
        <v>0</v>
      </c>
      <c r="NFX4">
        <v>0</v>
      </c>
      <c r="NFY4">
        <v>0</v>
      </c>
      <c r="NFZ4">
        <v>0</v>
      </c>
      <c r="NGA4">
        <v>0</v>
      </c>
      <c r="NGB4">
        <v>0</v>
      </c>
      <c r="NGC4">
        <v>0</v>
      </c>
      <c r="NGD4">
        <v>0</v>
      </c>
      <c r="NGE4">
        <v>0</v>
      </c>
      <c r="NGF4">
        <v>0</v>
      </c>
      <c r="NGG4">
        <v>0</v>
      </c>
      <c r="NGH4">
        <v>0</v>
      </c>
      <c r="NGI4">
        <v>0</v>
      </c>
      <c r="NGJ4">
        <v>0</v>
      </c>
      <c r="NGK4">
        <v>0</v>
      </c>
      <c r="NGL4">
        <v>0</v>
      </c>
      <c r="NGM4">
        <v>0</v>
      </c>
      <c r="NGN4">
        <v>0</v>
      </c>
      <c r="NGO4">
        <v>0</v>
      </c>
      <c r="NGP4">
        <v>0</v>
      </c>
      <c r="NGQ4">
        <v>0</v>
      </c>
      <c r="NGR4">
        <v>0</v>
      </c>
      <c r="NGS4">
        <v>0</v>
      </c>
      <c r="NGT4">
        <v>0</v>
      </c>
      <c r="NGU4">
        <v>0</v>
      </c>
      <c r="NGV4">
        <v>0</v>
      </c>
      <c r="NGW4">
        <v>0</v>
      </c>
      <c r="NGX4">
        <v>0</v>
      </c>
      <c r="NGY4">
        <v>0</v>
      </c>
      <c r="NGZ4">
        <v>0</v>
      </c>
      <c r="NHA4">
        <v>0</v>
      </c>
      <c r="NHB4">
        <v>0</v>
      </c>
      <c r="NHC4">
        <v>0</v>
      </c>
      <c r="NHD4">
        <v>0</v>
      </c>
      <c r="NHE4">
        <v>0</v>
      </c>
      <c r="NHF4">
        <v>0</v>
      </c>
      <c r="NHG4">
        <v>0</v>
      </c>
      <c r="NHH4">
        <v>0</v>
      </c>
      <c r="NHI4">
        <v>0</v>
      </c>
      <c r="NHJ4">
        <v>0</v>
      </c>
      <c r="NHK4">
        <v>0</v>
      </c>
      <c r="NHL4">
        <v>0</v>
      </c>
      <c r="NHM4">
        <v>0</v>
      </c>
      <c r="NHN4">
        <v>0</v>
      </c>
      <c r="NHO4">
        <v>0</v>
      </c>
      <c r="NHP4">
        <v>0</v>
      </c>
      <c r="NHQ4">
        <v>0</v>
      </c>
      <c r="NHR4">
        <v>0</v>
      </c>
      <c r="NHS4">
        <v>0</v>
      </c>
      <c r="NHT4">
        <v>0</v>
      </c>
      <c r="NHU4">
        <v>0</v>
      </c>
      <c r="NHV4">
        <v>0</v>
      </c>
      <c r="NHW4">
        <v>0</v>
      </c>
      <c r="NHX4">
        <v>0</v>
      </c>
      <c r="NHY4">
        <v>0</v>
      </c>
      <c r="NHZ4">
        <v>0</v>
      </c>
      <c r="NIA4">
        <v>0</v>
      </c>
      <c r="NIB4">
        <v>0</v>
      </c>
      <c r="NIC4">
        <v>0</v>
      </c>
      <c r="NID4">
        <v>0</v>
      </c>
      <c r="NIE4">
        <v>0</v>
      </c>
      <c r="NIF4">
        <v>0</v>
      </c>
      <c r="NIG4">
        <v>0</v>
      </c>
      <c r="NIH4">
        <v>0</v>
      </c>
      <c r="NII4">
        <v>0</v>
      </c>
      <c r="NIJ4">
        <v>0</v>
      </c>
      <c r="NIK4">
        <v>0</v>
      </c>
      <c r="NIL4">
        <v>0</v>
      </c>
      <c r="NIM4">
        <v>0</v>
      </c>
      <c r="NIN4">
        <v>0</v>
      </c>
      <c r="NIO4">
        <v>0</v>
      </c>
      <c r="NIP4">
        <v>0</v>
      </c>
      <c r="NIQ4">
        <v>0</v>
      </c>
      <c r="NIR4">
        <v>0</v>
      </c>
      <c r="NIS4">
        <v>0</v>
      </c>
      <c r="NIT4">
        <v>0</v>
      </c>
      <c r="NIU4">
        <v>0</v>
      </c>
      <c r="NIV4">
        <v>0</v>
      </c>
      <c r="NIW4">
        <v>0</v>
      </c>
      <c r="NIX4">
        <v>0</v>
      </c>
      <c r="NIY4">
        <v>0</v>
      </c>
      <c r="NIZ4">
        <v>0</v>
      </c>
      <c r="NJA4">
        <v>0</v>
      </c>
      <c r="NJB4">
        <v>0</v>
      </c>
      <c r="NJC4">
        <v>0</v>
      </c>
      <c r="NJD4">
        <v>0</v>
      </c>
      <c r="NJE4">
        <v>0</v>
      </c>
      <c r="NJF4">
        <v>0</v>
      </c>
      <c r="NJG4">
        <v>0</v>
      </c>
      <c r="NJH4">
        <v>0</v>
      </c>
      <c r="NJI4">
        <v>0</v>
      </c>
      <c r="NJJ4">
        <v>0</v>
      </c>
      <c r="NJK4">
        <v>0</v>
      </c>
      <c r="NJL4">
        <v>0</v>
      </c>
      <c r="NJM4">
        <v>0</v>
      </c>
      <c r="NJN4">
        <v>0</v>
      </c>
      <c r="NJO4">
        <v>0</v>
      </c>
      <c r="NJP4">
        <v>0</v>
      </c>
      <c r="NJQ4">
        <v>0</v>
      </c>
      <c r="NJR4">
        <v>0</v>
      </c>
      <c r="NJS4">
        <v>0</v>
      </c>
      <c r="NJT4">
        <v>0</v>
      </c>
      <c r="NJU4">
        <v>0</v>
      </c>
      <c r="NJV4">
        <v>0</v>
      </c>
      <c r="NJW4">
        <v>0</v>
      </c>
      <c r="NJX4">
        <v>0</v>
      </c>
      <c r="NJY4">
        <v>0</v>
      </c>
      <c r="NJZ4">
        <v>0</v>
      </c>
      <c r="NKA4">
        <v>0</v>
      </c>
      <c r="NKB4">
        <v>0</v>
      </c>
      <c r="NKC4">
        <v>0</v>
      </c>
      <c r="NKD4">
        <v>0</v>
      </c>
      <c r="NKE4">
        <v>0</v>
      </c>
      <c r="NKF4">
        <v>0</v>
      </c>
      <c r="NKG4">
        <v>0</v>
      </c>
      <c r="NKH4">
        <v>0</v>
      </c>
      <c r="NKI4">
        <v>0</v>
      </c>
      <c r="NKJ4">
        <v>0</v>
      </c>
      <c r="NKK4">
        <v>0</v>
      </c>
      <c r="NKL4">
        <v>0</v>
      </c>
      <c r="NKM4">
        <v>0</v>
      </c>
      <c r="NKN4">
        <v>0</v>
      </c>
      <c r="NKO4">
        <v>0</v>
      </c>
      <c r="NKP4">
        <v>0</v>
      </c>
      <c r="NKQ4">
        <v>0</v>
      </c>
      <c r="NKR4">
        <v>0</v>
      </c>
      <c r="NKS4">
        <v>0</v>
      </c>
      <c r="NKT4">
        <v>0</v>
      </c>
      <c r="NKU4">
        <v>0</v>
      </c>
      <c r="NKV4">
        <v>0</v>
      </c>
      <c r="NKW4">
        <v>0</v>
      </c>
      <c r="NKX4">
        <v>0</v>
      </c>
      <c r="NKY4">
        <v>0</v>
      </c>
      <c r="NKZ4">
        <v>0</v>
      </c>
      <c r="NLA4">
        <v>0</v>
      </c>
      <c r="NLB4">
        <v>0</v>
      </c>
      <c r="NLC4">
        <v>0</v>
      </c>
      <c r="NLD4">
        <v>0</v>
      </c>
      <c r="NLE4">
        <v>0</v>
      </c>
      <c r="NLF4">
        <v>0</v>
      </c>
      <c r="NLG4">
        <v>0</v>
      </c>
      <c r="NLH4">
        <v>0</v>
      </c>
      <c r="NLI4">
        <v>0</v>
      </c>
      <c r="NLJ4">
        <v>0</v>
      </c>
      <c r="NLK4">
        <v>0</v>
      </c>
      <c r="NLL4">
        <v>0</v>
      </c>
      <c r="NLM4">
        <v>0</v>
      </c>
      <c r="NLN4">
        <v>0</v>
      </c>
      <c r="NLO4">
        <v>0</v>
      </c>
      <c r="NLP4">
        <v>0</v>
      </c>
      <c r="NLQ4">
        <v>0</v>
      </c>
      <c r="NLR4">
        <v>0</v>
      </c>
      <c r="NLS4">
        <v>0</v>
      </c>
      <c r="NLT4">
        <v>0</v>
      </c>
      <c r="NLU4">
        <v>0</v>
      </c>
      <c r="NLV4">
        <v>0</v>
      </c>
      <c r="NLW4">
        <v>0</v>
      </c>
      <c r="NLX4">
        <v>0</v>
      </c>
      <c r="NLY4">
        <v>0</v>
      </c>
      <c r="NLZ4">
        <v>0</v>
      </c>
      <c r="NMA4">
        <v>0</v>
      </c>
      <c r="NMB4">
        <v>0</v>
      </c>
      <c r="NMC4">
        <v>0</v>
      </c>
      <c r="NMD4">
        <v>0</v>
      </c>
      <c r="NME4">
        <v>0</v>
      </c>
      <c r="NMF4">
        <v>0</v>
      </c>
      <c r="NMG4">
        <v>0</v>
      </c>
      <c r="NMH4">
        <v>0</v>
      </c>
      <c r="NMI4">
        <v>0</v>
      </c>
      <c r="NMJ4">
        <v>0</v>
      </c>
      <c r="NMK4">
        <v>0</v>
      </c>
      <c r="NML4">
        <v>0</v>
      </c>
      <c r="NMM4">
        <v>0</v>
      </c>
      <c r="NMN4">
        <v>0</v>
      </c>
      <c r="NMO4">
        <v>0</v>
      </c>
      <c r="NMP4">
        <v>0</v>
      </c>
      <c r="NMQ4">
        <v>0</v>
      </c>
      <c r="NMR4">
        <v>0</v>
      </c>
      <c r="NMS4">
        <v>0</v>
      </c>
      <c r="NMT4">
        <v>0</v>
      </c>
      <c r="NMU4">
        <v>0</v>
      </c>
      <c r="NMV4">
        <v>0</v>
      </c>
      <c r="NMW4">
        <v>0</v>
      </c>
      <c r="NMX4">
        <v>0</v>
      </c>
      <c r="NMY4">
        <v>0</v>
      </c>
      <c r="NMZ4">
        <v>0</v>
      </c>
      <c r="NNA4">
        <v>0</v>
      </c>
      <c r="NNB4">
        <v>0</v>
      </c>
      <c r="NNC4">
        <v>0</v>
      </c>
      <c r="NND4">
        <v>0</v>
      </c>
      <c r="NNE4">
        <v>0</v>
      </c>
      <c r="NNF4">
        <v>0</v>
      </c>
      <c r="NNG4">
        <v>0</v>
      </c>
      <c r="NNH4">
        <v>0</v>
      </c>
      <c r="NNI4">
        <v>0</v>
      </c>
      <c r="NNJ4">
        <v>0</v>
      </c>
      <c r="NNK4">
        <v>0</v>
      </c>
      <c r="NNL4">
        <v>0</v>
      </c>
      <c r="NNM4">
        <v>0</v>
      </c>
      <c r="NNN4">
        <v>0</v>
      </c>
      <c r="NNO4">
        <v>0</v>
      </c>
      <c r="NNP4">
        <v>0</v>
      </c>
      <c r="NNQ4">
        <v>0</v>
      </c>
      <c r="NNR4">
        <v>0</v>
      </c>
      <c r="NNS4">
        <v>0</v>
      </c>
      <c r="NNT4">
        <v>0</v>
      </c>
      <c r="NNU4">
        <v>0</v>
      </c>
      <c r="NNV4">
        <v>0</v>
      </c>
      <c r="NNW4">
        <v>0</v>
      </c>
      <c r="NNX4">
        <v>0</v>
      </c>
      <c r="NNY4">
        <v>0</v>
      </c>
      <c r="NNZ4">
        <v>0</v>
      </c>
      <c r="NOA4">
        <v>0</v>
      </c>
      <c r="NOB4">
        <v>0</v>
      </c>
      <c r="NOC4">
        <v>0</v>
      </c>
      <c r="NOD4">
        <v>0</v>
      </c>
      <c r="NOE4">
        <v>0</v>
      </c>
      <c r="NOF4">
        <v>0</v>
      </c>
      <c r="NOG4">
        <v>0</v>
      </c>
      <c r="NOH4">
        <v>0</v>
      </c>
      <c r="NOI4">
        <v>0</v>
      </c>
      <c r="NOJ4">
        <v>0</v>
      </c>
      <c r="NOK4">
        <v>0</v>
      </c>
      <c r="NOL4">
        <v>0</v>
      </c>
      <c r="NOM4">
        <v>0</v>
      </c>
      <c r="NON4">
        <v>0</v>
      </c>
      <c r="NOO4">
        <v>0</v>
      </c>
      <c r="NOP4">
        <v>0</v>
      </c>
      <c r="NOQ4">
        <v>0</v>
      </c>
      <c r="NOR4">
        <v>0</v>
      </c>
      <c r="NOS4">
        <v>0</v>
      </c>
      <c r="NOT4">
        <v>0</v>
      </c>
      <c r="NOU4">
        <v>0</v>
      </c>
      <c r="NOV4">
        <v>0</v>
      </c>
      <c r="NOW4">
        <v>0</v>
      </c>
      <c r="NOX4">
        <v>0</v>
      </c>
      <c r="NOY4">
        <v>0</v>
      </c>
      <c r="NOZ4">
        <v>0</v>
      </c>
      <c r="NPA4">
        <v>0</v>
      </c>
      <c r="NPB4">
        <v>0</v>
      </c>
      <c r="NPC4">
        <v>0</v>
      </c>
      <c r="NPD4">
        <v>0</v>
      </c>
      <c r="NPE4">
        <v>0</v>
      </c>
      <c r="NPF4">
        <v>0</v>
      </c>
      <c r="NPG4">
        <v>0</v>
      </c>
      <c r="NPH4">
        <v>0</v>
      </c>
      <c r="NPI4">
        <v>0</v>
      </c>
      <c r="NPJ4">
        <v>0</v>
      </c>
      <c r="NPK4">
        <v>0</v>
      </c>
      <c r="NPL4">
        <v>0</v>
      </c>
      <c r="NPM4">
        <v>0</v>
      </c>
      <c r="NPN4">
        <v>0</v>
      </c>
      <c r="NPO4">
        <v>0</v>
      </c>
      <c r="NPP4">
        <v>0</v>
      </c>
      <c r="NPQ4">
        <v>0</v>
      </c>
      <c r="NPR4">
        <v>0</v>
      </c>
      <c r="NPS4">
        <v>0</v>
      </c>
      <c r="NPT4">
        <v>0</v>
      </c>
      <c r="NPU4">
        <v>0</v>
      </c>
      <c r="NPV4">
        <v>0</v>
      </c>
      <c r="NPW4">
        <v>0</v>
      </c>
      <c r="NPX4">
        <v>0</v>
      </c>
      <c r="NPY4">
        <v>0</v>
      </c>
      <c r="NPZ4">
        <v>0</v>
      </c>
      <c r="NQA4">
        <v>0</v>
      </c>
      <c r="NQB4">
        <v>0</v>
      </c>
      <c r="NQC4">
        <v>0</v>
      </c>
      <c r="NQD4">
        <v>0</v>
      </c>
      <c r="NQE4">
        <v>0</v>
      </c>
      <c r="NQF4">
        <v>0</v>
      </c>
      <c r="NQG4">
        <v>0</v>
      </c>
      <c r="NQH4">
        <v>0</v>
      </c>
      <c r="NQI4">
        <v>0</v>
      </c>
      <c r="NQJ4">
        <v>0</v>
      </c>
      <c r="NQK4">
        <v>0</v>
      </c>
      <c r="NQL4">
        <v>0</v>
      </c>
      <c r="NQM4">
        <v>0</v>
      </c>
      <c r="NQN4">
        <v>0</v>
      </c>
      <c r="NQO4">
        <v>0</v>
      </c>
      <c r="NQP4">
        <v>0</v>
      </c>
      <c r="NQQ4">
        <v>0</v>
      </c>
      <c r="NQR4">
        <v>0</v>
      </c>
      <c r="NQS4">
        <v>0</v>
      </c>
      <c r="NQT4">
        <v>0</v>
      </c>
      <c r="NQU4">
        <v>0</v>
      </c>
      <c r="NQV4">
        <v>0</v>
      </c>
      <c r="NQW4">
        <v>0</v>
      </c>
      <c r="NQX4">
        <v>0</v>
      </c>
      <c r="NQY4">
        <v>0</v>
      </c>
      <c r="NQZ4">
        <v>0</v>
      </c>
      <c r="NRA4">
        <v>0</v>
      </c>
      <c r="NRB4">
        <v>0</v>
      </c>
      <c r="NRC4">
        <v>0</v>
      </c>
      <c r="NRD4">
        <v>0</v>
      </c>
      <c r="NRE4">
        <v>0</v>
      </c>
      <c r="NRF4">
        <v>0</v>
      </c>
      <c r="NRG4">
        <v>0</v>
      </c>
      <c r="NRH4">
        <v>0</v>
      </c>
      <c r="NRI4">
        <v>0</v>
      </c>
      <c r="NRJ4">
        <v>0</v>
      </c>
      <c r="NRK4">
        <v>0</v>
      </c>
      <c r="NRL4">
        <v>0</v>
      </c>
      <c r="NRM4">
        <v>0</v>
      </c>
      <c r="NRN4">
        <v>0</v>
      </c>
      <c r="NRO4">
        <v>0</v>
      </c>
      <c r="NRP4">
        <v>0</v>
      </c>
      <c r="NRQ4">
        <v>0</v>
      </c>
      <c r="NRR4">
        <v>0</v>
      </c>
      <c r="NRS4">
        <v>0</v>
      </c>
      <c r="NRT4">
        <v>0</v>
      </c>
      <c r="NRU4">
        <v>0</v>
      </c>
      <c r="NRV4">
        <v>0</v>
      </c>
      <c r="NRW4">
        <v>0</v>
      </c>
      <c r="NRX4">
        <v>0</v>
      </c>
      <c r="NRY4">
        <v>0</v>
      </c>
      <c r="NRZ4">
        <v>0</v>
      </c>
      <c r="NSA4">
        <v>0</v>
      </c>
      <c r="NSB4">
        <v>0</v>
      </c>
      <c r="NSC4">
        <v>0</v>
      </c>
      <c r="NSD4">
        <v>0</v>
      </c>
      <c r="NSE4">
        <v>0</v>
      </c>
      <c r="NSF4">
        <v>0</v>
      </c>
      <c r="NSG4">
        <v>0</v>
      </c>
      <c r="NSH4">
        <v>0</v>
      </c>
      <c r="NSI4">
        <v>0</v>
      </c>
      <c r="NSJ4">
        <v>0</v>
      </c>
      <c r="NSK4">
        <v>0</v>
      </c>
      <c r="NSL4">
        <v>0</v>
      </c>
      <c r="NSM4">
        <v>0</v>
      </c>
      <c r="NSN4">
        <v>0</v>
      </c>
      <c r="NSO4">
        <v>0</v>
      </c>
      <c r="NSP4">
        <v>0</v>
      </c>
      <c r="NSQ4">
        <v>0</v>
      </c>
      <c r="NSR4">
        <v>0</v>
      </c>
      <c r="NSS4">
        <v>0</v>
      </c>
      <c r="NST4">
        <v>0</v>
      </c>
      <c r="NSU4">
        <v>0</v>
      </c>
      <c r="NSV4">
        <v>0</v>
      </c>
      <c r="NSW4">
        <v>0</v>
      </c>
      <c r="NSX4">
        <v>0</v>
      </c>
      <c r="NSY4">
        <v>0</v>
      </c>
      <c r="NSZ4">
        <v>0</v>
      </c>
      <c r="NTA4">
        <v>0</v>
      </c>
      <c r="NTB4">
        <v>0</v>
      </c>
      <c r="NTC4">
        <v>0</v>
      </c>
      <c r="NTD4">
        <v>0</v>
      </c>
      <c r="NTE4">
        <v>0</v>
      </c>
      <c r="NTF4">
        <v>0</v>
      </c>
      <c r="NTG4">
        <v>0</v>
      </c>
      <c r="NTH4">
        <v>0</v>
      </c>
      <c r="NTI4">
        <v>0</v>
      </c>
      <c r="NTJ4">
        <v>0</v>
      </c>
      <c r="NTK4">
        <v>0</v>
      </c>
      <c r="NTL4">
        <v>0</v>
      </c>
      <c r="NTM4">
        <v>0</v>
      </c>
      <c r="NTN4">
        <v>0</v>
      </c>
      <c r="NTO4">
        <v>0</v>
      </c>
      <c r="NTP4">
        <v>0</v>
      </c>
      <c r="NTQ4">
        <v>0</v>
      </c>
      <c r="NTR4">
        <v>0</v>
      </c>
      <c r="NTS4">
        <v>0</v>
      </c>
      <c r="NTT4">
        <v>0</v>
      </c>
      <c r="NTU4">
        <v>0</v>
      </c>
      <c r="NTV4">
        <v>0</v>
      </c>
      <c r="NTW4">
        <v>0</v>
      </c>
      <c r="NTX4">
        <v>0</v>
      </c>
      <c r="NTY4">
        <v>0</v>
      </c>
      <c r="NTZ4">
        <v>0</v>
      </c>
      <c r="NUA4">
        <v>0</v>
      </c>
      <c r="NUB4">
        <v>0</v>
      </c>
      <c r="NUC4">
        <v>0</v>
      </c>
      <c r="NUD4">
        <v>0</v>
      </c>
      <c r="NUE4">
        <v>0</v>
      </c>
      <c r="NUF4">
        <v>0</v>
      </c>
      <c r="NUG4">
        <v>0</v>
      </c>
      <c r="NUH4">
        <v>0</v>
      </c>
      <c r="NUI4">
        <v>0</v>
      </c>
      <c r="NUJ4">
        <v>0</v>
      </c>
      <c r="NUK4">
        <v>0</v>
      </c>
      <c r="NUL4">
        <v>0</v>
      </c>
      <c r="NUM4">
        <v>0</v>
      </c>
      <c r="NUN4">
        <v>0</v>
      </c>
      <c r="NUO4">
        <v>0</v>
      </c>
      <c r="NUP4">
        <v>0</v>
      </c>
      <c r="NUQ4">
        <v>0</v>
      </c>
      <c r="NUR4">
        <v>0</v>
      </c>
      <c r="NUS4">
        <v>0</v>
      </c>
      <c r="NUT4">
        <v>0</v>
      </c>
      <c r="NUU4">
        <v>0</v>
      </c>
      <c r="NUV4">
        <v>0</v>
      </c>
      <c r="NUW4">
        <v>0</v>
      </c>
      <c r="NUX4">
        <v>0</v>
      </c>
      <c r="NUY4">
        <v>0</v>
      </c>
      <c r="NUZ4">
        <v>0</v>
      </c>
      <c r="NVA4">
        <v>0</v>
      </c>
      <c r="NVB4">
        <v>0</v>
      </c>
      <c r="NVC4">
        <v>0</v>
      </c>
      <c r="NVD4">
        <v>0</v>
      </c>
      <c r="NVE4">
        <v>0</v>
      </c>
      <c r="NVF4">
        <v>0</v>
      </c>
      <c r="NVG4">
        <v>0</v>
      </c>
      <c r="NVH4">
        <v>0</v>
      </c>
      <c r="NVI4">
        <v>0</v>
      </c>
      <c r="NVJ4">
        <v>0</v>
      </c>
      <c r="NVK4">
        <v>0</v>
      </c>
      <c r="NVL4">
        <v>0</v>
      </c>
      <c r="NVM4">
        <v>0</v>
      </c>
      <c r="NVN4">
        <v>0</v>
      </c>
      <c r="NVO4">
        <v>0</v>
      </c>
      <c r="NVP4">
        <v>0</v>
      </c>
      <c r="NVQ4">
        <v>0</v>
      </c>
      <c r="NVR4">
        <v>0</v>
      </c>
      <c r="NVS4">
        <v>0</v>
      </c>
      <c r="NVT4">
        <v>0</v>
      </c>
      <c r="NVU4">
        <v>0</v>
      </c>
      <c r="NVV4">
        <v>0</v>
      </c>
      <c r="NVW4">
        <v>0</v>
      </c>
      <c r="NVX4">
        <v>0</v>
      </c>
      <c r="NVY4">
        <v>0</v>
      </c>
      <c r="NVZ4">
        <v>0</v>
      </c>
      <c r="NWA4">
        <v>0</v>
      </c>
      <c r="NWB4">
        <v>0</v>
      </c>
      <c r="NWC4">
        <v>0</v>
      </c>
      <c r="NWD4">
        <v>0</v>
      </c>
      <c r="NWE4">
        <v>0</v>
      </c>
      <c r="NWF4">
        <v>0</v>
      </c>
      <c r="NWG4">
        <v>0</v>
      </c>
      <c r="NWH4">
        <v>0</v>
      </c>
      <c r="NWI4">
        <v>0</v>
      </c>
      <c r="NWJ4">
        <v>0</v>
      </c>
      <c r="NWK4">
        <v>0</v>
      </c>
      <c r="NWL4">
        <v>0</v>
      </c>
      <c r="NWM4">
        <v>0</v>
      </c>
      <c r="NWN4">
        <v>0</v>
      </c>
      <c r="NWO4">
        <v>0</v>
      </c>
      <c r="NWP4">
        <v>0</v>
      </c>
      <c r="NWQ4">
        <v>0</v>
      </c>
      <c r="NWR4">
        <v>0</v>
      </c>
      <c r="NWS4">
        <v>0</v>
      </c>
      <c r="NWT4">
        <v>0</v>
      </c>
      <c r="NWU4">
        <v>0</v>
      </c>
      <c r="NWV4">
        <v>0</v>
      </c>
      <c r="NWW4">
        <v>0</v>
      </c>
      <c r="NWX4">
        <v>0</v>
      </c>
      <c r="NWY4">
        <v>0</v>
      </c>
      <c r="NWZ4">
        <v>0</v>
      </c>
      <c r="NXA4">
        <v>0</v>
      </c>
      <c r="NXB4">
        <v>0</v>
      </c>
      <c r="NXC4">
        <v>0</v>
      </c>
      <c r="NXD4">
        <v>0</v>
      </c>
      <c r="NXE4">
        <v>0</v>
      </c>
      <c r="NXF4">
        <v>0</v>
      </c>
      <c r="NXG4">
        <v>0</v>
      </c>
      <c r="NXH4">
        <v>0</v>
      </c>
      <c r="NXI4">
        <v>0</v>
      </c>
      <c r="NXJ4">
        <v>0</v>
      </c>
      <c r="NXK4">
        <v>0</v>
      </c>
      <c r="NXL4">
        <v>0</v>
      </c>
      <c r="NXM4">
        <v>0</v>
      </c>
      <c r="NXN4">
        <v>0</v>
      </c>
      <c r="NXO4">
        <v>0</v>
      </c>
      <c r="NXP4">
        <v>0</v>
      </c>
      <c r="NXQ4">
        <v>0</v>
      </c>
      <c r="NXR4">
        <v>0</v>
      </c>
      <c r="NXS4">
        <v>0</v>
      </c>
      <c r="NXT4">
        <v>0</v>
      </c>
      <c r="NXU4">
        <v>0</v>
      </c>
      <c r="NXV4">
        <v>0</v>
      </c>
      <c r="NXW4">
        <v>0</v>
      </c>
      <c r="NXX4">
        <v>0</v>
      </c>
      <c r="NXY4">
        <v>0</v>
      </c>
      <c r="NXZ4">
        <v>0</v>
      </c>
      <c r="NYA4">
        <v>0</v>
      </c>
      <c r="NYB4">
        <v>0</v>
      </c>
      <c r="NYC4">
        <v>0</v>
      </c>
      <c r="NYD4">
        <v>0</v>
      </c>
      <c r="NYE4">
        <v>0</v>
      </c>
      <c r="NYF4">
        <v>0</v>
      </c>
      <c r="NYG4">
        <v>0</v>
      </c>
      <c r="NYH4">
        <v>0</v>
      </c>
      <c r="NYI4">
        <v>0</v>
      </c>
      <c r="NYJ4">
        <v>0</v>
      </c>
      <c r="NYK4">
        <v>0</v>
      </c>
      <c r="NYL4">
        <v>0</v>
      </c>
      <c r="NYM4">
        <v>0</v>
      </c>
      <c r="NYN4">
        <v>0</v>
      </c>
      <c r="NYO4">
        <v>0</v>
      </c>
      <c r="NYP4">
        <v>0</v>
      </c>
      <c r="NYQ4">
        <v>0</v>
      </c>
      <c r="NYR4">
        <v>0</v>
      </c>
      <c r="NYS4">
        <v>0</v>
      </c>
      <c r="NYT4">
        <v>0</v>
      </c>
      <c r="NYU4">
        <v>0</v>
      </c>
      <c r="NYV4">
        <v>0</v>
      </c>
      <c r="NYW4">
        <v>0</v>
      </c>
      <c r="NYX4">
        <v>0</v>
      </c>
      <c r="NYY4">
        <v>0</v>
      </c>
      <c r="NYZ4">
        <v>0</v>
      </c>
      <c r="NZA4">
        <v>0</v>
      </c>
      <c r="NZB4">
        <v>0</v>
      </c>
      <c r="NZC4">
        <v>0</v>
      </c>
      <c r="NZD4">
        <v>0</v>
      </c>
      <c r="NZE4">
        <v>0</v>
      </c>
      <c r="NZF4">
        <v>0</v>
      </c>
      <c r="NZG4">
        <v>0</v>
      </c>
      <c r="NZH4">
        <v>0</v>
      </c>
      <c r="NZI4">
        <v>0</v>
      </c>
      <c r="NZJ4">
        <v>0</v>
      </c>
      <c r="NZK4">
        <v>0</v>
      </c>
      <c r="NZL4">
        <v>0</v>
      </c>
      <c r="NZM4">
        <v>0</v>
      </c>
      <c r="NZN4">
        <v>0</v>
      </c>
      <c r="NZO4">
        <v>0</v>
      </c>
      <c r="NZP4">
        <v>0</v>
      </c>
      <c r="NZQ4">
        <v>0</v>
      </c>
      <c r="NZR4">
        <v>0</v>
      </c>
      <c r="NZS4">
        <v>0</v>
      </c>
      <c r="NZT4">
        <v>0</v>
      </c>
      <c r="NZU4">
        <v>0</v>
      </c>
      <c r="NZV4">
        <v>0</v>
      </c>
      <c r="NZW4">
        <v>0</v>
      </c>
      <c r="NZX4">
        <v>0</v>
      </c>
      <c r="NZY4">
        <v>0</v>
      </c>
      <c r="NZZ4">
        <v>0</v>
      </c>
      <c r="OAA4">
        <v>0</v>
      </c>
      <c r="OAB4">
        <v>0</v>
      </c>
      <c r="OAC4">
        <v>0</v>
      </c>
      <c r="OAD4">
        <v>0</v>
      </c>
      <c r="OAE4">
        <v>0</v>
      </c>
      <c r="OAF4">
        <v>0</v>
      </c>
      <c r="OAG4">
        <v>0</v>
      </c>
      <c r="OAH4">
        <v>0</v>
      </c>
      <c r="OAI4">
        <v>0</v>
      </c>
      <c r="OAJ4">
        <v>0</v>
      </c>
      <c r="OAK4">
        <v>0</v>
      </c>
      <c r="OAL4">
        <v>0</v>
      </c>
      <c r="OAM4">
        <v>0</v>
      </c>
      <c r="OAN4">
        <v>0</v>
      </c>
      <c r="OAO4">
        <v>0</v>
      </c>
      <c r="OAP4">
        <v>0</v>
      </c>
      <c r="OAQ4">
        <v>0</v>
      </c>
      <c r="OAR4">
        <v>0</v>
      </c>
      <c r="OAS4">
        <v>0</v>
      </c>
      <c r="OAT4">
        <v>0</v>
      </c>
      <c r="OAU4">
        <v>0</v>
      </c>
      <c r="OAV4">
        <v>0</v>
      </c>
      <c r="OAW4">
        <v>0</v>
      </c>
      <c r="OAX4">
        <v>0</v>
      </c>
      <c r="OAY4">
        <v>0</v>
      </c>
      <c r="OAZ4">
        <v>0</v>
      </c>
      <c r="OBA4">
        <v>0</v>
      </c>
      <c r="OBB4">
        <v>0</v>
      </c>
      <c r="OBC4">
        <v>0</v>
      </c>
      <c r="OBD4">
        <v>0</v>
      </c>
      <c r="OBE4">
        <v>0</v>
      </c>
      <c r="OBF4">
        <v>0</v>
      </c>
      <c r="OBG4">
        <v>0</v>
      </c>
      <c r="OBH4">
        <v>0</v>
      </c>
      <c r="OBI4">
        <v>0</v>
      </c>
      <c r="OBJ4">
        <v>0</v>
      </c>
      <c r="OBK4">
        <v>0</v>
      </c>
      <c r="OBL4">
        <v>0</v>
      </c>
      <c r="OBM4">
        <v>0</v>
      </c>
      <c r="OBN4">
        <v>0</v>
      </c>
      <c r="OBO4">
        <v>0</v>
      </c>
      <c r="OBP4">
        <v>0</v>
      </c>
      <c r="OBQ4">
        <v>0</v>
      </c>
      <c r="OBR4">
        <v>0</v>
      </c>
      <c r="OBS4">
        <v>0</v>
      </c>
      <c r="OBT4">
        <v>0</v>
      </c>
      <c r="OBU4">
        <v>0</v>
      </c>
      <c r="OBV4">
        <v>0</v>
      </c>
      <c r="OBW4">
        <v>0</v>
      </c>
      <c r="OBX4">
        <v>0</v>
      </c>
      <c r="OBY4">
        <v>0</v>
      </c>
      <c r="OBZ4">
        <v>0</v>
      </c>
      <c r="OCA4">
        <v>0</v>
      </c>
      <c r="OCB4">
        <v>0</v>
      </c>
      <c r="OCC4">
        <v>0</v>
      </c>
      <c r="OCD4">
        <v>0</v>
      </c>
      <c r="OCE4">
        <v>0</v>
      </c>
      <c r="OCF4">
        <v>0</v>
      </c>
      <c r="OCG4">
        <v>0</v>
      </c>
      <c r="OCH4">
        <v>0</v>
      </c>
      <c r="OCI4">
        <v>0</v>
      </c>
      <c r="OCJ4">
        <v>0</v>
      </c>
      <c r="OCK4">
        <v>0</v>
      </c>
      <c r="OCL4">
        <v>0</v>
      </c>
      <c r="OCM4">
        <v>0</v>
      </c>
      <c r="OCN4">
        <v>0</v>
      </c>
      <c r="OCO4">
        <v>0</v>
      </c>
      <c r="OCP4">
        <v>0</v>
      </c>
      <c r="OCQ4">
        <v>0</v>
      </c>
      <c r="OCR4">
        <v>0</v>
      </c>
      <c r="OCS4">
        <v>0</v>
      </c>
      <c r="OCT4">
        <v>0</v>
      </c>
      <c r="OCU4">
        <v>0</v>
      </c>
      <c r="OCV4">
        <v>0</v>
      </c>
      <c r="OCW4">
        <v>0</v>
      </c>
      <c r="OCX4">
        <v>0</v>
      </c>
      <c r="OCY4">
        <v>0</v>
      </c>
      <c r="OCZ4">
        <v>0</v>
      </c>
      <c r="ODA4">
        <v>0</v>
      </c>
      <c r="ODB4">
        <v>0</v>
      </c>
      <c r="ODC4">
        <v>0</v>
      </c>
      <c r="ODD4">
        <v>0</v>
      </c>
      <c r="ODE4">
        <v>0</v>
      </c>
      <c r="ODF4">
        <v>0</v>
      </c>
      <c r="ODG4">
        <v>0</v>
      </c>
      <c r="ODH4">
        <v>0</v>
      </c>
      <c r="ODI4">
        <v>0</v>
      </c>
      <c r="ODJ4">
        <v>0</v>
      </c>
      <c r="ODK4">
        <v>0</v>
      </c>
      <c r="ODL4">
        <v>0</v>
      </c>
      <c r="ODM4">
        <v>0</v>
      </c>
      <c r="ODN4">
        <v>0</v>
      </c>
      <c r="ODO4">
        <v>0</v>
      </c>
      <c r="ODP4">
        <v>0</v>
      </c>
      <c r="ODQ4">
        <v>0</v>
      </c>
      <c r="ODR4">
        <v>0</v>
      </c>
      <c r="ODS4">
        <v>0</v>
      </c>
      <c r="ODT4">
        <v>0</v>
      </c>
      <c r="ODU4">
        <v>0</v>
      </c>
      <c r="ODV4">
        <v>0</v>
      </c>
      <c r="ODW4">
        <v>0</v>
      </c>
      <c r="ODX4">
        <v>0</v>
      </c>
      <c r="ODY4">
        <v>0</v>
      </c>
      <c r="ODZ4">
        <v>0</v>
      </c>
      <c r="OEA4">
        <v>0</v>
      </c>
      <c r="OEB4">
        <v>0</v>
      </c>
      <c r="OEC4">
        <v>0</v>
      </c>
      <c r="OED4">
        <v>0</v>
      </c>
      <c r="OEE4">
        <v>0</v>
      </c>
      <c r="OEF4">
        <v>0</v>
      </c>
      <c r="OEG4">
        <v>0</v>
      </c>
      <c r="OEH4">
        <v>0</v>
      </c>
      <c r="OEI4">
        <v>0</v>
      </c>
      <c r="OEJ4">
        <v>0</v>
      </c>
      <c r="OEK4">
        <v>0</v>
      </c>
      <c r="OEL4">
        <v>0</v>
      </c>
      <c r="OEM4">
        <v>0</v>
      </c>
      <c r="OEN4">
        <v>0</v>
      </c>
      <c r="OEO4">
        <v>0</v>
      </c>
      <c r="OEP4">
        <v>0</v>
      </c>
      <c r="OEQ4">
        <v>0</v>
      </c>
      <c r="OER4">
        <v>0</v>
      </c>
      <c r="OES4">
        <v>0</v>
      </c>
      <c r="OET4">
        <v>0</v>
      </c>
      <c r="OEU4">
        <v>0</v>
      </c>
      <c r="OEV4">
        <v>0</v>
      </c>
      <c r="OEW4">
        <v>0</v>
      </c>
      <c r="OEX4">
        <v>0</v>
      </c>
      <c r="OEY4">
        <v>0</v>
      </c>
      <c r="OEZ4">
        <v>0</v>
      </c>
      <c r="OFA4">
        <v>0</v>
      </c>
      <c r="OFB4">
        <v>0</v>
      </c>
      <c r="OFC4">
        <v>0</v>
      </c>
      <c r="OFD4">
        <v>0</v>
      </c>
      <c r="OFE4">
        <v>0</v>
      </c>
      <c r="OFF4">
        <v>0</v>
      </c>
      <c r="OFG4">
        <v>0</v>
      </c>
      <c r="OFH4">
        <v>0</v>
      </c>
      <c r="OFI4">
        <v>0</v>
      </c>
      <c r="OFJ4">
        <v>0</v>
      </c>
      <c r="OFK4">
        <v>0</v>
      </c>
      <c r="OFL4">
        <v>0</v>
      </c>
      <c r="OFM4">
        <v>0</v>
      </c>
      <c r="OFN4">
        <v>0</v>
      </c>
      <c r="OFO4">
        <v>0</v>
      </c>
      <c r="OFP4">
        <v>0</v>
      </c>
      <c r="OFQ4">
        <v>0</v>
      </c>
      <c r="OFR4">
        <v>0</v>
      </c>
      <c r="OFS4">
        <v>0</v>
      </c>
      <c r="OFT4">
        <v>0</v>
      </c>
      <c r="OFU4">
        <v>0</v>
      </c>
      <c r="OFV4">
        <v>0</v>
      </c>
      <c r="OFW4">
        <v>0</v>
      </c>
      <c r="OFX4">
        <v>0</v>
      </c>
      <c r="OFY4">
        <v>0</v>
      </c>
      <c r="OFZ4">
        <v>0</v>
      </c>
      <c r="OGA4">
        <v>0</v>
      </c>
      <c r="OGB4">
        <v>0</v>
      </c>
      <c r="OGC4">
        <v>0</v>
      </c>
      <c r="OGD4">
        <v>0</v>
      </c>
      <c r="OGE4">
        <v>0</v>
      </c>
      <c r="OGF4">
        <v>0</v>
      </c>
      <c r="OGG4">
        <v>0</v>
      </c>
      <c r="OGH4">
        <v>0</v>
      </c>
      <c r="OGI4">
        <v>0</v>
      </c>
      <c r="OGJ4">
        <v>0</v>
      </c>
      <c r="OGK4">
        <v>0</v>
      </c>
      <c r="OGL4">
        <v>0</v>
      </c>
      <c r="OGM4">
        <v>0</v>
      </c>
      <c r="OGN4">
        <v>0</v>
      </c>
      <c r="OGO4">
        <v>0</v>
      </c>
      <c r="OGP4">
        <v>0</v>
      </c>
      <c r="OGQ4">
        <v>0</v>
      </c>
      <c r="OGR4">
        <v>0</v>
      </c>
      <c r="OGS4">
        <v>0</v>
      </c>
      <c r="OGT4">
        <v>0</v>
      </c>
      <c r="OGU4">
        <v>0</v>
      </c>
      <c r="OGV4">
        <v>0</v>
      </c>
      <c r="OGW4">
        <v>0</v>
      </c>
      <c r="OGX4">
        <v>0</v>
      </c>
      <c r="OGY4">
        <v>0</v>
      </c>
      <c r="OGZ4">
        <v>0</v>
      </c>
      <c r="OHA4">
        <v>0</v>
      </c>
      <c r="OHB4">
        <v>0</v>
      </c>
      <c r="OHC4">
        <v>0</v>
      </c>
      <c r="OHD4">
        <v>0</v>
      </c>
      <c r="OHE4">
        <v>0</v>
      </c>
      <c r="OHF4">
        <v>0</v>
      </c>
      <c r="OHG4">
        <v>0</v>
      </c>
      <c r="OHH4">
        <v>0</v>
      </c>
      <c r="OHI4">
        <v>0</v>
      </c>
      <c r="OHJ4">
        <v>0</v>
      </c>
      <c r="OHK4">
        <v>0</v>
      </c>
      <c r="OHL4">
        <v>0</v>
      </c>
      <c r="OHM4">
        <v>0</v>
      </c>
      <c r="OHN4">
        <v>0</v>
      </c>
      <c r="OHO4">
        <v>0</v>
      </c>
      <c r="OHP4">
        <v>0</v>
      </c>
      <c r="OHQ4">
        <v>0</v>
      </c>
      <c r="OHR4">
        <v>0</v>
      </c>
      <c r="OHS4">
        <v>0</v>
      </c>
      <c r="OHT4">
        <v>0</v>
      </c>
      <c r="OHU4">
        <v>0</v>
      </c>
      <c r="OHV4">
        <v>0</v>
      </c>
      <c r="OHW4">
        <v>0</v>
      </c>
      <c r="OHX4">
        <v>0</v>
      </c>
      <c r="OHY4">
        <v>0</v>
      </c>
      <c r="OHZ4">
        <v>0</v>
      </c>
      <c r="OIA4">
        <v>0</v>
      </c>
      <c r="OIB4">
        <v>0</v>
      </c>
      <c r="OIC4">
        <v>0</v>
      </c>
      <c r="OID4">
        <v>0</v>
      </c>
      <c r="OIE4">
        <v>0</v>
      </c>
      <c r="OIF4">
        <v>0</v>
      </c>
      <c r="OIG4">
        <v>0</v>
      </c>
      <c r="OIH4">
        <v>0</v>
      </c>
      <c r="OII4">
        <v>0</v>
      </c>
      <c r="OIJ4">
        <v>0</v>
      </c>
      <c r="OIK4">
        <v>0</v>
      </c>
      <c r="OIL4">
        <v>0</v>
      </c>
      <c r="OIM4">
        <v>0</v>
      </c>
      <c r="OIN4">
        <v>0</v>
      </c>
      <c r="OIO4">
        <v>0</v>
      </c>
      <c r="OIP4">
        <v>0</v>
      </c>
      <c r="OIQ4">
        <v>0</v>
      </c>
      <c r="OIR4">
        <v>0</v>
      </c>
      <c r="OIS4">
        <v>0</v>
      </c>
      <c r="OIT4">
        <v>0</v>
      </c>
      <c r="OIU4">
        <v>0</v>
      </c>
      <c r="OIV4">
        <v>0</v>
      </c>
      <c r="OIW4">
        <v>0</v>
      </c>
      <c r="OIX4">
        <v>0</v>
      </c>
      <c r="OIY4">
        <v>0</v>
      </c>
      <c r="OIZ4">
        <v>0</v>
      </c>
      <c r="OJA4">
        <v>0</v>
      </c>
      <c r="OJB4">
        <v>0</v>
      </c>
      <c r="OJC4">
        <v>0</v>
      </c>
      <c r="OJD4">
        <v>0</v>
      </c>
      <c r="OJE4">
        <v>0</v>
      </c>
      <c r="OJF4">
        <v>0</v>
      </c>
      <c r="OJG4">
        <v>0</v>
      </c>
      <c r="OJH4">
        <v>0</v>
      </c>
      <c r="OJI4">
        <v>0</v>
      </c>
      <c r="OJJ4">
        <v>0</v>
      </c>
      <c r="OJK4">
        <v>0</v>
      </c>
      <c r="OJL4">
        <v>0</v>
      </c>
      <c r="OJM4">
        <v>0</v>
      </c>
      <c r="OJN4">
        <v>0</v>
      </c>
      <c r="OJO4">
        <v>0</v>
      </c>
      <c r="OJP4">
        <v>0</v>
      </c>
      <c r="OJQ4">
        <v>0</v>
      </c>
      <c r="OJR4">
        <v>0</v>
      </c>
      <c r="OJS4">
        <v>0</v>
      </c>
      <c r="OJT4">
        <v>0</v>
      </c>
      <c r="OJU4">
        <v>0</v>
      </c>
      <c r="OJV4">
        <v>0</v>
      </c>
      <c r="OJW4">
        <v>0</v>
      </c>
      <c r="OJX4">
        <v>0</v>
      </c>
      <c r="OJY4">
        <v>0</v>
      </c>
      <c r="OJZ4">
        <v>0</v>
      </c>
      <c r="OKA4">
        <v>0</v>
      </c>
      <c r="OKB4">
        <v>0</v>
      </c>
      <c r="OKC4">
        <v>0</v>
      </c>
      <c r="OKD4">
        <v>0</v>
      </c>
      <c r="OKE4">
        <v>0</v>
      </c>
      <c r="OKF4">
        <v>0</v>
      </c>
      <c r="OKG4">
        <v>0</v>
      </c>
      <c r="OKH4">
        <v>0</v>
      </c>
      <c r="OKI4">
        <v>0</v>
      </c>
      <c r="OKJ4">
        <v>0</v>
      </c>
      <c r="OKK4">
        <v>0</v>
      </c>
      <c r="OKL4">
        <v>0</v>
      </c>
      <c r="OKM4">
        <v>0</v>
      </c>
      <c r="OKN4">
        <v>0</v>
      </c>
      <c r="OKO4">
        <v>0</v>
      </c>
      <c r="OKP4">
        <v>0</v>
      </c>
      <c r="OKQ4">
        <v>0</v>
      </c>
      <c r="OKR4">
        <v>0</v>
      </c>
      <c r="OKS4">
        <v>0</v>
      </c>
      <c r="OKT4">
        <v>0</v>
      </c>
      <c r="OKU4">
        <v>0</v>
      </c>
      <c r="OKV4">
        <v>0</v>
      </c>
      <c r="OKW4">
        <v>0</v>
      </c>
      <c r="OKX4">
        <v>0</v>
      </c>
      <c r="OKY4">
        <v>0</v>
      </c>
      <c r="OKZ4">
        <v>0</v>
      </c>
      <c r="OLA4">
        <v>0</v>
      </c>
      <c r="OLB4">
        <v>0</v>
      </c>
      <c r="OLC4">
        <v>0</v>
      </c>
      <c r="OLD4">
        <v>0</v>
      </c>
      <c r="OLE4">
        <v>0</v>
      </c>
      <c r="OLF4">
        <v>0</v>
      </c>
      <c r="OLG4">
        <v>0</v>
      </c>
      <c r="OLH4">
        <v>0</v>
      </c>
      <c r="OLI4">
        <v>0</v>
      </c>
      <c r="OLJ4">
        <v>0</v>
      </c>
      <c r="OLK4">
        <v>0</v>
      </c>
      <c r="OLL4">
        <v>0</v>
      </c>
      <c r="OLM4">
        <v>0</v>
      </c>
      <c r="OLN4">
        <v>0</v>
      </c>
      <c r="OLO4">
        <v>0</v>
      </c>
      <c r="OLP4">
        <v>0</v>
      </c>
      <c r="OLQ4">
        <v>0</v>
      </c>
      <c r="OLR4">
        <v>0</v>
      </c>
      <c r="OLS4">
        <v>0</v>
      </c>
      <c r="OLT4">
        <v>0</v>
      </c>
      <c r="OLU4">
        <v>0</v>
      </c>
      <c r="OLV4">
        <v>0</v>
      </c>
      <c r="OLW4">
        <v>0</v>
      </c>
      <c r="OLX4">
        <v>0</v>
      </c>
      <c r="OLY4">
        <v>0</v>
      </c>
      <c r="OLZ4">
        <v>0</v>
      </c>
      <c r="OMA4">
        <v>0</v>
      </c>
      <c r="OMB4">
        <v>0</v>
      </c>
      <c r="OMC4">
        <v>0</v>
      </c>
      <c r="OMD4">
        <v>0</v>
      </c>
      <c r="OME4">
        <v>0</v>
      </c>
      <c r="OMF4">
        <v>0</v>
      </c>
      <c r="OMG4">
        <v>0</v>
      </c>
      <c r="OMH4">
        <v>0</v>
      </c>
      <c r="OMI4">
        <v>0</v>
      </c>
      <c r="OMJ4">
        <v>0</v>
      </c>
      <c r="OMK4">
        <v>0</v>
      </c>
      <c r="OML4">
        <v>0</v>
      </c>
      <c r="OMM4">
        <v>0</v>
      </c>
      <c r="OMN4">
        <v>0</v>
      </c>
      <c r="OMO4">
        <v>0</v>
      </c>
      <c r="OMP4">
        <v>0</v>
      </c>
      <c r="OMQ4">
        <v>0</v>
      </c>
      <c r="OMR4">
        <v>0</v>
      </c>
      <c r="OMS4">
        <v>0</v>
      </c>
      <c r="OMT4">
        <v>0</v>
      </c>
      <c r="OMU4">
        <v>0</v>
      </c>
      <c r="OMV4">
        <v>0</v>
      </c>
      <c r="OMW4">
        <v>0</v>
      </c>
      <c r="OMX4">
        <v>0</v>
      </c>
      <c r="OMY4">
        <v>0</v>
      </c>
      <c r="OMZ4">
        <v>0</v>
      </c>
      <c r="ONA4">
        <v>0</v>
      </c>
      <c r="ONB4">
        <v>0</v>
      </c>
      <c r="ONC4">
        <v>0</v>
      </c>
      <c r="OND4">
        <v>0</v>
      </c>
      <c r="ONE4">
        <v>0</v>
      </c>
      <c r="ONF4">
        <v>0</v>
      </c>
      <c r="ONG4">
        <v>0</v>
      </c>
      <c r="ONH4">
        <v>0</v>
      </c>
      <c r="ONI4">
        <v>0</v>
      </c>
      <c r="ONJ4">
        <v>0</v>
      </c>
      <c r="ONK4">
        <v>0</v>
      </c>
      <c r="ONL4">
        <v>0</v>
      </c>
      <c r="ONM4">
        <v>0</v>
      </c>
      <c r="ONN4">
        <v>0</v>
      </c>
      <c r="ONO4">
        <v>0</v>
      </c>
      <c r="ONP4">
        <v>0</v>
      </c>
      <c r="ONQ4">
        <v>0</v>
      </c>
      <c r="ONR4">
        <v>0</v>
      </c>
      <c r="ONS4">
        <v>0</v>
      </c>
      <c r="ONT4">
        <v>0</v>
      </c>
      <c r="ONU4">
        <v>0</v>
      </c>
      <c r="ONV4">
        <v>0</v>
      </c>
      <c r="ONW4">
        <v>0</v>
      </c>
      <c r="ONX4">
        <v>0</v>
      </c>
      <c r="ONY4">
        <v>0</v>
      </c>
      <c r="ONZ4">
        <v>0</v>
      </c>
      <c r="OOA4">
        <v>0</v>
      </c>
      <c r="OOB4">
        <v>0</v>
      </c>
      <c r="OOC4">
        <v>0</v>
      </c>
      <c r="OOD4">
        <v>0</v>
      </c>
      <c r="OOE4">
        <v>0</v>
      </c>
      <c r="OOF4">
        <v>0</v>
      </c>
      <c r="OOG4">
        <v>0</v>
      </c>
      <c r="OOH4">
        <v>0</v>
      </c>
      <c r="OOI4">
        <v>0</v>
      </c>
      <c r="OOJ4">
        <v>0</v>
      </c>
      <c r="OOK4">
        <v>0</v>
      </c>
      <c r="OOL4">
        <v>0</v>
      </c>
      <c r="OOM4">
        <v>0</v>
      </c>
      <c r="OON4">
        <v>0</v>
      </c>
      <c r="OOO4">
        <v>0</v>
      </c>
      <c r="OOP4">
        <v>0</v>
      </c>
      <c r="OOQ4">
        <v>0</v>
      </c>
      <c r="OOR4">
        <v>0</v>
      </c>
      <c r="OOS4">
        <v>0</v>
      </c>
      <c r="OOT4">
        <v>0</v>
      </c>
      <c r="OOU4">
        <v>0</v>
      </c>
      <c r="OOV4">
        <v>0</v>
      </c>
      <c r="OOW4">
        <v>0</v>
      </c>
      <c r="OOX4">
        <v>0</v>
      </c>
      <c r="OOY4">
        <v>0</v>
      </c>
      <c r="OOZ4">
        <v>0</v>
      </c>
      <c r="OPA4">
        <v>0</v>
      </c>
      <c r="OPB4">
        <v>0</v>
      </c>
      <c r="OPC4">
        <v>0</v>
      </c>
      <c r="OPD4">
        <v>0</v>
      </c>
      <c r="OPE4">
        <v>0</v>
      </c>
      <c r="OPF4">
        <v>0</v>
      </c>
      <c r="OPG4">
        <v>0</v>
      </c>
      <c r="OPH4">
        <v>0</v>
      </c>
      <c r="OPI4">
        <v>0</v>
      </c>
      <c r="OPJ4">
        <v>0</v>
      </c>
      <c r="OPK4">
        <v>0</v>
      </c>
      <c r="OPL4">
        <v>0</v>
      </c>
      <c r="OPM4">
        <v>0</v>
      </c>
      <c r="OPN4">
        <v>0</v>
      </c>
      <c r="OPO4">
        <v>0</v>
      </c>
      <c r="OPP4">
        <v>0</v>
      </c>
      <c r="OPQ4">
        <v>0</v>
      </c>
      <c r="OPR4">
        <v>0</v>
      </c>
      <c r="OPS4">
        <v>0</v>
      </c>
      <c r="OPT4">
        <v>0</v>
      </c>
      <c r="OPU4">
        <v>0</v>
      </c>
      <c r="OPV4">
        <v>0</v>
      </c>
      <c r="OPW4">
        <v>0</v>
      </c>
      <c r="OPX4">
        <v>0</v>
      </c>
      <c r="OPY4">
        <v>0</v>
      </c>
      <c r="OPZ4">
        <v>0</v>
      </c>
      <c r="OQA4">
        <v>0</v>
      </c>
      <c r="OQB4">
        <v>0</v>
      </c>
      <c r="OQC4">
        <v>0</v>
      </c>
      <c r="OQD4">
        <v>0</v>
      </c>
      <c r="OQE4">
        <v>0</v>
      </c>
      <c r="OQF4">
        <v>0</v>
      </c>
      <c r="OQG4">
        <v>0</v>
      </c>
      <c r="OQH4">
        <v>0</v>
      </c>
      <c r="OQI4">
        <v>0</v>
      </c>
      <c r="OQJ4">
        <v>0</v>
      </c>
      <c r="OQK4">
        <v>0</v>
      </c>
      <c r="OQL4">
        <v>0</v>
      </c>
      <c r="OQM4">
        <v>0</v>
      </c>
      <c r="OQN4">
        <v>0</v>
      </c>
      <c r="OQO4">
        <v>0</v>
      </c>
      <c r="OQP4">
        <v>0</v>
      </c>
      <c r="OQQ4">
        <v>0</v>
      </c>
      <c r="OQR4">
        <v>0</v>
      </c>
      <c r="OQS4">
        <v>0</v>
      </c>
      <c r="OQT4">
        <v>0</v>
      </c>
      <c r="OQU4">
        <v>0</v>
      </c>
      <c r="OQV4">
        <v>0</v>
      </c>
      <c r="OQW4">
        <v>0</v>
      </c>
      <c r="OQX4">
        <v>0</v>
      </c>
      <c r="OQY4">
        <v>0</v>
      </c>
      <c r="OQZ4">
        <v>0</v>
      </c>
      <c r="ORA4">
        <v>0</v>
      </c>
      <c r="ORB4">
        <v>0</v>
      </c>
      <c r="ORC4">
        <v>0</v>
      </c>
      <c r="ORD4">
        <v>0</v>
      </c>
      <c r="ORE4">
        <v>0</v>
      </c>
      <c r="ORF4">
        <v>0</v>
      </c>
      <c r="ORG4">
        <v>0</v>
      </c>
      <c r="ORH4">
        <v>0</v>
      </c>
      <c r="ORI4">
        <v>0</v>
      </c>
      <c r="ORJ4">
        <v>0</v>
      </c>
      <c r="ORK4">
        <v>0</v>
      </c>
      <c r="ORL4">
        <v>0</v>
      </c>
      <c r="ORM4">
        <v>0</v>
      </c>
      <c r="ORN4">
        <v>0</v>
      </c>
      <c r="ORO4">
        <v>0</v>
      </c>
      <c r="ORP4">
        <v>0</v>
      </c>
      <c r="ORQ4">
        <v>0</v>
      </c>
      <c r="ORR4">
        <v>0</v>
      </c>
      <c r="ORS4">
        <v>0</v>
      </c>
      <c r="ORT4">
        <v>0</v>
      </c>
      <c r="ORU4">
        <v>0</v>
      </c>
      <c r="ORV4">
        <v>0</v>
      </c>
      <c r="ORW4">
        <v>0</v>
      </c>
      <c r="ORX4">
        <v>0</v>
      </c>
      <c r="ORY4">
        <v>0</v>
      </c>
      <c r="ORZ4">
        <v>0</v>
      </c>
      <c r="OSA4">
        <v>0</v>
      </c>
      <c r="OSB4">
        <v>0</v>
      </c>
      <c r="OSC4">
        <v>0</v>
      </c>
      <c r="OSD4">
        <v>0</v>
      </c>
      <c r="OSE4">
        <v>0</v>
      </c>
      <c r="OSF4">
        <v>0</v>
      </c>
      <c r="OSG4">
        <v>0</v>
      </c>
      <c r="OSH4">
        <v>0</v>
      </c>
      <c r="OSI4">
        <v>0</v>
      </c>
      <c r="OSJ4">
        <v>0</v>
      </c>
      <c r="OSK4">
        <v>0</v>
      </c>
      <c r="OSL4">
        <v>0</v>
      </c>
      <c r="OSM4">
        <v>0</v>
      </c>
      <c r="OSN4">
        <v>0</v>
      </c>
      <c r="OSO4">
        <v>0</v>
      </c>
      <c r="OSP4">
        <v>0</v>
      </c>
      <c r="OSQ4">
        <v>0</v>
      </c>
      <c r="OSR4">
        <v>0</v>
      </c>
      <c r="OSS4">
        <v>0</v>
      </c>
      <c r="OST4">
        <v>0</v>
      </c>
      <c r="OSU4">
        <v>0</v>
      </c>
      <c r="OSV4">
        <v>0</v>
      </c>
      <c r="OSW4">
        <v>0</v>
      </c>
      <c r="OSX4">
        <v>0</v>
      </c>
      <c r="OSY4">
        <v>0</v>
      </c>
      <c r="OSZ4">
        <v>0</v>
      </c>
      <c r="OTA4">
        <v>0</v>
      </c>
      <c r="OTB4">
        <v>0</v>
      </c>
      <c r="OTC4">
        <v>0</v>
      </c>
      <c r="OTD4">
        <v>0</v>
      </c>
      <c r="OTE4">
        <v>0</v>
      </c>
      <c r="OTF4">
        <v>0</v>
      </c>
      <c r="OTG4">
        <v>0</v>
      </c>
      <c r="OTH4">
        <v>0</v>
      </c>
      <c r="OTI4">
        <v>0</v>
      </c>
      <c r="OTJ4">
        <v>0</v>
      </c>
      <c r="OTK4">
        <v>0</v>
      </c>
      <c r="OTL4">
        <v>0</v>
      </c>
      <c r="OTM4">
        <v>0</v>
      </c>
      <c r="OTN4">
        <v>0</v>
      </c>
      <c r="OTO4">
        <v>0</v>
      </c>
      <c r="OTP4">
        <v>0</v>
      </c>
      <c r="OTQ4">
        <v>0</v>
      </c>
      <c r="OTR4">
        <v>0</v>
      </c>
      <c r="OTS4">
        <v>0</v>
      </c>
      <c r="OTT4">
        <v>0</v>
      </c>
      <c r="OTU4">
        <v>0</v>
      </c>
      <c r="OTV4">
        <v>0</v>
      </c>
      <c r="OTW4">
        <v>0</v>
      </c>
      <c r="OTX4">
        <v>0</v>
      </c>
      <c r="OTY4">
        <v>0</v>
      </c>
      <c r="OTZ4">
        <v>0</v>
      </c>
      <c r="OUA4">
        <v>0</v>
      </c>
      <c r="OUB4">
        <v>0</v>
      </c>
      <c r="OUC4">
        <v>0</v>
      </c>
      <c r="OUD4">
        <v>0</v>
      </c>
      <c r="OUE4">
        <v>0</v>
      </c>
      <c r="OUF4">
        <v>0</v>
      </c>
      <c r="OUG4">
        <v>0</v>
      </c>
      <c r="OUH4">
        <v>0</v>
      </c>
      <c r="OUI4">
        <v>0</v>
      </c>
      <c r="OUJ4">
        <v>0</v>
      </c>
      <c r="OUK4">
        <v>0</v>
      </c>
      <c r="OUL4">
        <v>0</v>
      </c>
      <c r="OUM4">
        <v>0</v>
      </c>
      <c r="OUN4">
        <v>0</v>
      </c>
      <c r="OUO4">
        <v>0</v>
      </c>
      <c r="OUP4">
        <v>0</v>
      </c>
      <c r="OUQ4">
        <v>0</v>
      </c>
      <c r="OUR4">
        <v>0</v>
      </c>
      <c r="OUS4">
        <v>0</v>
      </c>
      <c r="OUT4">
        <v>0</v>
      </c>
      <c r="OUU4">
        <v>0</v>
      </c>
      <c r="OUV4">
        <v>0</v>
      </c>
      <c r="OUW4">
        <v>0</v>
      </c>
      <c r="OUX4">
        <v>0</v>
      </c>
      <c r="OUY4">
        <v>0</v>
      </c>
      <c r="OUZ4">
        <v>0</v>
      </c>
      <c r="OVA4">
        <v>0</v>
      </c>
      <c r="OVB4">
        <v>0</v>
      </c>
      <c r="OVC4">
        <v>0</v>
      </c>
      <c r="OVD4">
        <v>0</v>
      </c>
      <c r="OVE4">
        <v>0</v>
      </c>
      <c r="OVF4">
        <v>0</v>
      </c>
      <c r="OVG4">
        <v>0</v>
      </c>
      <c r="OVH4">
        <v>0</v>
      </c>
      <c r="OVI4">
        <v>0</v>
      </c>
      <c r="OVJ4">
        <v>0</v>
      </c>
      <c r="OVK4">
        <v>0</v>
      </c>
      <c r="OVL4">
        <v>0</v>
      </c>
      <c r="OVM4">
        <v>0</v>
      </c>
      <c r="OVN4">
        <v>0</v>
      </c>
      <c r="OVO4">
        <v>0</v>
      </c>
      <c r="OVP4">
        <v>0</v>
      </c>
      <c r="OVQ4">
        <v>0</v>
      </c>
      <c r="OVR4">
        <v>0</v>
      </c>
      <c r="OVS4">
        <v>0</v>
      </c>
      <c r="OVT4">
        <v>0</v>
      </c>
      <c r="OVU4">
        <v>0</v>
      </c>
      <c r="OVV4">
        <v>0</v>
      </c>
      <c r="OVW4">
        <v>0</v>
      </c>
      <c r="OVX4">
        <v>0</v>
      </c>
      <c r="OVY4">
        <v>0</v>
      </c>
      <c r="OVZ4">
        <v>0</v>
      </c>
      <c r="OWA4">
        <v>0</v>
      </c>
      <c r="OWB4">
        <v>0</v>
      </c>
      <c r="OWC4">
        <v>0</v>
      </c>
      <c r="OWD4">
        <v>0</v>
      </c>
      <c r="OWE4">
        <v>0</v>
      </c>
      <c r="OWF4">
        <v>0</v>
      </c>
      <c r="OWG4">
        <v>0</v>
      </c>
      <c r="OWH4">
        <v>0</v>
      </c>
      <c r="OWI4">
        <v>0</v>
      </c>
      <c r="OWJ4">
        <v>0</v>
      </c>
      <c r="OWK4">
        <v>0</v>
      </c>
      <c r="OWL4">
        <v>0</v>
      </c>
      <c r="OWM4">
        <v>0</v>
      </c>
      <c r="OWN4">
        <v>0</v>
      </c>
      <c r="OWO4">
        <v>0</v>
      </c>
      <c r="OWP4">
        <v>0</v>
      </c>
      <c r="OWQ4">
        <v>0</v>
      </c>
      <c r="OWR4">
        <v>0</v>
      </c>
      <c r="OWS4">
        <v>0</v>
      </c>
      <c r="OWT4">
        <v>0</v>
      </c>
      <c r="OWU4">
        <v>0</v>
      </c>
      <c r="OWV4">
        <v>0</v>
      </c>
      <c r="OWW4">
        <v>0</v>
      </c>
      <c r="OWX4">
        <v>0</v>
      </c>
      <c r="OWY4">
        <v>0</v>
      </c>
      <c r="OWZ4">
        <v>0</v>
      </c>
      <c r="OXA4">
        <v>0</v>
      </c>
      <c r="OXB4">
        <v>0</v>
      </c>
      <c r="OXC4">
        <v>0</v>
      </c>
      <c r="OXD4">
        <v>0</v>
      </c>
      <c r="OXE4">
        <v>0</v>
      </c>
      <c r="OXF4">
        <v>0</v>
      </c>
      <c r="OXG4">
        <v>0</v>
      </c>
      <c r="OXH4">
        <v>0</v>
      </c>
      <c r="OXI4">
        <v>0</v>
      </c>
      <c r="OXJ4">
        <v>0</v>
      </c>
      <c r="OXK4">
        <v>0</v>
      </c>
      <c r="OXL4">
        <v>0</v>
      </c>
      <c r="OXM4">
        <v>0</v>
      </c>
      <c r="OXN4">
        <v>0</v>
      </c>
      <c r="OXO4">
        <v>0</v>
      </c>
      <c r="OXP4">
        <v>0</v>
      </c>
      <c r="OXQ4">
        <v>0</v>
      </c>
      <c r="OXR4">
        <v>0</v>
      </c>
      <c r="OXS4">
        <v>0</v>
      </c>
      <c r="OXT4">
        <v>0</v>
      </c>
      <c r="OXU4">
        <v>0</v>
      </c>
      <c r="OXV4">
        <v>0</v>
      </c>
      <c r="OXW4">
        <v>0</v>
      </c>
      <c r="OXX4">
        <v>0</v>
      </c>
      <c r="OXY4">
        <v>0</v>
      </c>
      <c r="OXZ4">
        <v>0</v>
      </c>
      <c r="OYA4">
        <v>0</v>
      </c>
      <c r="OYB4">
        <v>0</v>
      </c>
      <c r="OYC4">
        <v>0</v>
      </c>
      <c r="OYD4">
        <v>0</v>
      </c>
      <c r="OYE4">
        <v>0</v>
      </c>
      <c r="OYF4">
        <v>0</v>
      </c>
      <c r="OYG4">
        <v>0</v>
      </c>
      <c r="OYH4">
        <v>0</v>
      </c>
      <c r="OYI4">
        <v>0</v>
      </c>
      <c r="OYJ4">
        <v>0</v>
      </c>
      <c r="OYK4">
        <v>0</v>
      </c>
      <c r="OYL4">
        <v>0</v>
      </c>
      <c r="OYM4">
        <v>0</v>
      </c>
      <c r="OYN4">
        <v>0</v>
      </c>
      <c r="OYO4">
        <v>0</v>
      </c>
      <c r="OYP4">
        <v>0</v>
      </c>
      <c r="OYQ4">
        <v>0</v>
      </c>
      <c r="OYR4">
        <v>0</v>
      </c>
      <c r="OYS4">
        <v>0</v>
      </c>
      <c r="OYT4">
        <v>0</v>
      </c>
      <c r="OYU4">
        <v>0</v>
      </c>
      <c r="OYV4">
        <v>0</v>
      </c>
      <c r="OYW4">
        <v>0</v>
      </c>
      <c r="OYX4">
        <v>0</v>
      </c>
      <c r="OYY4">
        <v>0</v>
      </c>
      <c r="OYZ4">
        <v>0</v>
      </c>
      <c r="OZA4">
        <v>0</v>
      </c>
      <c r="OZB4">
        <v>0</v>
      </c>
      <c r="OZC4">
        <v>0</v>
      </c>
      <c r="OZD4">
        <v>0</v>
      </c>
      <c r="OZE4">
        <v>0</v>
      </c>
      <c r="OZF4">
        <v>0</v>
      </c>
      <c r="OZG4">
        <v>0</v>
      </c>
      <c r="OZH4">
        <v>0</v>
      </c>
      <c r="OZI4">
        <v>0</v>
      </c>
      <c r="OZJ4">
        <v>0</v>
      </c>
      <c r="OZK4">
        <v>0</v>
      </c>
      <c r="OZL4">
        <v>0</v>
      </c>
      <c r="OZM4">
        <v>0</v>
      </c>
      <c r="OZN4">
        <v>0</v>
      </c>
      <c r="OZO4">
        <v>0</v>
      </c>
      <c r="OZP4">
        <v>0</v>
      </c>
      <c r="OZQ4">
        <v>0</v>
      </c>
      <c r="OZR4">
        <v>0</v>
      </c>
      <c r="OZS4">
        <v>0</v>
      </c>
      <c r="OZT4">
        <v>0</v>
      </c>
      <c r="OZU4">
        <v>0</v>
      </c>
      <c r="OZV4">
        <v>0</v>
      </c>
      <c r="OZW4">
        <v>0</v>
      </c>
      <c r="OZX4">
        <v>0</v>
      </c>
      <c r="OZY4">
        <v>0</v>
      </c>
      <c r="OZZ4">
        <v>0</v>
      </c>
      <c r="PAA4">
        <v>0</v>
      </c>
      <c r="PAB4">
        <v>0</v>
      </c>
      <c r="PAC4">
        <v>0</v>
      </c>
      <c r="PAD4">
        <v>0</v>
      </c>
      <c r="PAE4">
        <v>0</v>
      </c>
      <c r="PAF4">
        <v>0</v>
      </c>
      <c r="PAG4">
        <v>0</v>
      </c>
      <c r="PAH4">
        <v>0</v>
      </c>
      <c r="PAI4">
        <v>0</v>
      </c>
      <c r="PAJ4">
        <v>0</v>
      </c>
      <c r="PAK4">
        <v>0</v>
      </c>
      <c r="PAL4">
        <v>0</v>
      </c>
      <c r="PAM4">
        <v>0</v>
      </c>
      <c r="PAN4">
        <v>0</v>
      </c>
      <c r="PAO4">
        <v>0</v>
      </c>
      <c r="PAP4">
        <v>0</v>
      </c>
      <c r="PAQ4">
        <v>0</v>
      </c>
      <c r="PAR4">
        <v>0</v>
      </c>
      <c r="PAS4">
        <v>0</v>
      </c>
      <c r="PAT4">
        <v>0</v>
      </c>
      <c r="PAU4">
        <v>0</v>
      </c>
      <c r="PAV4">
        <v>0</v>
      </c>
      <c r="PAW4">
        <v>0</v>
      </c>
      <c r="PAX4">
        <v>0</v>
      </c>
      <c r="PAY4">
        <v>0</v>
      </c>
      <c r="PAZ4">
        <v>0</v>
      </c>
      <c r="PBA4">
        <v>0</v>
      </c>
      <c r="PBB4">
        <v>0</v>
      </c>
      <c r="PBC4">
        <v>0</v>
      </c>
      <c r="PBD4">
        <v>0</v>
      </c>
      <c r="PBE4">
        <v>0</v>
      </c>
      <c r="PBF4">
        <v>0</v>
      </c>
      <c r="PBG4">
        <v>0</v>
      </c>
      <c r="PBH4">
        <v>0</v>
      </c>
      <c r="PBI4">
        <v>0</v>
      </c>
      <c r="PBJ4">
        <v>0</v>
      </c>
      <c r="PBK4">
        <v>0</v>
      </c>
      <c r="PBL4">
        <v>0</v>
      </c>
      <c r="PBM4">
        <v>0</v>
      </c>
      <c r="PBN4">
        <v>0</v>
      </c>
      <c r="PBO4">
        <v>0</v>
      </c>
      <c r="PBP4">
        <v>0</v>
      </c>
      <c r="PBQ4">
        <v>0</v>
      </c>
      <c r="PBR4">
        <v>0</v>
      </c>
      <c r="PBS4">
        <v>0</v>
      </c>
      <c r="PBT4">
        <v>0</v>
      </c>
      <c r="PBU4">
        <v>0</v>
      </c>
      <c r="PBV4">
        <v>0</v>
      </c>
      <c r="PBW4">
        <v>0</v>
      </c>
      <c r="PBX4">
        <v>0</v>
      </c>
      <c r="PBY4">
        <v>0</v>
      </c>
      <c r="PBZ4">
        <v>0</v>
      </c>
      <c r="PCA4">
        <v>0</v>
      </c>
      <c r="PCB4">
        <v>0</v>
      </c>
      <c r="PCC4">
        <v>0</v>
      </c>
      <c r="PCD4">
        <v>0</v>
      </c>
      <c r="PCE4">
        <v>0</v>
      </c>
      <c r="PCF4">
        <v>0</v>
      </c>
      <c r="PCG4">
        <v>0</v>
      </c>
      <c r="PCH4">
        <v>0</v>
      </c>
      <c r="PCI4">
        <v>0</v>
      </c>
      <c r="PCJ4">
        <v>0</v>
      </c>
      <c r="PCK4">
        <v>0</v>
      </c>
      <c r="PCL4">
        <v>0</v>
      </c>
      <c r="PCM4">
        <v>0</v>
      </c>
      <c r="PCN4">
        <v>0</v>
      </c>
      <c r="PCO4">
        <v>0</v>
      </c>
      <c r="PCP4">
        <v>0</v>
      </c>
      <c r="PCQ4">
        <v>0</v>
      </c>
      <c r="PCR4">
        <v>0</v>
      </c>
      <c r="PCS4">
        <v>0</v>
      </c>
      <c r="PCT4">
        <v>0</v>
      </c>
      <c r="PCU4">
        <v>0</v>
      </c>
      <c r="PCV4">
        <v>0</v>
      </c>
      <c r="PCW4">
        <v>0</v>
      </c>
      <c r="PCX4">
        <v>0</v>
      </c>
      <c r="PCY4">
        <v>0</v>
      </c>
      <c r="PCZ4">
        <v>0</v>
      </c>
      <c r="PDA4">
        <v>0</v>
      </c>
      <c r="PDB4">
        <v>0</v>
      </c>
      <c r="PDC4">
        <v>0</v>
      </c>
      <c r="PDD4">
        <v>0</v>
      </c>
      <c r="PDE4">
        <v>0</v>
      </c>
      <c r="PDF4">
        <v>0</v>
      </c>
      <c r="PDG4">
        <v>0</v>
      </c>
      <c r="PDH4">
        <v>0</v>
      </c>
      <c r="PDI4">
        <v>0</v>
      </c>
      <c r="PDJ4">
        <v>0</v>
      </c>
      <c r="PDK4">
        <v>0</v>
      </c>
      <c r="PDL4">
        <v>0</v>
      </c>
      <c r="PDM4">
        <v>0</v>
      </c>
      <c r="PDN4">
        <v>0</v>
      </c>
      <c r="PDO4">
        <v>0</v>
      </c>
      <c r="PDP4">
        <v>0</v>
      </c>
      <c r="PDQ4">
        <v>0</v>
      </c>
      <c r="PDR4">
        <v>0</v>
      </c>
      <c r="PDS4">
        <v>0</v>
      </c>
      <c r="PDT4">
        <v>0</v>
      </c>
      <c r="PDU4">
        <v>0</v>
      </c>
      <c r="PDV4">
        <v>0</v>
      </c>
      <c r="PDW4">
        <v>0</v>
      </c>
      <c r="PDX4">
        <v>0</v>
      </c>
      <c r="PDY4">
        <v>0</v>
      </c>
      <c r="PDZ4">
        <v>0</v>
      </c>
      <c r="PEA4">
        <v>0</v>
      </c>
      <c r="PEB4">
        <v>0</v>
      </c>
      <c r="PEC4">
        <v>0</v>
      </c>
      <c r="PED4">
        <v>0</v>
      </c>
      <c r="PEE4">
        <v>0</v>
      </c>
      <c r="PEF4">
        <v>0</v>
      </c>
      <c r="PEG4">
        <v>0</v>
      </c>
      <c r="PEH4">
        <v>0</v>
      </c>
      <c r="PEI4">
        <v>0</v>
      </c>
      <c r="PEJ4">
        <v>0</v>
      </c>
      <c r="PEK4">
        <v>0</v>
      </c>
      <c r="PEL4">
        <v>0</v>
      </c>
      <c r="PEM4">
        <v>0</v>
      </c>
      <c r="PEN4">
        <v>0</v>
      </c>
      <c r="PEO4">
        <v>0</v>
      </c>
      <c r="PEP4">
        <v>0</v>
      </c>
      <c r="PEQ4">
        <v>0</v>
      </c>
      <c r="PER4">
        <v>0</v>
      </c>
      <c r="PES4">
        <v>0</v>
      </c>
      <c r="PET4">
        <v>0</v>
      </c>
      <c r="PEU4">
        <v>0</v>
      </c>
      <c r="PEV4">
        <v>0</v>
      </c>
      <c r="PEW4">
        <v>0</v>
      </c>
      <c r="PEX4">
        <v>0</v>
      </c>
      <c r="PEY4">
        <v>0</v>
      </c>
      <c r="PEZ4">
        <v>0</v>
      </c>
      <c r="PFA4">
        <v>0</v>
      </c>
      <c r="PFB4">
        <v>0</v>
      </c>
      <c r="PFC4">
        <v>0</v>
      </c>
      <c r="PFD4">
        <v>0</v>
      </c>
      <c r="PFE4">
        <v>0</v>
      </c>
      <c r="PFF4">
        <v>0</v>
      </c>
      <c r="PFG4">
        <v>0</v>
      </c>
      <c r="PFH4">
        <v>0</v>
      </c>
      <c r="PFI4">
        <v>0</v>
      </c>
      <c r="PFJ4">
        <v>0</v>
      </c>
      <c r="PFK4">
        <v>0</v>
      </c>
      <c r="PFL4">
        <v>0</v>
      </c>
      <c r="PFM4">
        <v>0</v>
      </c>
      <c r="PFN4">
        <v>0</v>
      </c>
      <c r="PFO4">
        <v>0</v>
      </c>
      <c r="PFP4">
        <v>0</v>
      </c>
      <c r="PFQ4">
        <v>0</v>
      </c>
      <c r="PFR4">
        <v>0</v>
      </c>
      <c r="PFS4">
        <v>0</v>
      </c>
      <c r="PFT4">
        <v>0</v>
      </c>
      <c r="PFU4">
        <v>0</v>
      </c>
      <c r="PFV4">
        <v>0</v>
      </c>
      <c r="PFW4">
        <v>0</v>
      </c>
      <c r="PFX4">
        <v>0</v>
      </c>
      <c r="PFY4">
        <v>0</v>
      </c>
      <c r="PFZ4">
        <v>0</v>
      </c>
      <c r="PGA4">
        <v>0</v>
      </c>
      <c r="PGB4">
        <v>0</v>
      </c>
      <c r="PGC4">
        <v>0</v>
      </c>
      <c r="PGD4">
        <v>0</v>
      </c>
      <c r="PGE4">
        <v>0</v>
      </c>
      <c r="PGF4">
        <v>0</v>
      </c>
      <c r="PGG4">
        <v>0</v>
      </c>
      <c r="PGH4">
        <v>0</v>
      </c>
      <c r="PGI4">
        <v>0</v>
      </c>
      <c r="PGJ4">
        <v>0</v>
      </c>
      <c r="PGK4">
        <v>0</v>
      </c>
      <c r="PGL4">
        <v>0</v>
      </c>
      <c r="PGM4">
        <v>0</v>
      </c>
      <c r="PGN4">
        <v>0</v>
      </c>
      <c r="PGO4">
        <v>0</v>
      </c>
      <c r="PGP4">
        <v>0</v>
      </c>
      <c r="PGQ4">
        <v>0</v>
      </c>
      <c r="PGR4">
        <v>0</v>
      </c>
      <c r="PGS4">
        <v>0</v>
      </c>
      <c r="PGT4">
        <v>0</v>
      </c>
      <c r="PGU4">
        <v>0</v>
      </c>
      <c r="PGV4">
        <v>0</v>
      </c>
      <c r="PGW4">
        <v>0</v>
      </c>
      <c r="PGX4">
        <v>0</v>
      </c>
      <c r="PGY4">
        <v>0</v>
      </c>
      <c r="PGZ4">
        <v>0</v>
      </c>
      <c r="PHA4">
        <v>0</v>
      </c>
      <c r="PHB4">
        <v>0</v>
      </c>
      <c r="PHC4">
        <v>0</v>
      </c>
      <c r="PHD4">
        <v>0</v>
      </c>
      <c r="PHE4">
        <v>0</v>
      </c>
      <c r="PHF4">
        <v>0</v>
      </c>
      <c r="PHG4">
        <v>0</v>
      </c>
      <c r="PHH4">
        <v>0</v>
      </c>
      <c r="PHI4">
        <v>0</v>
      </c>
      <c r="PHJ4">
        <v>0</v>
      </c>
      <c r="PHK4">
        <v>0</v>
      </c>
      <c r="PHL4">
        <v>0</v>
      </c>
      <c r="PHM4">
        <v>0</v>
      </c>
      <c r="PHN4">
        <v>0</v>
      </c>
      <c r="PHO4">
        <v>0</v>
      </c>
      <c r="PHP4">
        <v>0</v>
      </c>
      <c r="PHQ4">
        <v>0</v>
      </c>
      <c r="PHR4">
        <v>0</v>
      </c>
      <c r="PHS4">
        <v>0</v>
      </c>
      <c r="PHT4">
        <v>0</v>
      </c>
      <c r="PHU4">
        <v>0</v>
      </c>
      <c r="PHV4">
        <v>0</v>
      </c>
      <c r="PHW4">
        <v>0</v>
      </c>
      <c r="PHX4">
        <v>0</v>
      </c>
      <c r="PHY4">
        <v>0</v>
      </c>
      <c r="PHZ4">
        <v>0</v>
      </c>
      <c r="PIA4">
        <v>0</v>
      </c>
      <c r="PIB4">
        <v>0</v>
      </c>
      <c r="PIC4">
        <v>0</v>
      </c>
      <c r="PID4">
        <v>0</v>
      </c>
      <c r="PIE4">
        <v>0</v>
      </c>
      <c r="PIF4">
        <v>0</v>
      </c>
      <c r="PIG4">
        <v>0</v>
      </c>
      <c r="PIH4">
        <v>0</v>
      </c>
      <c r="PII4">
        <v>0</v>
      </c>
      <c r="PIJ4">
        <v>0</v>
      </c>
      <c r="PIK4">
        <v>0</v>
      </c>
      <c r="PIL4">
        <v>0</v>
      </c>
      <c r="PIM4">
        <v>0</v>
      </c>
      <c r="PIN4">
        <v>0</v>
      </c>
      <c r="PIO4">
        <v>0</v>
      </c>
      <c r="PIP4">
        <v>0</v>
      </c>
      <c r="PIQ4">
        <v>0</v>
      </c>
      <c r="PIR4">
        <v>0</v>
      </c>
      <c r="PIS4">
        <v>0</v>
      </c>
      <c r="PIT4">
        <v>0</v>
      </c>
      <c r="PIU4">
        <v>0</v>
      </c>
      <c r="PIV4">
        <v>0</v>
      </c>
      <c r="PIW4">
        <v>0</v>
      </c>
      <c r="PIX4">
        <v>0</v>
      </c>
      <c r="PIY4">
        <v>0</v>
      </c>
      <c r="PIZ4">
        <v>0</v>
      </c>
      <c r="PJA4">
        <v>0</v>
      </c>
      <c r="PJB4">
        <v>0</v>
      </c>
      <c r="PJC4">
        <v>0</v>
      </c>
      <c r="PJD4">
        <v>0</v>
      </c>
      <c r="PJE4">
        <v>0</v>
      </c>
      <c r="PJF4">
        <v>0</v>
      </c>
      <c r="PJG4">
        <v>0</v>
      </c>
      <c r="PJH4">
        <v>0</v>
      </c>
      <c r="PJI4">
        <v>0</v>
      </c>
      <c r="PJJ4">
        <v>0</v>
      </c>
      <c r="PJK4">
        <v>0</v>
      </c>
      <c r="PJL4">
        <v>0</v>
      </c>
      <c r="PJM4">
        <v>0</v>
      </c>
      <c r="PJN4">
        <v>0</v>
      </c>
      <c r="PJO4">
        <v>0</v>
      </c>
      <c r="PJP4">
        <v>0</v>
      </c>
      <c r="PJQ4">
        <v>0</v>
      </c>
      <c r="PJR4">
        <v>0</v>
      </c>
      <c r="PJS4">
        <v>0</v>
      </c>
      <c r="PJT4">
        <v>0</v>
      </c>
      <c r="PJU4">
        <v>0</v>
      </c>
      <c r="PJV4">
        <v>0</v>
      </c>
      <c r="PJW4">
        <v>0</v>
      </c>
      <c r="PJX4">
        <v>0</v>
      </c>
      <c r="PJY4">
        <v>0</v>
      </c>
      <c r="PJZ4">
        <v>0</v>
      </c>
      <c r="PKA4">
        <v>0</v>
      </c>
      <c r="PKB4">
        <v>0</v>
      </c>
      <c r="PKC4">
        <v>0</v>
      </c>
      <c r="PKD4">
        <v>0</v>
      </c>
      <c r="PKE4">
        <v>0</v>
      </c>
      <c r="PKF4">
        <v>0</v>
      </c>
      <c r="PKG4">
        <v>0</v>
      </c>
      <c r="PKH4">
        <v>0</v>
      </c>
      <c r="PKI4">
        <v>0</v>
      </c>
      <c r="PKJ4">
        <v>0</v>
      </c>
      <c r="PKK4">
        <v>0</v>
      </c>
      <c r="PKL4">
        <v>0</v>
      </c>
      <c r="PKM4">
        <v>0</v>
      </c>
      <c r="PKN4">
        <v>0</v>
      </c>
      <c r="PKO4">
        <v>0</v>
      </c>
      <c r="PKP4">
        <v>0</v>
      </c>
      <c r="PKQ4">
        <v>0</v>
      </c>
      <c r="PKR4">
        <v>0</v>
      </c>
      <c r="PKS4">
        <v>0</v>
      </c>
      <c r="PKT4">
        <v>0</v>
      </c>
      <c r="PKU4">
        <v>0</v>
      </c>
      <c r="PKV4">
        <v>0</v>
      </c>
      <c r="PKW4">
        <v>0</v>
      </c>
      <c r="PKX4">
        <v>0</v>
      </c>
      <c r="PKY4">
        <v>0</v>
      </c>
      <c r="PKZ4">
        <v>0</v>
      </c>
      <c r="PLA4">
        <v>0</v>
      </c>
      <c r="PLB4">
        <v>0</v>
      </c>
      <c r="PLC4">
        <v>0</v>
      </c>
      <c r="PLD4">
        <v>0</v>
      </c>
      <c r="PLE4">
        <v>0</v>
      </c>
      <c r="PLF4">
        <v>0</v>
      </c>
      <c r="PLG4">
        <v>0</v>
      </c>
      <c r="PLH4">
        <v>0</v>
      </c>
      <c r="PLI4">
        <v>0</v>
      </c>
      <c r="PLJ4">
        <v>0</v>
      </c>
      <c r="PLK4">
        <v>0</v>
      </c>
      <c r="PLL4">
        <v>0</v>
      </c>
      <c r="PLM4">
        <v>0</v>
      </c>
      <c r="PLN4">
        <v>0</v>
      </c>
      <c r="PLO4">
        <v>0</v>
      </c>
      <c r="PLP4">
        <v>0</v>
      </c>
      <c r="PLQ4">
        <v>0</v>
      </c>
      <c r="PLR4">
        <v>0</v>
      </c>
      <c r="PLS4">
        <v>0</v>
      </c>
      <c r="PLT4">
        <v>0</v>
      </c>
      <c r="PLU4">
        <v>0</v>
      </c>
      <c r="PLV4">
        <v>0</v>
      </c>
      <c r="PLW4">
        <v>0</v>
      </c>
      <c r="PLX4">
        <v>0</v>
      </c>
      <c r="PLY4">
        <v>0</v>
      </c>
      <c r="PLZ4">
        <v>0</v>
      </c>
      <c r="PMA4">
        <v>0</v>
      </c>
      <c r="PMB4">
        <v>0</v>
      </c>
      <c r="PMC4">
        <v>0</v>
      </c>
      <c r="PMD4">
        <v>0</v>
      </c>
      <c r="PME4">
        <v>0</v>
      </c>
      <c r="PMF4">
        <v>0</v>
      </c>
      <c r="PMG4">
        <v>0</v>
      </c>
      <c r="PMH4">
        <v>0</v>
      </c>
      <c r="PMI4">
        <v>0</v>
      </c>
      <c r="PMJ4">
        <v>0</v>
      </c>
      <c r="PMK4">
        <v>0</v>
      </c>
      <c r="PML4">
        <v>0</v>
      </c>
      <c r="PMM4">
        <v>0</v>
      </c>
      <c r="PMN4">
        <v>0</v>
      </c>
      <c r="PMO4">
        <v>0</v>
      </c>
      <c r="PMP4">
        <v>0</v>
      </c>
      <c r="PMQ4">
        <v>0</v>
      </c>
      <c r="PMR4">
        <v>0</v>
      </c>
      <c r="PMS4">
        <v>0</v>
      </c>
      <c r="PMT4">
        <v>0</v>
      </c>
      <c r="PMU4">
        <v>0</v>
      </c>
      <c r="PMV4">
        <v>0</v>
      </c>
      <c r="PMW4">
        <v>0</v>
      </c>
      <c r="PMX4">
        <v>0</v>
      </c>
      <c r="PMY4">
        <v>0</v>
      </c>
      <c r="PMZ4">
        <v>0</v>
      </c>
      <c r="PNA4">
        <v>0</v>
      </c>
      <c r="PNB4">
        <v>0</v>
      </c>
      <c r="PNC4">
        <v>0</v>
      </c>
      <c r="PND4">
        <v>0</v>
      </c>
      <c r="PNE4">
        <v>0</v>
      </c>
      <c r="PNF4">
        <v>0</v>
      </c>
      <c r="PNG4">
        <v>0</v>
      </c>
      <c r="PNH4">
        <v>0</v>
      </c>
      <c r="PNI4">
        <v>0</v>
      </c>
      <c r="PNJ4">
        <v>0</v>
      </c>
      <c r="PNK4">
        <v>0</v>
      </c>
      <c r="PNL4">
        <v>0</v>
      </c>
      <c r="PNM4">
        <v>0</v>
      </c>
      <c r="PNN4">
        <v>0</v>
      </c>
      <c r="PNO4">
        <v>0</v>
      </c>
      <c r="PNP4">
        <v>0</v>
      </c>
      <c r="PNQ4">
        <v>0</v>
      </c>
      <c r="PNR4">
        <v>0</v>
      </c>
      <c r="PNS4">
        <v>0</v>
      </c>
      <c r="PNT4">
        <v>0</v>
      </c>
      <c r="PNU4">
        <v>0</v>
      </c>
      <c r="PNV4">
        <v>0</v>
      </c>
      <c r="PNW4">
        <v>0</v>
      </c>
      <c r="PNX4">
        <v>0</v>
      </c>
      <c r="PNY4">
        <v>0</v>
      </c>
      <c r="PNZ4">
        <v>0</v>
      </c>
      <c r="POA4">
        <v>0</v>
      </c>
      <c r="POB4">
        <v>0</v>
      </c>
      <c r="POC4">
        <v>0</v>
      </c>
      <c r="POD4">
        <v>0</v>
      </c>
      <c r="POE4">
        <v>0</v>
      </c>
      <c r="POF4">
        <v>0</v>
      </c>
      <c r="POG4">
        <v>0</v>
      </c>
      <c r="POH4">
        <v>0</v>
      </c>
      <c r="POI4">
        <v>0</v>
      </c>
      <c r="POJ4">
        <v>0</v>
      </c>
      <c r="POK4">
        <v>0</v>
      </c>
      <c r="POL4">
        <v>0</v>
      </c>
      <c r="POM4">
        <v>0</v>
      </c>
      <c r="PON4">
        <v>0</v>
      </c>
      <c r="POO4">
        <v>0</v>
      </c>
      <c r="POP4">
        <v>0</v>
      </c>
      <c r="POQ4">
        <v>0</v>
      </c>
      <c r="POR4">
        <v>0</v>
      </c>
      <c r="POS4">
        <v>0</v>
      </c>
      <c r="POT4">
        <v>0</v>
      </c>
      <c r="POU4">
        <v>0</v>
      </c>
      <c r="POV4">
        <v>0</v>
      </c>
      <c r="POW4">
        <v>0</v>
      </c>
      <c r="POX4">
        <v>0</v>
      </c>
      <c r="POY4">
        <v>0</v>
      </c>
      <c r="POZ4">
        <v>0</v>
      </c>
      <c r="PPA4">
        <v>0</v>
      </c>
      <c r="PPB4">
        <v>0</v>
      </c>
      <c r="PPC4">
        <v>0</v>
      </c>
      <c r="PPD4">
        <v>0</v>
      </c>
      <c r="PPE4">
        <v>0</v>
      </c>
      <c r="PPF4">
        <v>0</v>
      </c>
      <c r="PPG4">
        <v>0</v>
      </c>
      <c r="PPH4">
        <v>0</v>
      </c>
      <c r="PPI4">
        <v>0</v>
      </c>
      <c r="PPJ4">
        <v>0</v>
      </c>
      <c r="PPK4">
        <v>0</v>
      </c>
      <c r="PPL4">
        <v>0</v>
      </c>
      <c r="PPM4">
        <v>0</v>
      </c>
      <c r="PPN4">
        <v>0</v>
      </c>
      <c r="PPO4">
        <v>0</v>
      </c>
      <c r="PPP4">
        <v>0</v>
      </c>
      <c r="PPQ4">
        <v>0</v>
      </c>
      <c r="PPR4">
        <v>0</v>
      </c>
      <c r="PPS4">
        <v>0</v>
      </c>
      <c r="PPT4">
        <v>0</v>
      </c>
      <c r="PPU4">
        <v>0</v>
      </c>
      <c r="PPV4">
        <v>0</v>
      </c>
      <c r="PPW4">
        <v>0</v>
      </c>
      <c r="PPX4">
        <v>0</v>
      </c>
      <c r="PPY4">
        <v>0</v>
      </c>
      <c r="PPZ4">
        <v>0</v>
      </c>
      <c r="PQA4">
        <v>0</v>
      </c>
      <c r="PQB4">
        <v>0</v>
      </c>
      <c r="PQC4">
        <v>0</v>
      </c>
      <c r="PQD4">
        <v>0</v>
      </c>
      <c r="PQE4">
        <v>0</v>
      </c>
      <c r="PQF4">
        <v>0</v>
      </c>
      <c r="PQG4">
        <v>0</v>
      </c>
      <c r="PQH4">
        <v>0</v>
      </c>
      <c r="PQI4">
        <v>0</v>
      </c>
      <c r="PQJ4">
        <v>0</v>
      </c>
      <c r="PQK4">
        <v>0</v>
      </c>
      <c r="PQL4">
        <v>0</v>
      </c>
      <c r="PQM4">
        <v>0</v>
      </c>
      <c r="PQN4">
        <v>0</v>
      </c>
      <c r="PQO4">
        <v>0</v>
      </c>
      <c r="PQP4">
        <v>0</v>
      </c>
      <c r="PQQ4">
        <v>0</v>
      </c>
      <c r="PQR4">
        <v>0</v>
      </c>
      <c r="PQS4">
        <v>0</v>
      </c>
      <c r="PQT4">
        <v>0</v>
      </c>
      <c r="PQU4">
        <v>0</v>
      </c>
      <c r="PQV4">
        <v>0</v>
      </c>
      <c r="PQW4">
        <v>0</v>
      </c>
      <c r="PQX4">
        <v>0</v>
      </c>
      <c r="PQY4">
        <v>0</v>
      </c>
      <c r="PQZ4">
        <v>0</v>
      </c>
      <c r="PRA4">
        <v>0</v>
      </c>
      <c r="PRB4">
        <v>0</v>
      </c>
      <c r="PRC4">
        <v>0</v>
      </c>
      <c r="PRD4">
        <v>0</v>
      </c>
      <c r="PRE4">
        <v>0</v>
      </c>
      <c r="PRF4">
        <v>0</v>
      </c>
      <c r="PRG4">
        <v>0</v>
      </c>
      <c r="PRH4">
        <v>0</v>
      </c>
      <c r="PRI4">
        <v>0</v>
      </c>
      <c r="PRJ4">
        <v>0</v>
      </c>
      <c r="PRK4">
        <v>0</v>
      </c>
      <c r="PRL4">
        <v>0</v>
      </c>
      <c r="PRM4">
        <v>0</v>
      </c>
      <c r="PRN4">
        <v>0</v>
      </c>
      <c r="PRO4">
        <v>0</v>
      </c>
      <c r="PRP4">
        <v>0</v>
      </c>
      <c r="PRQ4">
        <v>0</v>
      </c>
      <c r="PRR4">
        <v>0</v>
      </c>
      <c r="PRS4">
        <v>0</v>
      </c>
      <c r="PRT4">
        <v>0</v>
      </c>
      <c r="PRU4">
        <v>0</v>
      </c>
      <c r="PRV4">
        <v>0</v>
      </c>
      <c r="PRW4">
        <v>0</v>
      </c>
      <c r="PRX4">
        <v>0</v>
      </c>
      <c r="PRY4">
        <v>0</v>
      </c>
      <c r="PRZ4">
        <v>0</v>
      </c>
      <c r="PSA4">
        <v>0</v>
      </c>
      <c r="PSB4">
        <v>0</v>
      </c>
      <c r="PSC4">
        <v>0</v>
      </c>
      <c r="PSD4">
        <v>0</v>
      </c>
      <c r="PSE4">
        <v>0</v>
      </c>
      <c r="PSF4">
        <v>0</v>
      </c>
      <c r="PSG4">
        <v>0</v>
      </c>
      <c r="PSH4">
        <v>0</v>
      </c>
      <c r="PSI4">
        <v>0</v>
      </c>
      <c r="PSJ4">
        <v>0</v>
      </c>
      <c r="PSK4">
        <v>0</v>
      </c>
      <c r="PSL4">
        <v>0</v>
      </c>
      <c r="PSM4">
        <v>0</v>
      </c>
      <c r="PSN4">
        <v>0</v>
      </c>
      <c r="PSO4">
        <v>0</v>
      </c>
      <c r="PSP4">
        <v>0</v>
      </c>
      <c r="PSQ4">
        <v>0</v>
      </c>
      <c r="PSR4">
        <v>0</v>
      </c>
      <c r="PSS4">
        <v>0</v>
      </c>
      <c r="PST4">
        <v>0</v>
      </c>
      <c r="PSU4">
        <v>0</v>
      </c>
      <c r="PSV4">
        <v>0</v>
      </c>
      <c r="PSW4">
        <v>0</v>
      </c>
      <c r="PSX4">
        <v>0</v>
      </c>
      <c r="PSY4">
        <v>0</v>
      </c>
      <c r="PSZ4">
        <v>0</v>
      </c>
      <c r="PTA4">
        <v>0</v>
      </c>
      <c r="PTB4">
        <v>0</v>
      </c>
      <c r="PTC4">
        <v>0</v>
      </c>
      <c r="PTD4">
        <v>0</v>
      </c>
      <c r="PTE4">
        <v>0</v>
      </c>
      <c r="PTF4">
        <v>0</v>
      </c>
      <c r="PTG4">
        <v>0</v>
      </c>
      <c r="PTH4">
        <v>0</v>
      </c>
      <c r="PTI4">
        <v>0</v>
      </c>
      <c r="PTJ4">
        <v>0</v>
      </c>
      <c r="PTK4">
        <v>0</v>
      </c>
      <c r="PTL4">
        <v>0</v>
      </c>
      <c r="PTM4">
        <v>0</v>
      </c>
      <c r="PTN4">
        <v>0</v>
      </c>
      <c r="PTO4">
        <v>0</v>
      </c>
      <c r="PTP4">
        <v>0</v>
      </c>
      <c r="PTQ4">
        <v>0</v>
      </c>
      <c r="PTR4">
        <v>0</v>
      </c>
      <c r="PTS4">
        <v>0</v>
      </c>
      <c r="PTT4">
        <v>0</v>
      </c>
      <c r="PTU4">
        <v>0</v>
      </c>
      <c r="PTV4">
        <v>0</v>
      </c>
      <c r="PTW4">
        <v>0</v>
      </c>
      <c r="PTX4">
        <v>0</v>
      </c>
      <c r="PTY4">
        <v>0</v>
      </c>
      <c r="PTZ4">
        <v>0</v>
      </c>
      <c r="PUA4">
        <v>0</v>
      </c>
      <c r="PUB4">
        <v>0</v>
      </c>
      <c r="PUC4">
        <v>0</v>
      </c>
      <c r="PUD4">
        <v>0</v>
      </c>
      <c r="PUE4">
        <v>0</v>
      </c>
      <c r="PUF4">
        <v>0</v>
      </c>
      <c r="PUG4">
        <v>0</v>
      </c>
      <c r="PUH4">
        <v>0</v>
      </c>
      <c r="PUI4">
        <v>0</v>
      </c>
      <c r="PUJ4">
        <v>0</v>
      </c>
      <c r="PUK4">
        <v>0</v>
      </c>
      <c r="PUL4">
        <v>0</v>
      </c>
      <c r="PUM4">
        <v>0</v>
      </c>
      <c r="PUN4">
        <v>0</v>
      </c>
      <c r="PUO4">
        <v>0</v>
      </c>
      <c r="PUP4">
        <v>0</v>
      </c>
      <c r="PUQ4">
        <v>0</v>
      </c>
      <c r="PUR4">
        <v>0</v>
      </c>
      <c r="PUS4">
        <v>0</v>
      </c>
      <c r="PUT4">
        <v>0</v>
      </c>
      <c r="PUU4">
        <v>0</v>
      </c>
      <c r="PUV4">
        <v>0</v>
      </c>
      <c r="PUW4">
        <v>0</v>
      </c>
      <c r="PUX4">
        <v>0</v>
      </c>
      <c r="PUY4">
        <v>0</v>
      </c>
      <c r="PUZ4">
        <v>0</v>
      </c>
      <c r="PVA4">
        <v>0</v>
      </c>
      <c r="PVB4">
        <v>0</v>
      </c>
      <c r="PVC4">
        <v>0</v>
      </c>
      <c r="PVD4">
        <v>0</v>
      </c>
      <c r="PVE4">
        <v>0</v>
      </c>
      <c r="PVF4">
        <v>0</v>
      </c>
      <c r="PVG4">
        <v>0</v>
      </c>
      <c r="PVH4">
        <v>0</v>
      </c>
      <c r="PVI4">
        <v>0</v>
      </c>
      <c r="PVJ4">
        <v>0</v>
      </c>
      <c r="PVK4">
        <v>0</v>
      </c>
      <c r="PVL4">
        <v>0</v>
      </c>
      <c r="PVM4">
        <v>0</v>
      </c>
      <c r="PVN4">
        <v>0</v>
      </c>
      <c r="PVO4">
        <v>0</v>
      </c>
      <c r="PVP4">
        <v>0</v>
      </c>
      <c r="PVQ4">
        <v>0</v>
      </c>
      <c r="PVR4">
        <v>0</v>
      </c>
      <c r="PVS4">
        <v>0</v>
      </c>
      <c r="PVT4">
        <v>0</v>
      </c>
      <c r="PVU4">
        <v>0</v>
      </c>
      <c r="PVV4">
        <v>0</v>
      </c>
      <c r="PVW4">
        <v>0</v>
      </c>
      <c r="PVX4">
        <v>0</v>
      </c>
      <c r="PVY4">
        <v>0</v>
      </c>
      <c r="PVZ4">
        <v>0</v>
      </c>
      <c r="PWA4">
        <v>0</v>
      </c>
      <c r="PWB4">
        <v>0</v>
      </c>
      <c r="PWC4">
        <v>0</v>
      </c>
      <c r="PWD4">
        <v>0</v>
      </c>
      <c r="PWE4">
        <v>0</v>
      </c>
      <c r="PWF4">
        <v>0</v>
      </c>
      <c r="PWG4">
        <v>0</v>
      </c>
      <c r="PWH4">
        <v>0</v>
      </c>
      <c r="PWI4">
        <v>0</v>
      </c>
      <c r="PWJ4">
        <v>0</v>
      </c>
      <c r="PWK4">
        <v>0</v>
      </c>
      <c r="PWL4">
        <v>0</v>
      </c>
      <c r="PWM4">
        <v>0</v>
      </c>
      <c r="PWN4">
        <v>0</v>
      </c>
      <c r="PWO4">
        <v>0</v>
      </c>
      <c r="PWP4">
        <v>0</v>
      </c>
      <c r="PWQ4">
        <v>0</v>
      </c>
      <c r="PWR4">
        <v>0</v>
      </c>
      <c r="PWS4">
        <v>0</v>
      </c>
      <c r="PWT4">
        <v>0</v>
      </c>
      <c r="PWU4">
        <v>0</v>
      </c>
      <c r="PWV4">
        <v>0</v>
      </c>
      <c r="PWW4">
        <v>0</v>
      </c>
      <c r="PWX4">
        <v>0</v>
      </c>
      <c r="PWY4">
        <v>0</v>
      </c>
      <c r="PWZ4">
        <v>0</v>
      </c>
      <c r="PXA4">
        <v>0</v>
      </c>
      <c r="PXB4">
        <v>0</v>
      </c>
      <c r="PXC4">
        <v>0</v>
      </c>
      <c r="PXD4">
        <v>0</v>
      </c>
      <c r="PXE4">
        <v>0</v>
      </c>
      <c r="PXF4">
        <v>0</v>
      </c>
      <c r="PXG4">
        <v>0</v>
      </c>
      <c r="PXH4">
        <v>0</v>
      </c>
      <c r="PXI4">
        <v>0</v>
      </c>
      <c r="PXJ4">
        <v>0</v>
      </c>
      <c r="PXK4">
        <v>0</v>
      </c>
      <c r="PXL4">
        <v>0</v>
      </c>
      <c r="PXM4">
        <v>0</v>
      </c>
      <c r="PXN4">
        <v>0</v>
      </c>
      <c r="PXO4">
        <v>0</v>
      </c>
      <c r="PXP4">
        <v>0</v>
      </c>
      <c r="PXQ4">
        <v>0</v>
      </c>
      <c r="PXR4">
        <v>0</v>
      </c>
      <c r="PXS4">
        <v>0</v>
      </c>
      <c r="PXT4">
        <v>0</v>
      </c>
      <c r="PXU4">
        <v>0</v>
      </c>
      <c r="PXV4">
        <v>0</v>
      </c>
      <c r="PXW4">
        <v>0</v>
      </c>
      <c r="PXX4">
        <v>0</v>
      </c>
      <c r="PXY4">
        <v>0</v>
      </c>
      <c r="PXZ4">
        <v>0</v>
      </c>
      <c r="PYA4">
        <v>0</v>
      </c>
      <c r="PYB4">
        <v>0</v>
      </c>
      <c r="PYC4">
        <v>0</v>
      </c>
      <c r="PYD4">
        <v>0</v>
      </c>
      <c r="PYE4">
        <v>0</v>
      </c>
      <c r="PYF4">
        <v>0</v>
      </c>
      <c r="PYG4">
        <v>0</v>
      </c>
      <c r="PYH4">
        <v>0</v>
      </c>
      <c r="PYI4">
        <v>0</v>
      </c>
      <c r="PYJ4">
        <v>0</v>
      </c>
      <c r="PYK4">
        <v>0</v>
      </c>
      <c r="PYL4">
        <v>0</v>
      </c>
      <c r="PYM4">
        <v>0</v>
      </c>
      <c r="PYN4">
        <v>0</v>
      </c>
      <c r="PYO4">
        <v>0</v>
      </c>
      <c r="PYP4">
        <v>0</v>
      </c>
      <c r="PYQ4">
        <v>0</v>
      </c>
      <c r="PYR4">
        <v>0</v>
      </c>
      <c r="PYS4">
        <v>0</v>
      </c>
      <c r="PYT4">
        <v>0</v>
      </c>
      <c r="PYU4">
        <v>0</v>
      </c>
      <c r="PYV4">
        <v>0</v>
      </c>
      <c r="PYW4">
        <v>0</v>
      </c>
      <c r="PYX4">
        <v>0</v>
      </c>
      <c r="PYY4">
        <v>0</v>
      </c>
      <c r="PYZ4">
        <v>0</v>
      </c>
      <c r="PZA4">
        <v>0</v>
      </c>
      <c r="PZB4">
        <v>0</v>
      </c>
      <c r="PZC4">
        <v>0</v>
      </c>
      <c r="PZD4">
        <v>0</v>
      </c>
      <c r="PZE4">
        <v>0</v>
      </c>
      <c r="PZF4">
        <v>0</v>
      </c>
      <c r="PZG4">
        <v>0</v>
      </c>
      <c r="PZH4">
        <v>0</v>
      </c>
      <c r="PZI4">
        <v>0</v>
      </c>
      <c r="PZJ4">
        <v>0</v>
      </c>
      <c r="PZK4">
        <v>0</v>
      </c>
      <c r="PZL4">
        <v>0</v>
      </c>
      <c r="PZM4">
        <v>0</v>
      </c>
      <c r="PZN4">
        <v>0</v>
      </c>
      <c r="PZO4">
        <v>0</v>
      </c>
      <c r="PZP4">
        <v>0</v>
      </c>
      <c r="PZQ4">
        <v>0</v>
      </c>
      <c r="PZR4">
        <v>0</v>
      </c>
      <c r="PZS4">
        <v>0</v>
      </c>
      <c r="PZT4">
        <v>0</v>
      </c>
      <c r="PZU4">
        <v>0</v>
      </c>
      <c r="PZV4">
        <v>0</v>
      </c>
      <c r="PZW4">
        <v>0</v>
      </c>
      <c r="PZX4">
        <v>0</v>
      </c>
      <c r="PZY4">
        <v>0</v>
      </c>
      <c r="PZZ4">
        <v>0</v>
      </c>
      <c r="QAA4">
        <v>0</v>
      </c>
      <c r="QAB4">
        <v>0</v>
      </c>
      <c r="QAC4">
        <v>0</v>
      </c>
      <c r="QAD4">
        <v>0</v>
      </c>
      <c r="QAE4">
        <v>0</v>
      </c>
      <c r="QAF4">
        <v>0</v>
      </c>
      <c r="QAG4">
        <v>0</v>
      </c>
      <c r="QAH4">
        <v>0</v>
      </c>
      <c r="QAI4">
        <v>0</v>
      </c>
      <c r="QAJ4">
        <v>0</v>
      </c>
      <c r="QAK4">
        <v>0</v>
      </c>
      <c r="QAL4">
        <v>0</v>
      </c>
      <c r="QAM4">
        <v>0</v>
      </c>
      <c r="QAN4">
        <v>0</v>
      </c>
      <c r="QAO4">
        <v>0</v>
      </c>
      <c r="QAP4">
        <v>0</v>
      </c>
      <c r="QAQ4">
        <v>0</v>
      </c>
      <c r="QAR4">
        <v>0</v>
      </c>
      <c r="QAS4">
        <v>0</v>
      </c>
      <c r="QAT4">
        <v>0</v>
      </c>
      <c r="QAU4">
        <v>0</v>
      </c>
      <c r="QAV4">
        <v>0</v>
      </c>
      <c r="QAW4">
        <v>0</v>
      </c>
      <c r="QAX4">
        <v>0</v>
      </c>
      <c r="QAY4">
        <v>0</v>
      </c>
      <c r="QAZ4">
        <v>0</v>
      </c>
      <c r="QBA4">
        <v>0</v>
      </c>
      <c r="QBB4">
        <v>0</v>
      </c>
      <c r="QBC4">
        <v>0</v>
      </c>
      <c r="QBD4">
        <v>0</v>
      </c>
      <c r="QBE4">
        <v>0</v>
      </c>
      <c r="QBF4">
        <v>0</v>
      </c>
      <c r="QBG4">
        <v>0</v>
      </c>
      <c r="QBH4">
        <v>0</v>
      </c>
      <c r="QBI4">
        <v>0</v>
      </c>
      <c r="QBJ4">
        <v>0</v>
      </c>
      <c r="QBK4">
        <v>0</v>
      </c>
      <c r="QBL4">
        <v>0</v>
      </c>
      <c r="QBM4">
        <v>0</v>
      </c>
      <c r="QBN4">
        <v>0</v>
      </c>
      <c r="QBO4">
        <v>0</v>
      </c>
      <c r="QBP4">
        <v>0</v>
      </c>
      <c r="QBQ4">
        <v>0</v>
      </c>
      <c r="QBR4">
        <v>0</v>
      </c>
      <c r="QBS4">
        <v>0</v>
      </c>
      <c r="QBT4">
        <v>0</v>
      </c>
      <c r="QBU4">
        <v>0</v>
      </c>
      <c r="QBV4">
        <v>0</v>
      </c>
      <c r="QBW4">
        <v>0</v>
      </c>
      <c r="QBX4">
        <v>0</v>
      </c>
      <c r="QBY4">
        <v>0</v>
      </c>
      <c r="QBZ4">
        <v>0</v>
      </c>
      <c r="QCA4">
        <v>0</v>
      </c>
      <c r="QCB4">
        <v>0</v>
      </c>
      <c r="QCC4">
        <v>0</v>
      </c>
      <c r="QCD4">
        <v>0</v>
      </c>
      <c r="QCE4">
        <v>0</v>
      </c>
      <c r="QCF4">
        <v>0</v>
      </c>
      <c r="QCG4">
        <v>0</v>
      </c>
      <c r="QCH4">
        <v>0</v>
      </c>
      <c r="QCI4">
        <v>0</v>
      </c>
      <c r="QCJ4">
        <v>0</v>
      </c>
      <c r="QCK4">
        <v>0</v>
      </c>
      <c r="QCL4">
        <v>0</v>
      </c>
      <c r="QCM4">
        <v>0</v>
      </c>
      <c r="QCN4">
        <v>0</v>
      </c>
      <c r="QCO4">
        <v>0</v>
      </c>
      <c r="QCP4">
        <v>0</v>
      </c>
      <c r="QCQ4">
        <v>0</v>
      </c>
      <c r="QCR4">
        <v>0</v>
      </c>
      <c r="QCS4">
        <v>0</v>
      </c>
      <c r="QCT4">
        <v>0</v>
      </c>
      <c r="QCU4">
        <v>0</v>
      </c>
      <c r="QCV4">
        <v>0</v>
      </c>
      <c r="QCW4">
        <v>0</v>
      </c>
      <c r="QCX4">
        <v>0</v>
      </c>
      <c r="QCY4">
        <v>0</v>
      </c>
      <c r="QCZ4">
        <v>0</v>
      </c>
      <c r="QDA4">
        <v>0</v>
      </c>
      <c r="QDB4">
        <v>0</v>
      </c>
      <c r="QDC4">
        <v>0</v>
      </c>
      <c r="QDD4">
        <v>0</v>
      </c>
      <c r="QDE4">
        <v>0</v>
      </c>
      <c r="QDF4">
        <v>0</v>
      </c>
      <c r="QDG4">
        <v>0</v>
      </c>
      <c r="QDH4">
        <v>0</v>
      </c>
      <c r="QDI4">
        <v>0</v>
      </c>
      <c r="QDJ4">
        <v>0</v>
      </c>
      <c r="QDK4">
        <v>0</v>
      </c>
      <c r="QDL4">
        <v>0</v>
      </c>
      <c r="QDM4">
        <v>0</v>
      </c>
      <c r="QDN4">
        <v>0</v>
      </c>
      <c r="QDO4">
        <v>0</v>
      </c>
      <c r="QDP4">
        <v>0</v>
      </c>
      <c r="QDQ4">
        <v>0</v>
      </c>
      <c r="QDR4">
        <v>0</v>
      </c>
      <c r="QDS4">
        <v>0</v>
      </c>
      <c r="QDT4">
        <v>0</v>
      </c>
      <c r="QDU4">
        <v>0</v>
      </c>
      <c r="QDV4">
        <v>0</v>
      </c>
      <c r="QDW4">
        <v>0</v>
      </c>
      <c r="QDX4">
        <v>0</v>
      </c>
      <c r="QDY4">
        <v>0</v>
      </c>
      <c r="QDZ4">
        <v>0</v>
      </c>
      <c r="QEA4">
        <v>0</v>
      </c>
      <c r="QEB4">
        <v>0</v>
      </c>
      <c r="QEC4">
        <v>0</v>
      </c>
      <c r="QED4">
        <v>0</v>
      </c>
      <c r="QEE4">
        <v>0</v>
      </c>
      <c r="QEF4">
        <v>0</v>
      </c>
      <c r="QEG4">
        <v>0</v>
      </c>
      <c r="QEH4">
        <v>0</v>
      </c>
      <c r="QEI4">
        <v>0</v>
      </c>
      <c r="QEJ4">
        <v>0</v>
      </c>
      <c r="QEK4">
        <v>0</v>
      </c>
      <c r="QEL4">
        <v>0</v>
      </c>
      <c r="QEM4">
        <v>0</v>
      </c>
      <c r="QEN4">
        <v>0</v>
      </c>
      <c r="QEO4">
        <v>0</v>
      </c>
      <c r="QEP4">
        <v>0</v>
      </c>
      <c r="QEQ4">
        <v>0</v>
      </c>
      <c r="QER4">
        <v>0</v>
      </c>
      <c r="QES4">
        <v>0</v>
      </c>
      <c r="QET4">
        <v>0</v>
      </c>
      <c r="QEU4">
        <v>0</v>
      </c>
      <c r="QEV4">
        <v>0</v>
      </c>
      <c r="QEW4">
        <v>0</v>
      </c>
      <c r="QEX4">
        <v>0</v>
      </c>
      <c r="QEY4">
        <v>0</v>
      </c>
      <c r="QEZ4">
        <v>0</v>
      </c>
      <c r="QFA4">
        <v>0</v>
      </c>
      <c r="QFB4">
        <v>0</v>
      </c>
      <c r="QFC4">
        <v>0</v>
      </c>
      <c r="QFD4">
        <v>0</v>
      </c>
      <c r="QFE4">
        <v>0</v>
      </c>
      <c r="QFF4">
        <v>0</v>
      </c>
      <c r="QFG4">
        <v>0</v>
      </c>
      <c r="QFH4">
        <v>0</v>
      </c>
      <c r="QFI4">
        <v>0</v>
      </c>
      <c r="QFJ4">
        <v>0</v>
      </c>
      <c r="QFK4">
        <v>0</v>
      </c>
      <c r="QFL4">
        <v>0</v>
      </c>
      <c r="QFM4">
        <v>0</v>
      </c>
      <c r="QFN4">
        <v>0</v>
      </c>
      <c r="QFO4">
        <v>0</v>
      </c>
      <c r="QFP4">
        <v>0</v>
      </c>
      <c r="QFQ4">
        <v>0</v>
      </c>
      <c r="QFR4">
        <v>0</v>
      </c>
      <c r="QFS4">
        <v>0</v>
      </c>
      <c r="QFT4">
        <v>0</v>
      </c>
      <c r="QFU4">
        <v>0</v>
      </c>
      <c r="QFV4">
        <v>0</v>
      </c>
      <c r="QFW4">
        <v>0</v>
      </c>
      <c r="QFX4">
        <v>0</v>
      </c>
      <c r="QFY4">
        <v>0</v>
      </c>
      <c r="QFZ4">
        <v>0</v>
      </c>
      <c r="QGA4">
        <v>0</v>
      </c>
      <c r="QGB4">
        <v>0</v>
      </c>
      <c r="QGC4">
        <v>0</v>
      </c>
      <c r="QGD4">
        <v>0</v>
      </c>
      <c r="QGE4">
        <v>0</v>
      </c>
      <c r="QGF4">
        <v>0</v>
      </c>
      <c r="QGG4">
        <v>0</v>
      </c>
      <c r="QGH4">
        <v>0</v>
      </c>
      <c r="QGI4">
        <v>0</v>
      </c>
      <c r="QGJ4">
        <v>0</v>
      </c>
      <c r="QGK4">
        <v>0</v>
      </c>
      <c r="QGL4">
        <v>0</v>
      </c>
      <c r="QGM4">
        <v>0</v>
      </c>
      <c r="QGN4">
        <v>0</v>
      </c>
      <c r="QGO4">
        <v>0</v>
      </c>
      <c r="QGP4">
        <v>0</v>
      </c>
      <c r="QGQ4">
        <v>0</v>
      </c>
      <c r="QGR4">
        <v>0</v>
      </c>
      <c r="QGS4">
        <v>0</v>
      </c>
      <c r="QGT4">
        <v>0</v>
      </c>
      <c r="QGU4">
        <v>0</v>
      </c>
      <c r="QGV4">
        <v>0</v>
      </c>
      <c r="QGW4">
        <v>0</v>
      </c>
      <c r="QGX4">
        <v>0</v>
      </c>
      <c r="QGY4">
        <v>0</v>
      </c>
      <c r="QGZ4">
        <v>0</v>
      </c>
      <c r="QHA4">
        <v>0</v>
      </c>
      <c r="QHB4">
        <v>0</v>
      </c>
      <c r="QHC4">
        <v>0</v>
      </c>
      <c r="QHD4">
        <v>0</v>
      </c>
      <c r="QHE4">
        <v>0</v>
      </c>
      <c r="QHF4">
        <v>0</v>
      </c>
      <c r="QHG4">
        <v>0</v>
      </c>
      <c r="QHH4">
        <v>0</v>
      </c>
      <c r="QHI4">
        <v>0</v>
      </c>
      <c r="QHJ4">
        <v>0</v>
      </c>
      <c r="QHK4">
        <v>0</v>
      </c>
      <c r="QHL4">
        <v>0</v>
      </c>
      <c r="QHM4">
        <v>0</v>
      </c>
      <c r="QHN4">
        <v>0</v>
      </c>
      <c r="QHO4">
        <v>0</v>
      </c>
      <c r="QHP4">
        <v>0</v>
      </c>
      <c r="QHQ4">
        <v>0</v>
      </c>
      <c r="QHR4">
        <v>0</v>
      </c>
      <c r="QHS4">
        <v>0</v>
      </c>
      <c r="QHT4">
        <v>0</v>
      </c>
      <c r="QHU4">
        <v>0</v>
      </c>
      <c r="QHV4">
        <v>0</v>
      </c>
      <c r="QHW4">
        <v>0</v>
      </c>
      <c r="QHX4">
        <v>0</v>
      </c>
      <c r="QHY4">
        <v>0</v>
      </c>
      <c r="QHZ4">
        <v>0</v>
      </c>
      <c r="QIA4">
        <v>0</v>
      </c>
      <c r="QIB4">
        <v>0</v>
      </c>
      <c r="QIC4">
        <v>0</v>
      </c>
      <c r="QID4">
        <v>0</v>
      </c>
      <c r="QIE4">
        <v>0</v>
      </c>
      <c r="QIF4">
        <v>0</v>
      </c>
      <c r="QIG4">
        <v>0</v>
      </c>
      <c r="QIH4">
        <v>0</v>
      </c>
      <c r="QII4">
        <v>0</v>
      </c>
      <c r="QIJ4">
        <v>0</v>
      </c>
      <c r="QIK4">
        <v>0</v>
      </c>
      <c r="QIL4">
        <v>0</v>
      </c>
      <c r="QIM4">
        <v>0</v>
      </c>
      <c r="QIN4">
        <v>0</v>
      </c>
      <c r="QIO4">
        <v>0</v>
      </c>
      <c r="QIP4">
        <v>0</v>
      </c>
      <c r="QIQ4">
        <v>0</v>
      </c>
      <c r="QIR4">
        <v>0</v>
      </c>
      <c r="QIS4">
        <v>0</v>
      </c>
      <c r="QIT4">
        <v>0</v>
      </c>
      <c r="QIU4">
        <v>0</v>
      </c>
      <c r="QIV4">
        <v>0</v>
      </c>
      <c r="QIW4">
        <v>0</v>
      </c>
      <c r="QIX4">
        <v>0</v>
      </c>
      <c r="QIY4">
        <v>0</v>
      </c>
      <c r="QIZ4">
        <v>0</v>
      </c>
      <c r="QJA4">
        <v>0</v>
      </c>
      <c r="QJB4">
        <v>0</v>
      </c>
      <c r="QJC4">
        <v>0</v>
      </c>
      <c r="QJD4">
        <v>0</v>
      </c>
      <c r="QJE4">
        <v>0</v>
      </c>
      <c r="QJF4">
        <v>0</v>
      </c>
      <c r="QJG4">
        <v>0</v>
      </c>
      <c r="QJH4">
        <v>0</v>
      </c>
      <c r="QJI4">
        <v>0</v>
      </c>
      <c r="QJJ4">
        <v>0</v>
      </c>
      <c r="QJK4">
        <v>0</v>
      </c>
      <c r="QJL4">
        <v>0</v>
      </c>
      <c r="QJM4">
        <v>0</v>
      </c>
      <c r="QJN4">
        <v>0</v>
      </c>
      <c r="QJO4">
        <v>0</v>
      </c>
      <c r="QJP4">
        <v>0</v>
      </c>
      <c r="QJQ4">
        <v>0</v>
      </c>
      <c r="QJR4">
        <v>0</v>
      </c>
      <c r="QJS4">
        <v>0</v>
      </c>
      <c r="QJT4">
        <v>0</v>
      </c>
      <c r="QJU4">
        <v>0</v>
      </c>
      <c r="QJV4">
        <v>0</v>
      </c>
      <c r="QJW4">
        <v>0</v>
      </c>
      <c r="QJX4">
        <v>0</v>
      </c>
      <c r="QJY4">
        <v>0</v>
      </c>
      <c r="QJZ4">
        <v>0</v>
      </c>
      <c r="QKA4">
        <v>0</v>
      </c>
      <c r="QKB4">
        <v>0</v>
      </c>
      <c r="QKC4">
        <v>0</v>
      </c>
      <c r="QKD4">
        <v>0</v>
      </c>
      <c r="QKE4">
        <v>0</v>
      </c>
      <c r="QKF4">
        <v>0</v>
      </c>
      <c r="QKG4">
        <v>0</v>
      </c>
      <c r="QKH4">
        <v>0</v>
      </c>
      <c r="QKI4">
        <v>0</v>
      </c>
      <c r="QKJ4">
        <v>0</v>
      </c>
      <c r="QKK4">
        <v>0</v>
      </c>
      <c r="QKL4">
        <v>0</v>
      </c>
      <c r="QKM4">
        <v>0</v>
      </c>
      <c r="QKN4">
        <v>0</v>
      </c>
      <c r="QKO4">
        <v>0</v>
      </c>
      <c r="QKP4">
        <v>0</v>
      </c>
      <c r="QKQ4">
        <v>0</v>
      </c>
      <c r="QKR4">
        <v>0</v>
      </c>
      <c r="QKS4">
        <v>0</v>
      </c>
      <c r="QKT4">
        <v>0</v>
      </c>
      <c r="QKU4">
        <v>0</v>
      </c>
      <c r="QKV4">
        <v>0</v>
      </c>
      <c r="QKW4">
        <v>0</v>
      </c>
      <c r="QKX4">
        <v>0</v>
      </c>
      <c r="QKY4">
        <v>0</v>
      </c>
      <c r="QKZ4">
        <v>0</v>
      </c>
      <c r="QLA4">
        <v>0</v>
      </c>
      <c r="QLB4">
        <v>0</v>
      </c>
      <c r="QLC4">
        <v>0</v>
      </c>
      <c r="QLD4">
        <v>0</v>
      </c>
      <c r="QLE4">
        <v>0</v>
      </c>
      <c r="QLF4">
        <v>0</v>
      </c>
      <c r="QLG4">
        <v>0</v>
      </c>
      <c r="QLH4">
        <v>0</v>
      </c>
      <c r="QLI4">
        <v>0</v>
      </c>
      <c r="QLJ4">
        <v>0</v>
      </c>
      <c r="QLK4">
        <v>0</v>
      </c>
      <c r="QLL4">
        <v>0</v>
      </c>
      <c r="QLM4">
        <v>0</v>
      </c>
      <c r="QLN4">
        <v>0</v>
      </c>
      <c r="QLO4">
        <v>0</v>
      </c>
      <c r="QLP4">
        <v>0</v>
      </c>
      <c r="QLQ4">
        <v>0</v>
      </c>
      <c r="QLR4">
        <v>0</v>
      </c>
      <c r="QLS4">
        <v>0</v>
      </c>
      <c r="QLT4">
        <v>0</v>
      </c>
      <c r="QLU4">
        <v>0</v>
      </c>
      <c r="QLV4">
        <v>0</v>
      </c>
      <c r="QLW4">
        <v>0</v>
      </c>
      <c r="QLX4">
        <v>0</v>
      </c>
      <c r="QLY4">
        <v>0</v>
      </c>
      <c r="QLZ4">
        <v>0</v>
      </c>
      <c r="QMA4">
        <v>0</v>
      </c>
      <c r="QMB4">
        <v>0</v>
      </c>
      <c r="QMC4">
        <v>0</v>
      </c>
      <c r="QMD4">
        <v>0</v>
      </c>
      <c r="QME4">
        <v>0</v>
      </c>
      <c r="QMF4">
        <v>0</v>
      </c>
      <c r="QMG4">
        <v>0</v>
      </c>
      <c r="QMH4">
        <v>0</v>
      </c>
      <c r="QMI4">
        <v>0</v>
      </c>
      <c r="QMJ4">
        <v>0</v>
      </c>
      <c r="QMK4">
        <v>0</v>
      </c>
      <c r="QML4">
        <v>0</v>
      </c>
      <c r="QMM4">
        <v>0</v>
      </c>
      <c r="QMN4">
        <v>0</v>
      </c>
      <c r="QMO4">
        <v>0</v>
      </c>
      <c r="QMP4">
        <v>0</v>
      </c>
      <c r="QMQ4">
        <v>0</v>
      </c>
      <c r="QMR4">
        <v>0</v>
      </c>
      <c r="QMS4">
        <v>0</v>
      </c>
      <c r="QMT4">
        <v>0</v>
      </c>
      <c r="QMU4">
        <v>0</v>
      </c>
      <c r="QMV4">
        <v>0</v>
      </c>
      <c r="QMW4">
        <v>0</v>
      </c>
      <c r="QMX4">
        <v>0</v>
      </c>
      <c r="QMY4">
        <v>0</v>
      </c>
      <c r="QMZ4">
        <v>0</v>
      </c>
      <c r="QNA4">
        <v>0</v>
      </c>
      <c r="QNB4">
        <v>0</v>
      </c>
      <c r="QNC4">
        <v>0</v>
      </c>
      <c r="QND4">
        <v>0</v>
      </c>
      <c r="QNE4">
        <v>0</v>
      </c>
      <c r="QNF4">
        <v>0</v>
      </c>
      <c r="QNG4">
        <v>0</v>
      </c>
      <c r="QNH4">
        <v>0</v>
      </c>
      <c r="QNI4">
        <v>0</v>
      </c>
      <c r="QNJ4">
        <v>0</v>
      </c>
      <c r="QNK4">
        <v>0</v>
      </c>
      <c r="QNL4">
        <v>0</v>
      </c>
      <c r="QNM4">
        <v>0</v>
      </c>
      <c r="QNN4">
        <v>0</v>
      </c>
      <c r="QNO4">
        <v>0</v>
      </c>
      <c r="QNP4">
        <v>0</v>
      </c>
      <c r="QNQ4">
        <v>0</v>
      </c>
      <c r="QNR4">
        <v>0</v>
      </c>
      <c r="QNS4">
        <v>0</v>
      </c>
      <c r="QNT4">
        <v>0</v>
      </c>
      <c r="QNU4">
        <v>0</v>
      </c>
      <c r="QNV4">
        <v>0</v>
      </c>
      <c r="QNW4">
        <v>0</v>
      </c>
      <c r="QNX4">
        <v>0</v>
      </c>
      <c r="QNY4">
        <v>0</v>
      </c>
      <c r="QNZ4">
        <v>0</v>
      </c>
      <c r="QOA4">
        <v>0</v>
      </c>
      <c r="QOB4">
        <v>0</v>
      </c>
      <c r="QOC4">
        <v>0</v>
      </c>
      <c r="QOD4">
        <v>0</v>
      </c>
      <c r="QOE4">
        <v>0</v>
      </c>
      <c r="QOF4">
        <v>0</v>
      </c>
      <c r="QOG4">
        <v>0</v>
      </c>
      <c r="QOH4">
        <v>0</v>
      </c>
      <c r="QOI4">
        <v>0</v>
      </c>
      <c r="QOJ4">
        <v>0</v>
      </c>
      <c r="QOK4">
        <v>0</v>
      </c>
      <c r="QOL4">
        <v>0</v>
      </c>
      <c r="QOM4">
        <v>0</v>
      </c>
      <c r="QON4">
        <v>0</v>
      </c>
      <c r="QOO4">
        <v>0</v>
      </c>
      <c r="QOP4">
        <v>0</v>
      </c>
      <c r="QOQ4">
        <v>0</v>
      </c>
      <c r="QOR4">
        <v>0</v>
      </c>
      <c r="QOS4">
        <v>0</v>
      </c>
      <c r="QOT4">
        <v>0</v>
      </c>
      <c r="QOU4">
        <v>0</v>
      </c>
      <c r="QOV4">
        <v>0</v>
      </c>
      <c r="QOW4">
        <v>0</v>
      </c>
      <c r="QOX4">
        <v>0</v>
      </c>
      <c r="QOY4">
        <v>0</v>
      </c>
      <c r="QOZ4">
        <v>0</v>
      </c>
      <c r="QPA4">
        <v>0</v>
      </c>
      <c r="QPB4">
        <v>0</v>
      </c>
      <c r="QPC4">
        <v>0</v>
      </c>
      <c r="QPD4">
        <v>0</v>
      </c>
      <c r="QPE4">
        <v>0</v>
      </c>
      <c r="QPF4">
        <v>0</v>
      </c>
      <c r="QPG4">
        <v>0</v>
      </c>
      <c r="QPH4">
        <v>0</v>
      </c>
      <c r="QPI4">
        <v>0</v>
      </c>
      <c r="QPJ4">
        <v>0</v>
      </c>
      <c r="QPK4">
        <v>0</v>
      </c>
      <c r="QPL4">
        <v>0</v>
      </c>
      <c r="QPM4">
        <v>0</v>
      </c>
      <c r="QPN4">
        <v>0</v>
      </c>
      <c r="QPO4">
        <v>0</v>
      </c>
      <c r="QPP4">
        <v>0</v>
      </c>
      <c r="QPQ4">
        <v>0</v>
      </c>
      <c r="QPR4">
        <v>0</v>
      </c>
      <c r="QPS4">
        <v>0</v>
      </c>
      <c r="QPT4">
        <v>0</v>
      </c>
      <c r="QPU4">
        <v>0</v>
      </c>
      <c r="QPV4">
        <v>0</v>
      </c>
      <c r="QPW4">
        <v>0</v>
      </c>
      <c r="QPX4">
        <v>0</v>
      </c>
      <c r="QPY4">
        <v>0</v>
      </c>
      <c r="QPZ4">
        <v>0</v>
      </c>
      <c r="QQA4">
        <v>0</v>
      </c>
      <c r="QQB4">
        <v>0</v>
      </c>
      <c r="QQC4">
        <v>0</v>
      </c>
      <c r="QQD4">
        <v>0</v>
      </c>
      <c r="QQE4">
        <v>0</v>
      </c>
      <c r="QQF4">
        <v>0</v>
      </c>
      <c r="QQG4">
        <v>0</v>
      </c>
      <c r="QQH4">
        <v>0</v>
      </c>
      <c r="QQI4">
        <v>0</v>
      </c>
      <c r="QQJ4">
        <v>0</v>
      </c>
      <c r="QQK4">
        <v>0</v>
      </c>
      <c r="QQL4">
        <v>0</v>
      </c>
      <c r="QQM4">
        <v>0</v>
      </c>
      <c r="QQN4">
        <v>0</v>
      </c>
      <c r="QQO4">
        <v>0</v>
      </c>
      <c r="QQP4">
        <v>0</v>
      </c>
      <c r="QQQ4">
        <v>0</v>
      </c>
      <c r="QQR4">
        <v>0</v>
      </c>
      <c r="QQS4">
        <v>0</v>
      </c>
      <c r="QQT4">
        <v>0</v>
      </c>
      <c r="QQU4">
        <v>0</v>
      </c>
      <c r="QQV4">
        <v>0</v>
      </c>
      <c r="QQW4">
        <v>0</v>
      </c>
      <c r="QQX4">
        <v>0</v>
      </c>
      <c r="QQY4">
        <v>0</v>
      </c>
      <c r="QQZ4">
        <v>0</v>
      </c>
      <c r="QRA4">
        <v>0</v>
      </c>
      <c r="QRB4">
        <v>0</v>
      </c>
      <c r="QRC4">
        <v>0</v>
      </c>
      <c r="QRD4">
        <v>0</v>
      </c>
      <c r="QRE4">
        <v>0</v>
      </c>
      <c r="QRF4">
        <v>0</v>
      </c>
      <c r="QRG4">
        <v>0</v>
      </c>
      <c r="QRH4">
        <v>0</v>
      </c>
      <c r="QRI4">
        <v>0</v>
      </c>
      <c r="QRJ4">
        <v>0</v>
      </c>
      <c r="QRK4">
        <v>0</v>
      </c>
      <c r="QRL4">
        <v>0</v>
      </c>
      <c r="QRM4">
        <v>0</v>
      </c>
      <c r="QRN4">
        <v>0</v>
      </c>
      <c r="QRO4">
        <v>0</v>
      </c>
      <c r="QRP4">
        <v>0</v>
      </c>
      <c r="QRQ4">
        <v>0</v>
      </c>
      <c r="QRR4">
        <v>0</v>
      </c>
      <c r="QRS4">
        <v>0</v>
      </c>
      <c r="QRT4">
        <v>0</v>
      </c>
      <c r="QRU4">
        <v>0</v>
      </c>
      <c r="QRV4">
        <v>0</v>
      </c>
      <c r="QRW4">
        <v>0</v>
      </c>
      <c r="QRX4">
        <v>0</v>
      </c>
      <c r="QRY4">
        <v>0</v>
      </c>
      <c r="QRZ4">
        <v>0</v>
      </c>
      <c r="QSA4">
        <v>0</v>
      </c>
      <c r="QSB4">
        <v>0</v>
      </c>
      <c r="QSC4">
        <v>0</v>
      </c>
      <c r="QSD4">
        <v>0</v>
      </c>
      <c r="QSE4">
        <v>0</v>
      </c>
      <c r="QSF4">
        <v>0</v>
      </c>
      <c r="QSG4">
        <v>0</v>
      </c>
      <c r="QSH4">
        <v>0</v>
      </c>
      <c r="QSI4">
        <v>0</v>
      </c>
      <c r="QSJ4">
        <v>0</v>
      </c>
      <c r="QSK4">
        <v>0</v>
      </c>
      <c r="QSL4">
        <v>0</v>
      </c>
      <c r="QSM4">
        <v>0</v>
      </c>
      <c r="QSN4">
        <v>0</v>
      </c>
      <c r="QSO4">
        <v>0</v>
      </c>
      <c r="QSP4">
        <v>0</v>
      </c>
      <c r="QSQ4">
        <v>0</v>
      </c>
      <c r="QSR4">
        <v>0</v>
      </c>
      <c r="QSS4">
        <v>0</v>
      </c>
      <c r="QST4">
        <v>0</v>
      </c>
      <c r="QSU4">
        <v>0</v>
      </c>
      <c r="QSV4">
        <v>0</v>
      </c>
      <c r="QSW4">
        <v>0</v>
      </c>
      <c r="QSX4">
        <v>0</v>
      </c>
      <c r="QSY4">
        <v>0</v>
      </c>
      <c r="QSZ4">
        <v>0</v>
      </c>
      <c r="QTA4">
        <v>0</v>
      </c>
      <c r="QTB4">
        <v>0</v>
      </c>
      <c r="QTC4">
        <v>0</v>
      </c>
      <c r="QTD4">
        <v>0</v>
      </c>
      <c r="QTE4">
        <v>0</v>
      </c>
      <c r="QTF4">
        <v>0</v>
      </c>
      <c r="QTG4">
        <v>0</v>
      </c>
      <c r="QTH4">
        <v>0</v>
      </c>
      <c r="QTI4">
        <v>0</v>
      </c>
      <c r="QTJ4">
        <v>0</v>
      </c>
      <c r="QTK4">
        <v>0</v>
      </c>
      <c r="QTL4">
        <v>0</v>
      </c>
      <c r="QTM4">
        <v>0</v>
      </c>
      <c r="QTN4">
        <v>0</v>
      </c>
      <c r="QTO4">
        <v>0</v>
      </c>
      <c r="QTP4">
        <v>0</v>
      </c>
      <c r="QTQ4">
        <v>0</v>
      </c>
      <c r="QTR4">
        <v>0</v>
      </c>
      <c r="QTS4">
        <v>0</v>
      </c>
      <c r="QTT4">
        <v>0</v>
      </c>
      <c r="QTU4">
        <v>0</v>
      </c>
      <c r="QTV4">
        <v>0</v>
      </c>
      <c r="QTW4">
        <v>0</v>
      </c>
      <c r="QTX4">
        <v>0</v>
      </c>
      <c r="QTY4">
        <v>0</v>
      </c>
      <c r="QTZ4">
        <v>0</v>
      </c>
      <c r="QUA4">
        <v>0</v>
      </c>
      <c r="QUB4">
        <v>0</v>
      </c>
      <c r="QUC4">
        <v>0</v>
      </c>
      <c r="QUD4">
        <v>0</v>
      </c>
      <c r="QUE4">
        <v>0</v>
      </c>
      <c r="QUF4">
        <v>0</v>
      </c>
      <c r="QUG4">
        <v>0</v>
      </c>
      <c r="QUH4">
        <v>0</v>
      </c>
      <c r="QUI4">
        <v>0</v>
      </c>
      <c r="QUJ4">
        <v>0</v>
      </c>
      <c r="QUK4">
        <v>0</v>
      </c>
      <c r="QUL4">
        <v>0</v>
      </c>
      <c r="QUM4">
        <v>0</v>
      </c>
      <c r="QUN4">
        <v>0</v>
      </c>
      <c r="QUO4">
        <v>0</v>
      </c>
      <c r="QUP4">
        <v>0</v>
      </c>
      <c r="QUQ4">
        <v>0</v>
      </c>
      <c r="QUR4">
        <v>0</v>
      </c>
      <c r="QUS4">
        <v>0</v>
      </c>
      <c r="QUT4">
        <v>0</v>
      </c>
      <c r="QUU4">
        <v>0</v>
      </c>
      <c r="QUV4">
        <v>0</v>
      </c>
      <c r="QUW4">
        <v>0</v>
      </c>
      <c r="QUX4">
        <v>0</v>
      </c>
      <c r="QUY4">
        <v>0</v>
      </c>
      <c r="QUZ4">
        <v>0</v>
      </c>
      <c r="QVA4">
        <v>0</v>
      </c>
      <c r="QVB4">
        <v>0</v>
      </c>
      <c r="QVC4">
        <v>0</v>
      </c>
      <c r="QVD4">
        <v>0</v>
      </c>
      <c r="QVE4">
        <v>0</v>
      </c>
      <c r="QVF4">
        <v>0</v>
      </c>
      <c r="QVG4">
        <v>0</v>
      </c>
      <c r="QVH4">
        <v>0</v>
      </c>
      <c r="QVI4">
        <v>0</v>
      </c>
      <c r="QVJ4">
        <v>0</v>
      </c>
      <c r="QVK4">
        <v>0</v>
      </c>
      <c r="QVL4">
        <v>0</v>
      </c>
      <c r="QVM4">
        <v>0</v>
      </c>
      <c r="QVN4">
        <v>0</v>
      </c>
      <c r="QVO4">
        <v>0</v>
      </c>
      <c r="QVP4">
        <v>0</v>
      </c>
      <c r="QVQ4">
        <v>0</v>
      </c>
      <c r="QVR4">
        <v>0</v>
      </c>
      <c r="QVS4">
        <v>0</v>
      </c>
      <c r="QVT4">
        <v>0</v>
      </c>
      <c r="QVU4">
        <v>0</v>
      </c>
      <c r="QVV4">
        <v>0</v>
      </c>
      <c r="QVW4">
        <v>0</v>
      </c>
      <c r="QVX4">
        <v>0</v>
      </c>
      <c r="QVY4">
        <v>0</v>
      </c>
      <c r="QVZ4">
        <v>0</v>
      </c>
      <c r="QWA4">
        <v>0</v>
      </c>
      <c r="QWB4">
        <v>0</v>
      </c>
      <c r="QWC4">
        <v>0</v>
      </c>
      <c r="QWD4">
        <v>0</v>
      </c>
      <c r="QWE4">
        <v>0</v>
      </c>
      <c r="QWF4">
        <v>0</v>
      </c>
      <c r="QWG4">
        <v>0</v>
      </c>
      <c r="QWH4">
        <v>0</v>
      </c>
      <c r="QWI4">
        <v>0</v>
      </c>
      <c r="QWJ4">
        <v>0</v>
      </c>
      <c r="QWK4">
        <v>0</v>
      </c>
      <c r="QWL4">
        <v>0</v>
      </c>
      <c r="QWM4">
        <v>0</v>
      </c>
      <c r="QWN4">
        <v>0</v>
      </c>
      <c r="QWO4">
        <v>0</v>
      </c>
      <c r="QWP4">
        <v>0</v>
      </c>
      <c r="QWQ4">
        <v>0</v>
      </c>
      <c r="QWR4">
        <v>0</v>
      </c>
      <c r="QWS4">
        <v>0</v>
      </c>
      <c r="QWT4">
        <v>0</v>
      </c>
      <c r="QWU4">
        <v>0</v>
      </c>
      <c r="QWV4">
        <v>0</v>
      </c>
      <c r="QWW4">
        <v>0</v>
      </c>
      <c r="QWX4">
        <v>0</v>
      </c>
      <c r="QWY4">
        <v>0</v>
      </c>
      <c r="QWZ4">
        <v>0</v>
      </c>
      <c r="QXA4">
        <v>0</v>
      </c>
      <c r="QXB4">
        <v>0</v>
      </c>
      <c r="QXC4">
        <v>0</v>
      </c>
      <c r="QXD4">
        <v>0</v>
      </c>
      <c r="QXE4">
        <v>0</v>
      </c>
      <c r="QXF4">
        <v>0</v>
      </c>
      <c r="QXG4">
        <v>0</v>
      </c>
      <c r="QXH4">
        <v>0</v>
      </c>
      <c r="QXI4">
        <v>0</v>
      </c>
      <c r="QXJ4">
        <v>0</v>
      </c>
      <c r="QXK4">
        <v>0</v>
      </c>
      <c r="QXL4">
        <v>0</v>
      </c>
      <c r="QXM4">
        <v>0</v>
      </c>
      <c r="QXN4">
        <v>0</v>
      </c>
      <c r="QXO4">
        <v>0</v>
      </c>
      <c r="QXP4">
        <v>0</v>
      </c>
      <c r="QXQ4">
        <v>0</v>
      </c>
      <c r="QXR4">
        <v>0</v>
      </c>
      <c r="QXS4">
        <v>0</v>
      </c>
      <c r="QXT4">
        <v>0</v>
      </c>
      <c r="QXU4">
        <v>0</v>
      </c>
      <c r="QXV4">
        <v>0</v>
      </c>
      <c r="QXW4">
        <v>0</v>
      </c>
      <c r="QXX4">
        <v>0</v>
      </c>
      <c r="QXY4">
        <v>0</v>
      </c>
      <c r="QXZ4">
        <v>0</v>
      </c>
      <c r="QYA4">
        <v>0</v>
      </c>
      <c r="QYB4">
        <v>0</v>
      </c>
      <c r="QYC4">
        <v>0</v>
      </c>
      <c r="QYD4">
        <v>0</v>
      </c>
      <c r="QYE4">
        <v>0</v>
      </c>
      <c r="QYF4">
        <v>0</v>
      </c>
      <c r="QYG4">
        <v>0</v>
      </c>
      <c r="QYH4">
        <v>0</v>
      </c>
      <c r="QYI4">
        <v>0</v>
      </c>
      <c r="QYJ4">
        <v>0</v>
      </c>
      <c r="QYK4">
        <v>0</v>
      </c>
      <c r="QYL4">
        <v>0</v>
      </c>
      <c r="QYM4">
        <v>0</v>
      </c>
      <c r="QYN4">
        <v>0</v>
      </c>
      <c r="QYO4">
        <v>0</v>
      </c>
      <c r="QYP4">
        <v>0</v>
      </c>
      <c r="QYQ4">
        <v>0</v>
      </c>
      <c r="QYR4">
        <v>0</v>
      </c>
      <c r="QYS4">
        <v>0</v>
      </c>
      <c r="QYT4">
        <v>0</v>
      </c>
      <c r="QYU4">
        <v>0</v>
      </c>
      <c r="QYV4">
        <v>0</v>
      </c>
      <c r="QYW4">
        <v>0</v>
      </c>
      <c r="QYX4">
        <v>0</v>
      </c>
      <c r="QYY4">
        <v>0</v>
      </c>
      <c r="QYZ4">
        <v>0</v>
      </c>
      <c r="QZA4">
        <v>0</v>
      </c>
      <c r="QZB4">
        <v>0</v>
      </c>
      <c r="QZC4">
        <v>0</v>
      </c>
      <c r="QZD4">
        <v>0</v>
      </c>
      <c r="QZE4">
        <v>0</v>
      </c>
      <c r="QZF4">
        <v>0</v>
      </c>
      <c r="QZG4">
        <v>0</v>
      </c>
      <c r="QZH4">
        <v>0</v>
      </c>
      <c r="QZI4">
        <v>0</v>
      </c>
      <c r="QZJ4">
        <v>0</v>
      </c>
      <c r="QZK4">
        <v>0</v>
      </c>
      <c r="QZL4">
        <v>0</v>
      </c>
      <c r="QZM4">
        <v>0</v>
      </c>
      <c r="QZN4">
        <v>0</v>
      </c>
      <c r="QZO4">
        <v>0</v>
      </c>
      <c r="QZP4">
        <v>0</v>
      </c>
      <c r="QZQ4">
        <v>0</v>
      </c>
      <c r="QZR4">
        <v>0</v>
      </c>
      <c r="QZS4">
        <v>0</v>
      </c>
      <c r="QZT4">
        <v>0</v>
      </c>
      <c r="QZU4">
        <v>0</v>
      </c>
      <c r="QZV4">
        <v>0</v>
      </c>
      <c r="QZW4">
        <v>0</v>
      </c>
      <c r="QZX4">
        <v>0</v>
      </c>
      <c r="QZY4">
        <v>0</v>
      </c>
      <c r="QZZ4">
        <v>0</v>
      </c>
      <c r="RAA4">
        <v>0</v>
      </c>
      <c r="RAB4">
        <v>0</v>
      </c>
      <c r="RAC4">
        <v>0</v>
      </c>
      <c r="RAD4">
        <v>0</v>
      </c>
      <c r="RAE4">
        <v>0</v>
      </c>
      <c r="RAF4">
        <v>0</v>
      </c>
      <c r="RAG4">
        <v>0</v>
      </c>
      <c r="RAH4">
        <v>0</v>
      </c>
      <c r="RAI4">
        <v>0</v>
      </c>
      <c r="RAJ4">
        <v>0</v>
      </c>
      <c r="RAK4">
        <v>0</v>
      </c>
      <c r="RAL4">
        <v>0</v>
      </c>
      <c r="RAM4">
        <v>0</v>
      </c>
      <c r="RAN4">
        <v>0</v>
      </c>
      <c r="RAO4">
        <v>0</v>
      </c>
      <c r="RAP4">
        <v>0</v>
      </c>
      <c r="RAQ4">
        <v>0</v>
      </c>
      <c r="RAR4">
        <v>0</v>
      </c>
      <c r="RAS4">
        <v>0</v>
      </c>
      <c r="RAT4">
        <v>0</v>
      </c>
      <c r="RAU4">
        <v>0</v>
      </c>
      <c r="RAV4">
        <v>0</v>
      </c>
      <c r="RAW4">
        <v>0</v>
      </c>
      <c r="RAX4">
        <v>0</v>
      </c>
      <c r="RAY4">
        <v>0</v>
      </c>
      <c r="RAZ4">
        <v>0</v>
      </c>
      <c r="RBA4">
        <v>0</v>
      </c>
      <c r="RBB4">
        <v>0</v>
      </c>
      <c r="RBC4">
        <v>0</v>
      </c>
      <c r="RBD4">
        <v>0</v>
      </c>
      <c r="RBE4">
        <v>0</v>
      </c>
      <c r="RBF4">
        <v>0</v>
      </c>
      <c r="RBG4">
        <v>0</v>
      </c>
      <c r="RBH4">
        <v>0</v>
      </c>
      <c r="RBI4">
        <v>0</v>
      </c>
      <c r="RBJ4">
        <v>0</v>
      </c>
      <c r="RBK4">
        <v>0</v>
      </c>
      <c r="RBL4">
        <v>0</v>
      </c>
      <c r="RBM4">
        <v>0</v>
      </c>
      <c r="RBN4">
        <v>0</v>
      </c>
      <c r="RBO4">
        <v>0</v>
      </c>
      <c r="RBP4">
        <v>0</v>
      </c>
      <c r="RBQ4">
        <v>0</v>
      </c>
      <c r="RBR4">
        <v>0</v>
      </c>
      <c r="RBS4">
        <v>0</v>
      </c>
      <c r="RBT4">
        <v>0</v>
      </c>
      <c r="RBU4">
        <v>0</v>
      </c>
      <c r="RBV4">
        <v>0</v>
      </c>
      <c r="RBW4">
        <v>0</v>
      </c>
      <c r="RBX4">
        <v>0</v>
      </c>
      <c r="RBY4">
        <v>0</v>
      </c>
      <c r="RBZ4">
        <v>0</v>
      </c>
      <c r="RCA4">
        <v>0</v>
      </c>
      <c r="RCB4">
        <v>0</v>
      </c>
      <c r="RCC4">
        <v>0</v>
      </c>
      <c r="RCD4">
        <v>0</v>
      </c>
      <c r="RCE4">
        <v>0</v>
      </c>
      <c r="RCF4">
        <v>0</v>
      </c>
      <c r="RCG4">
        <v>0</v>
      </c>
      <c r="RCH4">
        <v>0</v>
      </c>
      <c r="RCI4">
        <v>0</v>
      </c>
      <c r="RCJ4">
        <v>0</v>
      </c>
      <c r="RCK4">
        <v>0</v>
      </c>
      <c r="RCL4">
        <v>0</v>
      </c>
      <c r="RCM4">
        <v>0</v>
      </c>
      <c r="RCN4">
        <v>0</v>
      </c>
      <c r="RCO4">
        <v>0</v>
      </c>
      <c r="RCP4">
        <v>0</v>
      </c>
      <c r="RCQ4">
        <v>0</v>
      </c>
      <c r="RCR4">
        <v>0</v>
      </c>
      <c r="RCS4">
        <v>0</v>
      </c>
      <c r="RCT4">
        <v>0</v>
      </c>
      <c r="RCU4">
        <v>0</v>
      </c>
      <c r="RCV4">
        <v>0</v>
      </c>
      <c r="RCW4">
        <v>0</v>
      </c>
      <c r="RCX4">
        <v>0</v>
      </c>
      <c r="RCY4">
        <v>0</v>
      </c>
      <c r="RCZ4">
        <v>0</v>
      </c>
      <c r="RDA4">
        <v>0</v>
      </c>
      <c r="RDB4">
        <v>0</v>
      </c>
      <c r="RDC4">
        <v>0</v>
      </c>
      <c r="RDD4">
        <v>0</v>
      </c>
      <c r="RDE4">
        <v>0</v>
      </c>
      <c r="RDF4">
        <v>0</v>
      </c>
      <c r="RDG4">
        <v>0</v>
      </c>
      <c r="RDH4">
        <v>0</v>
      </c>
      <c r="RDI4">
        <v>0</v>
      </c>
      <c r="RDJ4">
        <v>0</v>
      </c>
      <c r="RDK4">
        <v>0</v>
      </c>
      <c r="RDL4">
        <v>0</v>
      </c>
      <c r="RDM4">
        <v>0</v>
      </c>
      <c r="RDN4">
        <v>0</v>
      </c>
      <c r="RDO4">
        <v>0</v>
      </c>
      <c r="RDP4">
        <v>0</v>
      </c>
      <c r="RDQ4">
        <v>0</v>
      </c>
      <c r="RDR4">
        <v>0</v>
      </c>
      <c r="RDS4">
        <v>0</v>
      </c>
      <c r="RDT4">
        <v>0</v>
      </c>
      <c r="RDU4">
        <v>0</v>
      </c>
      <c r="RDV4">
        <v>0</v>
      </c>
      <c r="RDW4">
        <v>0</v>
      </c>
      <c r="RDX4">
        <v>0</v>
      </c>
      <c r="RDY4">
        <v>0</v>
      </c>
      <c r="RDZ4">
        <v>0</v>
      </c>
      <c r="REA4">
        <v>0</v>
      </c>
      <c r="REB4">
        <v>0</v>
      </c>
      <c r="REC4">
        <v>0</v>
      </c>
      <c r="RED4">
        <v>0</v>
      </c>
      <c r="REE4">
        <v>0</v>
      </c>
      <c r="REF4">
        <v>0</v>
      </c>
      <c r="REG4">
        <v>0</v>
      </c>
      <c r="REH4">
        <v>0</v>
      </c>
      <c r="REI4">
        <v>0</v>
      </c>
      <c r="REJ4">
        <v>0</v>
      </c>
      <c r="REK4">
        <v>0</v>
      </c>
      <c r="REL4">
        <v>0</v>
      </c>
      <c r="REM4">
        <v>0</v>
      </c>
      <c r="REN4">
        <v>0</v>
      </c>
      <c r="REO4">
        <v>0</v>
      </c>
      <c r="REP4">
        <v>0</v>
      </c>
      <c r="REQ4">
        <v>0</v>
      </c>
      <c r="RER4">
        <v>0</v>
      </c>
      <c r="RES4">
        <v>0</v>
      </c>
      <c r="RET4">
        <v>0</v>
      </c>
      <c r="REU4">
        <v>0</v>
      </c>
      <c r="REV4">
        <v>0</v>
      </c>
      <c r="REW4">
        <v>0</v>
      </c>
      <c r="REX4">
        <v>0</v>
      </c>
      <c r="REY4">
        <v>0</v>
      </c>
      <c r="REZ4">
        <v>0</v>
      </c>
      <c r="RFA4">
        <v>0</v>
      </c>
      <c r="RFB4">
        <v>0</v>
      </c>
      <c r="RFC4">
        <v>0</v>
      </c>
      <c r="RFD4">
        <v>0</v>
      </c>
      <c r="RFE4">
        <v>0</v>
      </c>
      <c r="RFF4">
        <v>0</v>
      </c>
      <c r="RFG4">
        <v>0</v>
      </c>
      <c r="RFH4">
        <v>0</v>
      </c>
      <c r="RFI4">
        <v>0</v>
      </c>
      <c r="RFJ4">
        <v>0</v>
      </c>
      <c r="RFK4">
        <v>0</v>
      </c>
      <c r="RFL4">
        <v>0</v>
      </c>
      <c r="RFM4">
        <v>0</v>
      </c>
      <c r="RFN4">
        <v>0</v>
      </c>
      <c r="RFO4">
        <v>0</v>
      </c>
      <c r="RFP4">
        <v>0</v>
      </c>
      <c r="RFQ4">
        <v>0</v>
      </c>
      <c r="RFR4">
        <v>0</v>
      </c>
      <c r="RFS4">
        <v>0</v>
      </c>
      <c r="RFT4">
        <v>0</v>
      </c>
      <c r="RFU4">
        <v>0</v>
      </c>
      <c r="RFV4">
        <v>0</v>
      </c>
      <c r="RFW4">
        <v>0</v>
      </c>
      <c r="RFX4">
        <v>0</v>
      </c>
      <c r="RFY4">
        <v>0</v>
      </c>
      <c r="RFZ4">
        <v>0</v>
      </c>
      <c r="RGA4">
        <v>0</v>
      </c>
      <c r="RGB4">
        <v>0</v>
      </c>
      <c r="RGC4">
        <v>0</v>
      </c>
      <c r="RGD4">
        <v>0</v>
      </c>
      <c r="RGE4">
        <v>0</v>
      </c>
      <c r="RGF4">
        <v>0</v>
      </c>
      <c r="RGG4">
        <v>0</v>
      </c>
      <c r="RGH4">
        <v>0</v>
      </c>
      <c r="RGI4">
        <v>0</v>
      </c>
      <c r="RGJ4">
        <v>0</v>
      </c>
      <c r="RGK4">
        <v>0</v>
      </c>
      <c r="RGL4">
        <v>0</v>
      </c>
      <c r="RGM4">
        <v>0</v>
      </c>
      <c r="RGN4">
        <v>0</v>
      </c>
      <c r="RGO4">
        <v>0</v>
      </c>
      <c r="RGP4">
        <v>0</v>
      </c>
      <c r="RGQ4">
        <v>0</v>
      </c>
      <c r="RGR4">
        <v>0</v>
      </c>
      <c r="RGS4">
        <v>0</v>
      </c>
      <c r="RGT4">
        <v>0</v>
      </c>
      <c r="RGU4">
        <v>0</v>
      </c>
      <c r="RGV4">
        <v>0</v>
      </c>
      <c r="RGW4">
        <v>0</v>
      </c>
      <c r="RGX4">
        <v>0</v>
      </c>
      <c r="RGY4">
        <v>0</v>
      </c>
      <c r="RGZ4">
        <v>0</v>
      </c>
      <c r="RHA4">
        <v>0</v>
      </c>
      <c r="RHB4">
        <v>0</v>
      </c>
      <c r="RHC4">
        <v>0</v>
      </c>
      <c r="RHD4">
        <v>0</v>
      </c>
      <c r="RHE4">
        <v>0</v>
      </c>
      <c r="RHF4">
        <v>0</v>
      </c>
      <c r="RHG4">
        <v>0</v>
      </c>
      <c r="RHH4">
        <v>0</v>
      </c>
      <c r="RHI4">
        <v>0</v>
      </c>
      <c r="RHJ4">
        <v>0</v>
      </c>
      <c r="RHK4">
        <v>0</v>
      </c>
      <c r="RHL4">
        <v>0</v>
      </c>
      <c r="RHM4">
        <v>0</v>
      </c>
      <c r="RHN4">
        <v>0</v>
      </c>
      <c r="RHO4">
        <v>0</v>
      </c>
      <c r="RHP4">
        <v>0</v>
      </c>
      <c r="RHQ4">
        <v>0</v>
      </c>
      <c r="RHR4">
        <v>0</v>
      </c>
      <c r="RHS4">
        <v>0</v>
      </c>
      <c r="RHT4">
        <v>0</v>
      </c>
      <c r="RHU4">
        <v>0</v>
      </c>
      <c r="RHV4">
        <v>0</v>
      </c>
      <c r="RHW4">
        <v>0</v>
      </c>
      <c r="RHX4">
        <v>0</v>
      </c>
      <c r="RHY4">
        <v>0</v>
      </c>
      <c r="RHZ4">
        <v>0</v>
      </c>
      <c r="RIA4">
        <v>0</v>
      </c>
      <c r="RIB4">
        <v>0</v>
      </c>
      <c r="RIC4">
        <v>0</v>
      </c>
      <c r="RID4">
        <v>0</v>
      </c>
      <c r="RIE4">
        <v>0</v>
      </c>
      <c r="RIF4">
        <v>0</v>
      </c>
      <c r="RIG4">
        <v>0</v>
      </c>
      <c r="RIH4">
        <v>0</v>
      </c>
      <c r="RII4">
        <v>0</v>
      </c>
      <c r="RIJ4">
        <v>0</v>
      </c>
      <c r="RIK4">
        <v>0</v>
      </c>
      <c r="RIL4">
        <v>0</v>
      </c>
      <c r="RIM4">
        <v>0</v>
      </c>
      <c r="RIN4">
        <v>0</v>
      </c>
      <c r="RIO4">
        <v>0</v>
      </c>
      <c r="RIP4">
        <v>0</v>
      </c>
      <c r="RIQ4">
        <v>0</v>
      </c>
      <c r="RIR4">
        <v>0</v>
      </c>
      <c r="RIS4">
        <v>0</v>
      </c>
      <c r="RIT4">
        <v>0</v>
      </c>
      <c r="RIU4">
        <v>0</v>
      </c>
      <c r="RIV4">
        <v>0</v>
      </c>
      <c r="RIW4">
        <v>0</v>
      </c>
      <c r="RIX4">
        <v>0</v>
      </c>
      <c r="RIY4">
        <v>0</v>
      </c>
      <c r="RIZ4">
        <v>0</v>
      </c>
      <c r="RJA4">
        <v>0</v>
      </c>
      <c r="RJB4">
        <v>0</v>
      </c>
      <c r="RJC4">
        <v>0</v>
      </c>
      <c r="RJD4">
        <v>0</v>
      </c>
      <c r="RJE4">
        <v>0</v>
      </c>
      <c r="RJF4">
        <v>0</v>
      </c>
      <c r="RJG4">
        <v>0</v>
      </c>
      <c r="RJH4">
        <v>0</v>
      </c>
      <c r="RJI4">
        <v>0</v>
      </c>
      <c r="RJJ4">
        <v>0</v>
      </c>
      <c r="RJK4">
        <v>0</v>
      </c>
      <c r="RJL4">
        <v>0</v>
      </c>
      <c r="RJM4">
        <v>0</v>
      </c>
      <c r="RJN4">
        <v>0</v>
      </c>
      <c r="RJO4">
        <v>0</v>
      </c>
      <c r="RJP4">
        <v>0</v>
      </c>
      <c r="RJQ4">
        <v>0</v>
      </c>
      <c r="RJR4">
        <v>0</v>
      </c>
      <c r="RJS4">
        <v>0</v>
      </c>
      <c r="RJT4">
        <v>0</v>
      </c>
      <c r="RJU4">
        <v>0</v>
      </c>
      <c r="RJV4">
        <v>0</v>
      </c>
      <c r="RJW4">
        <v>0</v>
      </c>
      <c r="RJX4">
        <v>0</v>
      </c>
      <c r="RJY4">
        <v>0</v>
      </c>
      <c r="RJZ4">
        <v>0</v>
      </c>
      <c r="RKA4">
        <v>0</v>
      </c>
      <c r="RKB4">
        <v>0</v>
      </c>
      <c r="RKC4">
        <v>0</v>
      </c>
      <c r="RKD4">
        <v>0</v>
      </c>
      <c r="RKE4">
        <v>0</v>
      </c>
      <c r="RKF4">
        <v>0</v>
      </c>
      <c r="RKG4">
        <v>0</v>
      </c>
      <c r="RKH4">
        <v>0</v>
      </c>
      <c r="RKI4">
        <v>0</v>
      </c>
      <c r="RKJ4">
        <v>0</v>
      </c>
      <c r="RKK4">
        <v>0</v>
      </c>
      <c r="RKL4">
        <v>0</v>
      </c>
      <c r="RKM4">
        <v>0</v>
      </c>
      <c r="RKN4">
        <v>0</v>
      </c>
      <c r="RKO4">
        <v>0</v>
      </c>
      <c r="RKP4">
        <v>0</v>
      </c>
      <c r="RKQ4">
        <v>0</v>
      </c>
      <c r="RKR4">
        <v>0</v>
      </c>
      <c r="RKS4">
        <v>0</v>
      </c>
      <c r="RKT4">
        <v>0</v>
      </c>
      <c r="RKU4">
        <v>0</v>
      </c>
      <c r="RKV4">
        <v>0</v>
      </c>
      <c r="RKW4">
        <v>0</v>
      </c>
      <c r="RKX4">
        <v>0</v>
      </c>
      <c r="RKY4">
        <v>0</v>
      </c>
      <c r="RKZ4">
        <v>0</v>
      </c>
      <c r="RLA4">
        <v>0</v>
      </c>
      <c r="RLB4">
        <v>0</v>
      </c>
      <c r="RLC4">
        <v>0</v>
      </c>
      <c r="RLD4">
        <v>0</v>
      </c>
      <c r="RLE4">
        <v>0</v>
      </c>
      <c r="RLF4">
        <v>0</v>
      </c>
      <c r="RLG4">
        <v>0</v>
      </c>
      <c r="RLH4">
        <v>0</v>
      </c>
      <c r="RLI4">
        <v>0</v>
      </c>
      <c r="RLJ4">
        <v>0</v>
      </c>
      <c r="RLK4">
        <v>0</v>
      </c>
      <c r="RLL4">
        <v>0</v>
      </c>
      <c r="RLM4">
        <v>0</v>
      </c>
      <c r="RLN4">
        <v>0</v>
      </c>
      <c r="RLO4">
        <v>0</v>
      </c>
      <c r="RLP4">
        <v>0</v>
      </c>
      <c r="RLQ4">
        <v>0</v>
      </c>
      <c r="RLR4">
        <v>0</v>
      </c>
      <c r="RLS4">
        <v>0</v>
      </c>
      <c r="RLT4">
        <v>0</v>
      </c>
      <c r="RLU4">
        <v>0</v>
      </c>
      <c r="RLV4">
        <v>0</v>
      </c>
      <c r="RLW4">
        <v>0</v>
      </c>
      <c r="RLX4">
        <v>0</v>
      </c>
      <c r="RLY4">
        <v>0</v>
      </c>
      <c r="RLZ4">
        <v>0</v>
      </c>
      <c r="RMA4">
        <v>0</v>
      </c>
      <c r="RMB4">
        <v>0</v>
      </c>
      <c r="RMC4">
        <v>0</v>
      </c>
      <c r="RMD4">
        <v>0</v>
      </c>
      <c r="RME4">
        <v>0</v>
      </c>
      <c r="RMF4">
        <v>0</v>
      </c>
      <c r="RMG4">
        <v>0</v>
      </c>
      <c r="RMH4">
        <v>0</v>
      </c>
      <c r="RMI4">
        <v>0</v>
      </c>
      <c r="RMJ4">
        <v>0</v>
      </c>
      <c r="RMK4">
        <v>0</v>
      </c>
      <c r="RML4">
        <v>0</v>
      </c>
      <c r="RMM4">
        <v>0</v>
      </c>
      <c r="RMN4">
        <v>0</v>
      </c>
      <c r="RMO4">
        <v>0</v>
      </c>
      <c r="RMP4">
        <v>0</v>
      </c>
      <c r="RMQ4">
        <v>0</v>
      </c>
      <c r="RMR4">
        <v>0</v>
      </c>
      <c r="RMS4">
        <v>0</v>
      </c>
      <c r="RMT4">
        <v>0</v>
      </c>
      <c r="RMU4">
        <v>0</v>
      </c>
      <c r="RMV4">
        <v>0</v>
      </c>
      <c r="RMW4">
        <v>0</v>
      </c>
      <c r="RMX4">
        <v>0</v>
      </c>
      <c r="RMY4">
        <v>0</v>
      </c>
      <c r="RMZ4">
        <v>0</v>
      </c>
      <c r="RNA4">
        <v>0</v>
      </c>
      <c r="RNB4">
        <v>0</v>
      </c>
      <c r="RNC4">
        <v>0</v>
      </c>
      <c r="RND4">
        <v>0</v>
      </c>
      <c r="RNE4">
        <v>0</v>
      </c>
      <c r="RNF4">
        <v>0</v>
      </c>
      <c r="RNG4">
        <v>0</v>
      </c>
      <c r="RNH4">
        <v>0</v>
      </c>
      <c r="RNI4">
        <v>0</v>
      </c>
      <c r="RNJ4">
        <v>0</v>
      </c>
      <c r="RNK4">
        <v>0</v>
      </c>
      <c r="RNL4">
        <v>0</v>
      </c>
      <c r="RNM4">
        <v>0</v>
      </c>
      <c r="RNN4">
        <v>0</v>
      </c>
      <c r="RNO4">
        <v>0</v>
      </c>
      <c r="RNP4">
        <v>0</v>
      </c>
      <c r="RNQ4">
        <v>0</v>
      </c>
      <c r="RNR4">
        <v>0</v>
      </c>
      <c r="RNS4">
        <v>0</v>
      </c>
      <c r="RNT4">
        <v>0</v>
      </c>
      <c r="RNU4">
        <v>0</v>
      </c>
      <c r="RNV4">
        <v>0</v>
      </c>
      <c r="RNW4">
        <v>0</v>
      </c>
      <c r="RNX4">
        <v>0</v>
      </c>
      <c r="RNY4">
        <v>0</v>
      </c>
      <c r="RNZ4">
        <v>0</v>
      </c>
      <c r="ROA4">
        <v>0</v>
      </c>
      <c r="ROB4">
        <v>0</v>
      </c>
      <c r="ROC4">
        <v>0</v>
      </c>
      <c r="ROD4">
        <v>0</v>
      </c>
      <c r="ROE4">
        <v>0</v>
      </c>
      <c r="ROF4">
        <v>0</v>
      </c>
      <c r="ROG4">
        <v>0</v>
      </c>
      <c r="ROH4">
        <v>0</v>
      </c>
      <c r="ROI4">
        <v>0</v>
      </c>
      <c r="ROJ4">
        <v>0</v>
      </c>
      <c r="ROK4">
        <v>0</v>
      </c>
      <c r="ROL4">
        <v>0</v>
      </c>
      <c r="ROM4">
        <v>0</v>
      </c>
      <c r="RON4">
        <v>0</v>
      </c>
      <c r="ROO4">
        <v>0</v>
      </c>
      <c r="ROP4">
        <v>0</v>
      </c>
      <c r="ROQ4">
        <v>0</v>
      </c>
      <c r="ROR4">
        <v>0</v>
      </c>
      <c r="ROS4">
        <v>0</v>
      </c>
      <c r="ROT4">
        <v>0</v>
      </c>
      <c r="ROU4">
        <v>0</v>
      </c>
      <c r="ROV4">
        <v>0</v>
      </c>
      <c r="ROW4">
        <v>0</v>
      </c>
      <c r="ROX4">
        <v>0</v>
      </c>
      <c r="ROY4">
        <v>0</v>
      </c>
      <c r="ROZ4">
        <v>0</v>
      </c>
      <c r="RPA4">
        <v>0</v>
      </c>
      <c r="RPB4">
        <v>0</v>
      </c>
      <c r="RPC4">
        <v>0</v>
      </c>
      <c r="RPD4">
        <v>0</v>
      </c>
      <c r="RPE4">
        <v>0</v>
      </c>
      <c r="RPF4">
        <v>0</v>
      </c>
      <c r="RPG4">
        <v>0</v>
      </c>
      <c r="RPH4">
        <v>0</v>
      </c>
      <c r="RPI4">
        <v>0</v>
      </c>
      <c r="RPJ4">
        <v>0</v>
      </c>
      <c r="RPK4">
        <v>0</v>
      </c>
      <c r="RPL4">
        <v>0</v>
      </c>
      <c r="RPM4">
        <v>0</v>
      </c>
      <c r="RPN4">
        <v>0</v>
      </c>
      <c r="RPO4">
        <v>0</v>
      </c>
      <c r="RPP4">
        <v>0</v>
      </c>
      <c r="RPQ4">
        <v>0</v>
      </c>
      <c r="RPR4">
        <v>0</v>
      </c>
      <c r="RPS4">
        <v>0</v>
      </c>
      <c r="RPT4">
        <v>0</v>
      </c>
      <c r="RPU4">
        <v>0</v>
      </c>
      <c r="RPV4">
        <v>0</v>
      </c>
      <c r="RPW4">
        <v>0</v>
      </c>
      <c r="RPX4">
        <v>0</v>
      </c>
      <c r="RPY4">
        <v>0</v>
      </c>
      <c r="RPZ4">
        <v>0</v>
      </c>
      <c r="RQA4">
        <v>0</v>
      </c>
      <c r="RQB4">
        <v>0</v>
      </c>
      <c r="RQC4">
        <v>0</v>
      </c>
      <c r="RQD4">
        <v>0</v>
      </c>
      <c r="RQE4">
        <v>0</v>
      </c>
      <c r="RQF4">
        <v>0</v>
      </c>
      <c r="RQG4">
        <v>0</v>
      </c>
      <c r="RQH4">
        <v>0</v>
      </c>
      <c r="RQI4">
        <v>0</v>
      </c>
      <c r="RQJ4">
        <v>0</v>
      </c>
      <c r="RQK4">
        <v>0</v>
      </c>
      <c r="RQL4">
        <v>0</v>
      </c>
      <c r="RQM4">
        <v>0</v>
      </c>
      <c r="RQN4">
        <v>0</v>
      </c>
      <c r="RQO4">
        <v>0</v>
      </c>
      <c r="RQP4">
        <v>0</v>
      </c>
      <c r="RQQ4">
        <v>0</v>
      </c>
      <c r="RQR4">
        <v>0</v>
      </c>
      <c r="RQS4">
        <v>0</v>
      </c>
      <c r="RQT4">
        <v>0</v>
      </c>
      <c r="RQU4">
        <v>0</v>
      </c>
      <c r="RQV4">
        <v>0</v>
      </c>
      <c r="RQW4">
        <v>0</v>
      </c>
      <c r="RQX4">
        <v>0</v>
      </c>
      <c r="RQY4">
        <v>0</v>
      </c>
      <c r="RQZ4">
        <v>0</v>
      </c>
      <c r="RRA4">
        <v>0</v>
      </c>
      <c r="RRB4">
        <v>0</v>
      </c>
      <c r="RRC4">
        <v>0</v>
      </c>
      <c r="RRD4">
        <v>0</v>
      </c>
      <c r="RRE4">
        <v>0</v>
      </c>
      <c r="RRF4">
        <v>0</v>
      </c>
      <c r="RRG4">
        <v>0</v>
      </c>
      <c r="RRH4">
        <v>0</v>
      </c>
      <c r="RRI4">
        <v>0</v>
      </c>
      <c r="RRJ4">
        <v>0</v>
      </c>
      <c r="RRK4">
        <v>0</v>
      </c>
      <c r="RRL4">
        <v>0</v>
      </c>
      <c r="RRM4">
        <v>0</v>
      </c>
      <c r="RRN4">
        <v>0</v>
      </c>
      <c r="RRO4">
        <v>0</v>
      </c>
      <c r="RRP4">
        <v>0</v>
      </c>
      <c r="RRQ4">
        <v>0</v>
      </c>
      <c r="RRR4">
        <v>0</v>
      </c>
      <c r="RRS4">
        <v>0</v>
      </c>
      <c r="RRT4">
        <v>0</v>
      </c>
      <c r="RRU4">
        <v>0</v>
      </c>
      <c r="RRV4">
        <v>0</v>
      </c>
      <c r="RRW4">
        <v>0</v>
      </c>
      <c r="RRX4">
        <v>0</v>
      </c>
      <c r="RRY4">
        <v>0</v>
      </c>
      <c r="RRZ4">
        <v>0</v>
      </c>
      <c r="RSA4">
        <v>0</v>
      </c>
      <c r="RSB4">
        <v>0</v>
      </c>
      <c r="RSC4">
        <v>0</v>
      </c>
      <c r="RSD4">
        <v>0</v>
      </c>
      <c r="RSE4">
        <v>0</v>
      </c>
      <c r="RSF4">
        <v>0</v>
      </c>
      <c r="RSG4">
        <v>0</v>
      </c>
      <c r="RSH4">
        <v>0</v>
      </c>
      <c r="RSI4">
        <v>0</v>
      </c>
      <c r="RSJ4">
        <v>0</v>
      </c>
      <c r="RSK4">
        <v>0</v>
      </c>
      <c r="RSL4">
        <v>0</v>
      </c>
      <c r="RSM4">
        <v>0</v>
      </c>
      <c r="RSN4">
        <v>0</v>
      </c>
      <c r="RSO4">
        <v>0</v>
      </c>
      <c r="RSP4">
        <v>0</v>
      </c>
      <c r="RSQ4">
        <v>0</v>
      </c>
      <c r="RSR4">
        <v>0</v>
      </c>
      <c r="RSS4">
        <v>0</v>
      </c>
      <c r="RST4">
        <v>0</v>
      </c>
      <c r="RSU4">
        <v>0</v>
      </c>
      <c r="RSV4">
        <v>0</v>
      </c>
      <c r="RSW4">
        <v>0</v>
      </c>
      <c r="RSX4">
        <v>0</v>
      </c>
      <c r="RSY4">
        <v>0</v>
      </c>
      <c r="RSZ4">
        <v>0</v>
      </c>
      <c r="RTA4">
        <v>0</v>
      </c>
      <c r="RTB4">
        <v>0</v>
      </c>
      <c r="RTC4">
        <v>0</v>
      </c>
      <c r="RTD4">
        <v>0</v>
      </c>
      <c r="RTE4">
        <v>0</v>
      </c>
      <c r="RTF4">
        <v>0</v>
      </c>
      <c r="RTG4">
        <v>0</v>
      </c>
      <c r="RTH4">
        <v>0</v>
      </c>
      <c r="RTI4">
        <v>0</v>
      </c>
      <c r="RTJ4">
        <v>0</v>
      </c>
      <c r="RTK4">
        <v>0</v>
      </c>
      <c r="RTL4">
        <v>0</v>
      </c>
      <c r="RTM4">
        <v>0</v>
      </c>
      <c r="RTN4">
        <v>0</v>
      </c>
      <c r="RTO4">
        <v>0</v>
      </c>
      <c r="RTP4">
        <v>0</v>
      </c>
      <c r="RTQ4">
        <v>0</v>
      </c>
      <c r="RTR4">
        <v>0</v>
      </c>
      <c r="RTS4">
        <v>0</v>
      </c>
      <c r="RTT4">
        <v>0</v>
      </c>
      <c r="RTU4">
        <v>0</v>
      </c>
      <c r="RTV4">
        <v>0</v>
      </c>
      <c r="RTW4">
        <v>0</v>
      </c>
      <c r="RTX4">
        <v>0</v>
      </c>
      <c r="RTY4">
        <v>0</v>
      </c>
      <c r="RTZ4">
        <v>0</v>
      </c>
      <c r="RUA4">
        <v>0</v>
      </c>
      <c r="RUB4">
        <v>0</v>
      </c>
      <c r="RUC4">
        <v>0</v>
      </c>
      <c r="RUD4">
        <v>0</v>
      </c>
      <c r="RUE4">
        <v>0</v>
      </c>
      <c r="RUF4">
        <v>0</v>
      </c>
      <c r="RUG4">
        <v>0</v>
      </c>
      <c r="RUH4">
        <v>0</v>
      </c>
      <c r="RUI4">
        <v>0</v>
      </c>
      <c r="RUJ4">
        <v>0</v>
      </c>
      <c r="RUK4">
        <v>0</v>
      </c>
      <c r="RUL4">
        <v>0</v>
      </c>
      <c r="RUM4">
        <v>0</v>
      </c>
      <c r="RUN4">
        <v>0</v>
      </c>
      <c r="RUO4">
        <v>0</v>
      </c>
      <c r="RUP4">
        <v>0</v>
      </c>
      <c r="RUQ4">
        <v>0</v>
      </c>
      <c r="RUR4">
        <v>0</v>
      </c>
      <c r="RUS4">
        <v>0</v>
      </c>
      <c r="RUT4">
        <v>0</v>
      </c>
      <c r="RUU4">
        <v>0</v>
      </c>
      <c r="RUV4">
        <v>0</v>
      </c>
      <c r="RUW4">
        <v>0</v>
      </c>
      <c r="RUX4">
        <v>0</v>
      </c>
      <c r="RUY4">
        <v>0</v>
      </c>
      <c r="RUZ4">
        <v>0</v>
      </c>
      <c r="RVA4">
        <v>0</v>
      </c>
      <c r="RVB4">
        <v>0</v>
      </c>
      <c r="RVC4">
        <v>0</v>
      </c>
      <c r="RVD4">
        <v>0</v>
      </c>
      <c r="RVE4">
        <v>0</v>
      </c>
      <c r="RVF4">
        <v>0</v>
      </c>
      <c r="RVG4">
        <v>0</v>
      </c>
      <c r="RVH4">
        <v>0</v>
      </c>
      <c r="RVI4">
        <v>0</v>
      </c>
      <c r="RVJ4">
        <v>0</v>
      </c>
      <c r="RVK4">
        <v>0</v>
      </c>
      <c r="RVL4">
        <v>0</v>
      </c>
      <c r="RVM4">
        <v>0</v>
      </c>
      <c r="RVN4">
        <v>0</v>
      </c>
      <c r="RVO4">
        <v>0</v>
      </c>
      <c r="RVP4">
        <v>0</v>
      </c>
      <c r="RVQ4">
        <v>0</v>
      </c>
      <c r="RVR4">
        <v>0</v>
      </c>
      <c r="RVS4">
        <v>0</v>
      </c>
      <c r="RVT4">
        <v>0</v>
      </c>
      <c r="RVU4">
        <v>0</v>
      </c>
      <c r="RVV4">
        <v>0</v>
      </c>
      <c r="RVW4">
        <v>0</v>
      </c>
      <c r="RVX4">
        <v>0</v>
      </c>
      <c r="RVY4">
        <v>0</v>
      </c>
      <c r="RVZ4">
        <v>0</v>
      </c>
      <c r="RWA4">
        <v>0</v>
      </c>
      <c r="RWB4">
        <v>0</v>
      </c>
      <c r="RWC4">
        <v>0</v>
      </c>
      <c r="RWD4">
        <v>0</v>
      </c>
      <c r="RWE4">
        <v>0</v>
      </c>
      <c r="RWF4">
        <v>0</v>
      </c>
      <c r="RWG4">
        <v>0</v>
      </c>
      <c r="RWH4">
        <v>0</v>
      </c>
      <c r="RWI4">
        <v>0</v>
      </c>
      <c r="RWJ4">
        <v>0</v>
      </c>
      <c r="RWK4">
        <v>0</v>
      </c>
      <c r="RWL4">
        <v>0</v>
      </c>
      <c r="RWM4">
        <v>0</v>
      </c>
      <c r="RWN4">
        <v>0</v>
      </c>
      <c r="RWO4">
        <v>0</v>
      </c>
      <c r="RWP4">
        <v>0</v>
      </c>
      <c r="RWQ4">
        <v>0</v>
      </c>
      <c r="RWR4">
        <v>0</v>
      </c>
      <c r="RWS4">
        <v>0</v>
      </c>
      <c r="RWT4">
        <v>0</v>
      </c>
      <c r="RWU4">
        <v>0</v>
      </c>
      <c r="RWV4">
        <v>0</v>
      </c>
      <c r="RWW4">
        <v>0</v>
      </c>
      <c r="RWX4">
        <v>0</v>
      </c>
      <c r="RWY4">
        <v>0</v>
      </c>
      <c r="RWZ4">
        <v>0</v>
      </c>
      <c r="RXA4">
        <v>0</v>
      </c>
      <c r="RXB4">
        <v>0</v>
      </c>
      <c r="RXC4">
        <v>0</v>
      </c>
      <c r="RXD4">
        <v>0</v>
      </c>
      <c r="RXE4">
        <v>0</v>
      </c>
      <c r="RXF4">
        <v>0</v>
      </c>
      <c r="RXG4">
        <v>0</v>
      </c>
      <c r="RXH4">
        <v>0</v>
      </c>
      <c r="RXI4">
        <v>0</v>
      </c>
      <c r="RXJ4">
        <v>0</v>
      </c>
      <c r="RXK4">
        <v>0</v>
      </c>
      <c r="RXL4">
        <v>0</v>
      </c>
      <c r="RXM4">
        <v>0</v>
      </c>
      <c r="RXN4">
        <v>0</v>
      </c>
      <c r="RXO4">
        <v>0</v>
      </c>
      <c r="RXP4">
        <v>0</v>
      </c>
      <c r="RXQ4">
        <v>0</v>
      </c>
      <c r="RXR4">
        <v>0</v>
      </c>
      <c r="RXS4">
        <v>0</v>
      </c>
      <c r="RXT4">
        <v>0</v>
      </c>
      <c r="RXU4">
        <v>0</v>
      </c>
      <c r="RXV4">
        <v>0</v>
      </c>
      <c r="RXW4">
        <v>0</v>
      </c>
      <c r="RXX4">
        <v>0</v>
      </c>
      <c r="RXY4">
        <v>0</v>
      </c>
      <c r="RXZ4">
        <v>0</v>
      </c>
      <c r="RYA4">
        <v>0</v>
      </c>
      <c r="RYB4">
        <v>0</v>
      </c>
      <c r="RYC4">
        <v>0</v>
      </c>
      <c r="RYD4">
        <v>0</v>
      </c>
      <c r="RYE4">
        <v>0</v>
      </c>
      <c r="RYF4">
        <v>0</v>
      </c>
      <c r="RYG4">
        <v>0</v>
      </c>
      <c r="RYH4">
        <v>0</v>
      </c>
      <c r="RYI4">
        <v>0</v>
      </c>
      <c r="RYJ4">
        <v>0</v>
      </c>
      <c r="RYK4">
        <v>0</v>
      </c>
      <c r="RYL4">
        <v>0</v>
      </c>
      <c r="RYM4">
        <v>0</v>
      </c>
      <c r="RYN4">
        <v>0</v>
      </c>
      <c r="RYO4">
        <v>0</v>
      </c>
      <c r="RYP4">
        <v>0</v>
      </c>
      <c r="RYQ4">
        <v>0</v>
      </c>
      <c r="RYR4">
        <v>0</v>
      </c>
      <c r="RYS4">
        <v>0</v>
      </c>
      <c r="RYT4">
        <v>0</v>
      </c>
      <c r="RYU4">
        <v>0</v>
      </c>
      <c r="RYV4">
        <v>0</v>
      </c>
      <c r="RYW4">
        <v>0</v>
      </c>
      <c r="RYX4">
        <v>0</v>
      </c>
      <c r="RYY4">
        <v>0</v>
      </c>
      <c r="RYZ4">
        <v>0</v>
      </c>
      <c r="RZA4">
        <v>0</v>
      </c>
      <c r="RZB4">
        <v>0</v>
      </c>
      <c r="RZC4">
        <v>0</v>
      </c>
      <c r="RZD4">
        <v>0</v>
      </c>
      <c r="RZE4">
        <v>0</v>
      </c>
      <c r="RZF4">
        <v>0</v>
      </c>
      <c r="RZG4">
        <v>0</v>
      </c>
      <c r="RZH4">
        <v>0</v>
      </c>
      <c r="RZI4">
        <v>0</v>
      </c>
      <c r="RZJ4">
        <v>0</v>
      </c>
      <c r="RZK4">
        <v>0</v>
      </c>
      <c r="RZL4">
        <v>0</v>
      </c>
      <c r="RZM4">
        <v>0</v>
      </c>
      <c r="RZN4">
        <v>0</v>
      </c>
      <c r="RZO4">
        <v>0</v>
      </c>
      <c r="RZP4">
        <v>0</v>
      </c>
      <c r="RZQ4">
        <v>0</v>
      </c>
      <c r="RZR4">
        <v>0</v>
      </c>
      <c r="RZS4">
        <v>0</v>
      </c>
      <c r="RZT4">
        <v>0</v>
      </c>
      <c r="RZU4">
        <v>0</v>
      </c>
      <c r="RZV4">
        <v>0</v>
      </c>
      <c r="RZW4">
        <v>0</v>
      </c>
      <c r="RZX4">
        <v>0</v>
      </c>
      <c r="RZY4">
        <v>0</v>
      </c>
      <c r="RZZ4">
        <v>0</v>
      </c>
      <c r="SAA4">
        <v>0</v>
      </c>
      <c r="SAB4">
        <v>0</v>
      </c>
      <c r="SAC4">
        <v>0</v>
      </c>
      <c r="SAD4">
        <v>0</v>
      </c>
      <c r="SAE4">
        <v>0</v>
      </c>
      <c r="SAF4">
        <v>0</v>
      </c>
      <c r="SAG4">
        <v>0</v>
      </c>
      <c r="SAH4">
        <v>0</v>
      </c>
      <c r="SAI4">
        <v>0</v>
      </c>
      <c r="SAJ4">
        <v>0</v>
      </c>
      <c r="SAK4">
        <v>0</v>
      </c>
      <c r="SAL4">
        <v>0</v>
      </c>
      <c r="SAM4">
        <v>0</v>
      </c>
      <c r="SAN4">
        <v>0</v>
      </c>
      <c r="SAO4">
        <v>0</v>
      </c>
      <c r="SAP4">
        <v>0</v>
      </c>
      <c r="SAQ4">
        <v>0</v>
      </c>
      <c r="SAR4">
        <v>0</v>
      </c>
      <c r="SAS4">
        <v>0</v>
      </c>
      <c r="SAT4">
        <v>0</v>
      </c>
      <c r="SAU4">
        <v>0</v>
      </c>
      <c r="SAV4">
        <v>0</v>
      </c>
      <c r="SAW4">
        <v>0</v>
      </c>
      <c r="SAX4">
        <v>0</v>
      </c>
      <c r="SAY4">
        <v>0</v>
      </c>
      <c r="SAZ4">
        <v>0</v>
      </c>
      <c r="SBA4">
        <v>0</v>
      </c>
      <c r="SBB4">
        <v>0</v>
      </c>
      <c r="SBC4">
        <v>0</v>
      </c>
      <c r="SBD4">
        <v>0</v>
      </c>
      <c r="SBE4">
        <v>0</v>
      </c>
      <c r="SBF4">
        <v>0</v>
      </c>
      <c r="SBG4">
        <v>0</v>
      </c>
      <c r="SBH4">
        <v>0</v>
      </c>
      <c r="SBI4">
        <v>0</v>
      </c>
      <c r="SBJ4">
        <v>0</v>
      </c>
      <c r="SBK4">
        <v>0</v>
      </c>
      <c r="SBL4">
        <v>0</v>
      </c>
      <c r="SBM4">
        <v>0</v>
      </c>
      <c r="SBN4">
        <v>0</v>
      </c>
      <c r="SBO4">
        <v>0</v>
      </c>
      <c r="SBP4">
        <v>0</v>
      </c>
      <c r="SBQ4">
        <v>0</v>
      </c>
      <c r="SBR4">
        <v>0</v>
      </c>
      <c r="SBS4">
        <v>0</v>
      </c>
      <c r="SBT4">
        <v>0</v>
      </c>
      <c r="SBU4">
        <v>0</v>
      </c>
      <c r="SBV4">
        <v>0</v>
      </c>
      <c r="SBW4">
        <v>0</v>
      </c>
      <c r="SBX4">
        <v>0</v>
      </c>
      <c r="SBY4">
        <v>0</v>
      </c>
      <c r="SBZ4">
        <v>0</v>
      </c>
      <c r="SCA4">
        <v>0</v>
      </c>
      <c r="SCB4">
        <v>0</v>
      </c>
      <c r="SCC4">
        <v>0</v>
      </c>
      <c r="SCD4">
        <v>0</v>
      </c>
      <c r="SCE4">
        <v>0</v>
      </c>
      <c r="SCF4">
        <v>0</v>
      </c>
      <c r="SCG4">
        <v>0</v>
      </c>
      <c r="SCH4">
        <v>0</v>
      </c>
      <c r="SCI4">
        <v>0</v>
      </c>
      <c r="SCJ4">
        <v>0</v>
      </c>
      <c r="SCK4">
        <v>0</v>
      </c>
      <c r="SCL4">
        <v>0</v>
      </c>
      <c r="SCM4">
        <v>0</v>
      </c>
      <c r="SCN4">
        <v>0</v>
      </c>
      <c r="SCO4">
        <v>0</v>
      </c>
      <c r="SCP4">
        <v>0</v>
      </c>
      <c r="SCQ4">
        <v>0</v>
      </c>
      <c r="SCR4">
        <v>0</v>
      </c>
      <c r="SCS4">
        <v>0</v>
      </c>
      <c r="SCT4">
        <v>0</v>
      </c>
      <c r="SCU4">
        <v>0</v>
      </c>
      <c r="SCV4">
        <v>0</v>
      </c>
      <c r="SCW4">
        <v>0</v>
      </c>
      <c r="SCX4">
        <v>0</v>
      </c>
      <c r="SCY4">
        <v>0</v>
      </c>
      <c r="SCZ4">
        <v>0</v>
      </c>
      <c r="SDA4">
        <v>0</v>
      </c>
      <c r="SDB4">
        <v>0</v>
      </c>
      <c r="SDC4">
        <v>0</v>
      </c>
      <c r="SDD4">
        <v>0</v>
      </c>
      <c r="SDE4">
        <v>0</v>
      </c>
      <c r="SDF4">
        <v>0</v>
      </c>
      <c r="SDG4">
        <v>0</v>
      </c>
      <c r="SDH4">
        <v>0</v>
      </c>
      <c r="SDI4">
        <v>0</v>
      </c>
      <c r="SDJ4">
        <v>0</v>
      </c>
      <c r="SDK4">
        <v>0</v>
      </c>
      <c r="SDL4">
        <v>0</v>
      </c>
      <c r="SDM4">
        <v>0</v>
      </c>
      <c r="SDN4">
        <v>0</v>
      </c>
      <c r="SDO4">
        <v>0</v>
      </c>
      <c r="SDP4">
        <v>0</v>
      </c>
      <c r="SDQ4">
        <v>0</v>
      </c>
      <c r="SDR4">
        <v>0</v>
      </c>
      <c r="SDS4">
        <v>0</v>
      </c>
      <c r="SDT4">
        <v>0</v>
      </c>
      <c r="SDU4">
        <v>0</v>
      </c>
      <c r="SDV4">
        <v>0</v>
      </c>
      <c r="SDW4">
        <v>0</v>
      </c>
      <c r="SDX4">
        <v>0</v>
      </c>
      <c r="SDY4">
        <v>0</v>
      </c>
      <c r="SDZ4">
        <v>0</v>
      </c>
      <c r="SEA4">
        <v>0</v>
      </c>
      <c r="SEB4">
        <v>0</v>
      </c>
      <c r="SEC4">
        <v>0</v>
      </c>
      <c r="SED4">
        <v>0</v>
      </c>
      <c r="SEE4">
        <v>0</v>
      </c>
      <c r="SEF4">
        <v>0</v>
      </c>
      <c r="SEG4">
        <v>0</v>
      </c>
      <c r="SEH4">
        <v>0</v>
      </c>
      <c r="SEI4">
        <v>0</v>
      </c>
      <c r="SEJ4">
        <v>0</v>
      </c>
      <c r="SEK4">
        <v>0</v>
      </c>
      <c r="SEL4">
        <v>0</v>
      </c>
      <c r="SEM4">
        <v>0</v>
      </c>
      <c r="SEN4">
        <v>0</v>
      </c>
      <c r="SEO4">
        <v>0</v>
      </c>
      <c r="SEP4">
        <v>0</v>
      </c>
      <c r="SEQ4">
        <v>0</v>
      </c>
      <c r="SER4">
        <v>0</v>
      </c>
      <c r="SES4">
        <v>0</v>
      </c>
      <c r="SET4">
        <v>0</v>
      </c>
      <c r="SEU4">
        <v>0</v>
      </c>
      <c r="SEV4">
        <v>0</v>
      </c>
      <c r="SEW4">
        <v>0</v>
      </c>
      <c r="SEX4">
        <v>0</v>
      </c>
      <c r="SEY4">
        <v>0</v>
      </c>
      <c r="SEZ4">
        <v>0</v>
      </c>
      <c r="SFA4">
        <v>0</v>
      </c>
      <c r="SFB4">
        <v>0</v>
      </c>
      <c r="SFC4">
        <v>0</v>
      </c>
      <c r="SFD4">
        <v>0</v>
      </c>
      <c r="SFE4">
        <v>0</v>
      </c>
      <c r="SFF4">
        <v>0</v>
      </c>
      <c r="SFG4">
        <v>0</v>
      </c>
      <c r="SFH4">
        <v>0</v>
      </c>
      <c r="SFI4">
        <v>0</v>
      </c>
      <c r="SFJ4">
        <v>0</v>
      </c>
      <c r="SFK4">
        <v>0</v>
      </c>
      <c r="SFL4">
        <v>0</v>
      </c>
      <c r="SFM4">
        <v>0</v>
      </c>
      <c r="SFN4">
        <v>0</v>
      </c>
      <c r="SFO4">
        <v>0</v>
      </c>
      <c r="SFP4">
        <v>0</v>
      </c>
      <c r="SFQ4">
        <v>0</v>
      </c>
      <c r="SFR4">
        <v>0</v>
      </c>
      <c r="SFS4">
        <v>0</v>
      </c>
      <c r="SFT4">
        <v>0</v>
      </c>
      <c r="SFU4">
        <v>0</v>
      </c>
      <c r="SFV4">
        <v>0</v>
      </c>
      <c r="SFW4">
        <v>0</v>
      </c>
      <c r="SFX4">
        <v>0</v>
      </c>
      <c r="SFY4">
        <v>0</v>
      </c>
      <c r="SFZ4">
        <v>0</v>
      </c>
      <c r="SGA4">
        <v>0</v>
      </c>
      <c r="SGB4">
        <v>0</v>
      </c>
      <c r="SGC4">
        <v>0</v>
      </c>
      <c r="SGD4">
        <v>0</v>
      </c>
      <c r="SGE4">
        <v>0</v>
      </c>
      <c r="SGF4">
        <v>0</v>
      </c>
      <c r="SGG4">
        <v>0</v>
      </c>
      <c r="SGH4">
        <v>0</v>
      </c>
      <c r="SGI4">
        <v>0</v>
      </c>
      <c r="SGJ4">
        <v>0</v>
      </c>
      <c r="SGK4">
        <v>0</v>
      </c>
      <c r="SGL4">
        <v>0</v>
      </c>
      <c r="SGM4">
        <v>0</v>
      </c>
      <c r="SGN4">
        <v>0</v>
      </c>
      <c r="SGO4">
        <v>0</v>
      </c>
      <c r="SGP4">
        <v>0</v>
      </c>
      <c r="SGQ4">
        <v>0</v>
      </c>
      <c r="SGR4">
        <v>0</v>
      </c>
      <c r="SGS4">
        <v>0</v>
      </c>
      <c r="SGT4">
        <v>0</v>
      </c>
      <c r="SGU4">
        <v>0</v>
      </c>
      <c r="SGV4">
        <v>0</v>
      </c>
      <c r="SGW4">
        <v>0</v>
      </c>
      <c r="SGX4">
        <v>0</v>
      </c>
      <c r="SGY4">
        <v>0</v>
      </c>
      <c r="SGZ4">
        <v>0</v>
      </c>
      <c r="SHA4">
        <v>0</v>
      </c>
      <c r="SHB4">
        <v>0</v>
      </c>
      <c r="SHC4">
        <v>0</v>
      </c>
      <c r="SHD4">
        <v>0</v>
      </c>
      <c r="SHE4">
        <v>0</v>
      </c>
      <c r="SHF4">
        <v>0</v>
      </c>
      <c r="SHG4">
        <v>0</v>
      </c>
      <c r="SHH4">
        <v>0</v>
      </c>
      <c r="SHI4">
        <v>0</v>
      </c>
      <c r="SHJ4">
        <v>0</v>
      </c>
      <c r="SHK4">
        <v>0</v>
      </c>
      <c r="SHL4">
        <v>0</v>
      </c>
      <c r="SHM4">
        <v>0</v>
      </c>
      <c r="SHN4">
        <v>0</v>
      </c>
      <c r="SHO4">
        <v>0</v>
      </c>
      <c r="SHP4">
        <v>0</v>
      </c>
      <c r="SHQ4">
        <v>0</v>
      </c>
      <c r="SHR4">
        <v>0</v>
      </c>
      <c r="SHS4">
        <v>0</v>
      </c>
      <c r="SHT4">
        <v>0</v>
      </c>
      <c r="SHU4">
        <v>0</v>
      </c>
      <c r="SHV4">
        <v>0</v>
      </c>
      <c r="SHW4">
        <v>0</v>
      </c>
      <c r="SHX4">
        <v>0</v>
      </c>
      <c r="SHY4">
        <v>0</v>
      </c>
      <c r="SHZ4">
        <v>0</v>
      </c>
      <c r="SIA4">
        <v>0</v>
      </c>
      <c r="SIB4">
        <v>0</v>
      </c>
      <c r="SIC4">
        <v>0</v>
      </c>
      <c r="SID4">
        <v>0</v>
      </c>
      <c r="SIE4">
        <v>0</v>
      </c>
      <c r="SIF4">
        <v>0</v>
      </c>
      <c r="SIG4">
        <v>0</v>
      </c>
      <c r="SIH4">
        <v>0</v>
      </c>
      <c r="SII4">
        <v>0</v>
      </c>
      <c r="SIJ4">
        <v>0</v>
      </c>
      <c r="SIK4">
        <v>0</v>
      </c>
      <c r="SIL4">
        <v>0</v>
      </c>
      <c r="SIM4">
        <v>0</v>
      </c>
      <c r="SIN4">
        <v>0</v>
      </c>
      <c r="SIO4">
        <v>0</v>
      </c>
      <c r="SIP4">
        <v>0</v>
      </c>
      <c r="SIQ4">
        <v>0</v>
      </c>
      <c r="SIR4">
        <v>0</v>
      </c>
      <c r="SIS4">
        <v>0</v>
      </c>
      <c r="SIT4">
        <v>0</v>
      </c>
      <c r="SIU4">
        <v>0</v>
      </c>
      <c r="SIV4">
        <v>0</v>
      </c>
      <c r="SIW4">
        <v>0</v>
      </c>
      <c r="SIX4">
        <v>0</v>
      </c>
      <c r="SIY4">
        <v>0</v>
      </c>
      <c r="SIZ4">
        <v>0</v>
      </c>
      <c r="SJA4">
        <v>0</v>
      </c>
      <c r="SJB4">
        <v>0</v>
      </c>
      <c r="SJC4">
        <v>0</v>
      </c>
      <c r="SJD4">
        <v>0</v>
      </c>
      <c r="SJE4">
        <v>0</v>
      </c>
      <c r="SJF4">
        <v>0</v>
      </c>
      <c r="SJG4">
        <v>0</v>
      </c>
      <c r="SJH4">
        <v>0</v>
      </c>
      <c r="SJI4">
        <v>0</v>
      </c>
      <c r="SJJ4">
        <v>0</v>
      </c>
      <c r="SJK4">
        <v>0</v>
      </c>
      <c r="SJL4">
        <v>0</v>
      </c>
      <c r="SJM4">
        <v>0</v>
      </c>
      <c r="SJN4">
        <v>0</v>
      </c>
      <c r="SJO4">
        <v>0</v>
      </c>
      <c r="SJP4">
        <v>0</v>
      </c>
      <c r="SJQ4">
        <v>0</v>
      </c>
      <c r="SJR4">
        <v>0</v>
      </c>
      <c r="SJS4">
        <v>0</v>
      </c>
      <c r="SJT4">
        <v>0</v>
      </c>
      <c r="SJU4">
        <v>0</v>
      </c>
      <c r="SJV4">
        <v>0</v>
      </c>
      <c r="SJW4">
        <v>0</v>
      </c>
      <c r="SJX4">
        <v>0</v>
      </c>
      <c r="SJY4">
        <v>0</v>
      </c>
      <c r="SJZ4">
        <v>0</v>
      </c>
      <c r="SKA4">
        <v>0</v>
      </c>
      <c r="SKB4">
        <v>0</v>
      </c>
      <c r="SKC4">
        <v>0</v>
      </c>
      <c r="SKD4">
        <v>0</v>
      </c>
      <c r="SKE4">
        <v>0</v>
      </c>
      <c r="SKF4">
        <v>0</v>
      </c>
      <c r="SKG4">
        <v>0</v>
      </c>
      <c r="SKH4">
        <v>0</v>
      </c>
      <c r="SKI4">
        <v>0</v>
      </c>
      <c r="SKJ4">
        <v>0</v>
      </c>
      <c r="SKK4">
        <v>0</v>
      </c>
      <c r="SKL4">
        <v>0</v>
      </c>
      <c r="SKM4">
        <v>0</v>
      </c>
      <c r="SKN4">
        <v>0</v>
      </c>
      <c r="SKO4">
        <v>0</v>
      </c>
      <c r="SKP4">
        <v>0</v>
      </c>
      <c r="SKQ4">
        <v>0</v>
      </c>
      <c r="SKR4">
        <v>0</v>
      </c>
      <c r="SKS4">
        <v>0</v>
      </c>
      <c r="SKT4">
        <v>0</v>
      </c>
      <c r="SKU4">
        <v>0</v>
      </c>
      <c r="SKV4">
        <v>0</v>
      </c>
      <c r="SKW4">
        <v>0</v>
      </c>
      <c r="SKX4">
        <v>0</v>
      </c>
      <c r="SKY4">
        <v>0</v>
      </c>
      <c r="SKZ4">
        <v>0</v>
      </c>
      <c r="SLA4">
        <v>0</v>
      </c>
      <c r="SLB4">
        <v>0</v>
      </c>
      <c r="SLC4">
        <v>0</v>
      </c>
      <c r="SLD4">
        <v>0</v>
      </c>
      <c r="SLE4">
        <v>0</v>
      </c>
      <c r="SLF4">
        <v>0</v>
      </c>
      <c r="SLG4">
        <v>0</v>
      </c>
      <c r="SLH4">
        <v>0</v>
      </c>
      <c r="SLI4">
        <v>0</v>
      </c>
      <c r="SLJ4">
        <v>0</v>
      </c>
      <c r="SLK4">
        <v>0</v>
      </c>
      <c r="SLL4">
        <v>0</v>
      </c>
      <c r="SLM4">
        <v>0</v>
      </c>
      <c r="SLN4">
        <v>0</v>
      </c>
      <c r="SLO4">
        <v>0</v>
      </c>
      <c r="SLP4">
        <v>0</v>
      </c>
      <c r="SLQ4">
        <v>0</v>
      </c>
      <c r="SLR4">
        <v>0</v>
      </c>
      <c r="SLS4">
        <v>0</v>
      </c>
      <c r="SLT4">
        <v>0</v>
      </c>
      <c r="SLU4">
        <v>0</v>
      </c>
      <c r="SLV4">
        <v>0</v>
      </c>
      <c r="SLW4">
        <v>0</v>
      </c>
      <c r="SLX4">
        <v>0</v>
      </c>
      <c r="SLY4">
        <v>0</v>
      </c>
      <c r="SLZ4">
        <v>0</v>
      </c>
      <c r="SMA4">
        <v>0</v>
      </c>
      <c r="SMB4">
        <v>0</v>
      </c>
      <c r="SMC4">
        <v>0</v>
      </c>
      <c r="SMD4">
        <v>0</v>
      </c>
      <c r="SME4">
        <v>0</v>
      </c>
      <c r="SMF4">
        <v>0</v>
      </c>
      <c r="SMG4">
        <v>0</v>
      </c>
      <c r="SMH4">
        <v>0</v>
      </c>
      <c r="SMI4">
        <v>0</v>
      </c>
      <c r="SMJ4">
        <v>0</v>
      </c>
      <c r="SMK4">
        <v>0</v>
      </c>
      <c r="SML4">
        <v>0</v>
      </c>
      <c r="SMM4">
        <v>0</v>
      </c>
      <c r="SMN4">
        <v>0</v>
      </c>
      <c r="SMO4">
        <v>0</v>
      </c>
      <c r="SMP4">
        <v>0</v>
      </c>
      <c r="SMQ4">
        <v>0</v>
      </c>
      <c r="SMR4">
        <v>0</v>
      </c>
      <c r="SMS4">
        <v>0</v>
      </c>
      <c r="SMT4">
        <v>0</v>
      </c>
      <c r="SMU4">
        <v>0</v>
      </c>
      <c r="SMV4">
        <v>0</v>
      </c>
      <c r="SMW4">
        <v>0</v>
      </c>
      <c r="SMX4">
        <v>0</v>
      </c>
      <c r="SMY4">
        <v>0</v>
      </c>
      <c r="SMZ4">
        <v>0</v>
      </c>
      <c r="SNA4">
        <v>0</v>
      </c>
      <c r="SNB4">
        <v>0</v>
      </c>
      <c r="SNC4">
        <v>0</v>
      </c>
      <c r="SND4">
        <v>0</v>
      </c>
      <c r="SNE4">
        <v>0</v>
      </c>
      <c r="SNF4">
        <v>0</v>
      </c>
      <c r="SNG4">
        <v>0</v>
      </c>
      <c r="SNH4">
        <v>0</v>
      </c>
      <c r="SNI4">
        <v>0</v>
      </c>
      <c r="SNJ4">
        <v>0</v>
      </c>
      <c r="SNK4">
        <v>0</v>
      </c>
      <c r="SNL4">
        <v>0</v>
      </c>
      <c r="SNM4">
        <v>0</v>
      </c>
      <c r="SNN4">
        <v>0</v>
      </c>
      <c r="SNO4">
        <v>0</v>
      </c>
      <c r="SNP4">
        <v>0</v>
      </c>
      <c r="SNQ4">
        <v>0</v>
      </c>
      <c r="SNR4">
        <v>0</v>
      </c>
      <c r="SNS4">
        <v>0</v>
      </c>
      <c r="SNT4">
        <v>0</v>
      </c>
      <c r="SNU4">
        <v>0</v>
      </c>
      <c r="SNV4">
        <v>0</v>
      </c>
      <c r="SNW4">
        <v>0</v>
      </c>
      <c r="SNX4">
        <v>0</v>
      </c>
      <c r="SNY4">
        <v>0</v>
      </c>
      <c r="SNZ4">
        <v>0</v>
      </c>
      <c r="SOA4">
        <v>0</v>
      </c>
      <c r="SOB4">
        <v>0</v>
      </c>
      <c r="SOC4">
        <v>0</v>
      </c>
      <c r="SOD4">
        <v>0</v>
      </c>
      <c r="SOE4">
        <v>0</v>
      </c>
      <c r="SOF4">
        <v>0</v>
      </c>
      <c r="SOG4">
        <v>0</v>
      </c>
      <c r="SOH4">
        <v>0</v>
      </c>
      <c r="SOI4">
        <v>0</v>
      </c>
      <c r="SOJ4">
        <v>0</v>
      </c>
      <c r="SOK4">
        <v>0</v>
      </c>
      <c r="SOL4">
        <v>0</v>
      </c>
      <c r="SOM4">
        <v>0</v>
      </c>
      <c r="SON4">
        <v>0</v>
      </c>
      <c r="SOO4">
        <v>0</v>
      </c>
      <c r="SOP4">
        <v>0</v>
      </c>
      <c r="SOQ4">
        <v>0</v>
      </c>
      <c r="SOR4">
        <v>0</v>
      </c>
      <c r="SOS4">
        <v>0</v>
      </c>
      <c r="SOT4">
        <v>0</v>
      </c>
      <c r="SOU4">
        <v>0</v>
      </c>
      <c r="SOV4">
        <v>0</v>
      </c>
      <c r="SOW4">
        <v>0</v>
      </c>
      <c r="SOX4">
        <v>0</v>
      </c>
      <c r="SOY4">
        <v>0</v>
      </c>
      <c r="SOZ4">
        <v>0</v>
      </c>
      <c r="SPA4">
        <v>0</v>
      </c>
      <c r="SPB4">
        <v>0</v>
      </c>
      <c r="SPC4">
        <v>0</v>
      </c>
      <c r="SPD4">
        <v>0</v>
      </c>
      <c r="SPE4">
        <v>0</v>
      </c>
      <c r="SPF4">
        <v>0</v>
      </c>
      <c r="SPG4">
        <v>0</v>
      </c>
      <c r="SPH4">
        <v>0</v>
      </c>
      <c r="SPI4">
        <v>0</v>
      </c>
      <c r="SPJ4">
        <v>0</v>
      </c>
      <c r="SPK4">
        <v>0</v>
      </c>
      <c r="SPL4">
        <v>0</v>
      </c>
      <c r="SPM4">
        <v>0</v>
      </c>
      <c r="SPN4">
        <v>0</v>
      </c>
      <c r="SPO4">
        <v>0</v>
      </c>
      <c r="SPP4">
        <v>0</v>
      </c>
      <c r="SPQ4">
        <v>0</v>
      </c>
      <c r="SPR4">
        <v>0</v>
      </c>
      <c r="SPS4">
        <v>0</v>
      </c>
      <c r="SPT4">
        <v>0</v>
      </c>
      <c r="SPU4">
        <v>0</v>
      </c>
      <c r="SPV4">
        <v>0</v>
      </c>
      <c r="SPW4">
        <v>0</v>
      </c>
      <c r="SPX4">
        <v>0</v>
      </c>
      <c r="SPY4">
        <v>0</v>
      </c>
      <c r="SPZ4">
        <v>0</v>
      </c>
      <c r="SQA4">
        <v>0</v>
      </c>
      <c r="SQB4">
        <v>0</v>
      </c>
      <c r="SQC4">
        <v>0</v>
      </c>
      <c r="SQD4">
        <v>0</v>
      </c>
      <c r="SQE4">
        <v>0</v>
      </c>
      <c r="SQF4">
        <v>0</v>
      </c>
      <c r="SQG4">
        <v>0</v>
      </c>
      <c r="SQH4">
        <v>0</v>
      </c>
      <c r="SQI4">
        <v>0</v>
      </c>
      <c r="SQJ4">
        <v>0</v>
      </c>
      <c r="SQK4">
        <v>0</v>
      </c>
      <c r="SQL4">
        <v>0</v>
      </c>
      <c r="SQM4">
        <v>0</v>
      </c>
      <c r="SQN4">
        <v>0</v>
      </c>
      <c r="SQO4">
        <v>0</v>
      </c>
      <c r="SQP4">
        <v>0</v>
      </c>
      <c r="SQQ4">
        <v>0</v>
      </c>
      <c r="SQR4">
        <v>0</v>
      </c>
      <c r="SQS4">
        <v>0</v>
      </c>
      <c r="SQT4">
        <v>0</v>
      </c>
      <c r="SQU4">
        <v>0</v>
      </c>
      <c r="SQV4">
        <v>0</v>
      </c>
      <c r="SQW4">
        <v>0</v>
      </c>
      <c r="SQX4">
        <v>0</v>
      </c>
      <c r="SQY4">
        <v>0</v>
      </c>
      <c r="SQZ4">
        <v>0</v>
      </c>
      <c r="SRA4">
        <v>0</v>
      </c>
      <c r="SRB4">
        <v>0</v>
      </c>
      <c r="SRC4">
        <v>0</v>
      </c>
      <c r="SRD4">
        <v>0</v>
      </c>
      <c r="SRE4">
        <v>0</v>
      </c>
      <c r="SRF4">
        <v>0</v>
      </c>
      <c r="SRG4">
        <v>0</v>
      </c>
      <c r="SRH4">
        <v>0</v>
      </c>
      <c r="SRI4">
        <v>0</v>
      </c>
      <c r="SRJ4">
        <v>0</v>
      </c>
      <c r="SRK4">
        <v>0</v>
      </c>
      <c r="SRL4">
        <v>0</v>
      </c>
      <c r="SRM4">
        <v>0</v>
      </c>
      <c r="SRN4">
        <v>0</v>
      </c>
      <c r="SRO4">
        <v>0</v>
      </c>
      <c r="SRP4">
        <v>0</v>
      </c>
      <c r="SRQ4">
        <v>0</v>
      </c>
      <c r="SRR4">
        <v>0</v>
      </c>
      <c r="SRS4">
        <v>0</v>
      </c>
      <c r="SRT4">
        <v>0</v>
      </c>
      <c r="SRU4">
        <v>0</v>
      </c>
      <c r="SRV4">
        <v>0</v>
      </c>
      <c r="SRW4">
        <v>0</v>
      </c>
      <c r="SRX4">
        <v>0</v>
      </c>
      <c r="SRY4">
        <v>0</v>
      </c>
      <c r="SRZ4">
        <v>0</v>
      </c>
      <c r="SSA4">
        <v>0</v>
      </c>
      <c r="SSB4">
        <v>0</v>
      </c>
      <c r="SSC4">
        <v>0</v>
      </c>
      <c r="SSD4">
        <v>0</v>
      </c>
      <c r="SSE4">
        <v>0</v>
      </c>
      <c r="SSF4">
        <v>0</v>
      </c>
      <c r="SSG4">
        <v>0</v>
      </c>
      <c r="SSH4">
        <v>0</v>
      </c>
      <c r="SSI4">
        <v>0</v>
      </c>
      <c r="SSJ4">
        <v>0</v>
      </c>
      <c r="SSK4">
        <v>0</v>
      </c>
      <c r="SSL4">
        <v>0</v>
      </c>
      <c r="SSM4">
        <v>0</v>
      </c>
      <c r="SSN4">
        <v>0</v>
      </c>
      <c r="SSO4">
        <v>0</v>
      </c>
      <c r="SSP4">
        <v>0</v>
      </c>
      <c r="SSQ4">
        <v>0</v>
      </c>
      <c r="SSR4">
        <v>0</v>
      </c>
      <c r="SSS4">
        <v>0</v>
      </c>
      <c r="SST4">
        <v>0</v>
      </c>
      <c r="SSU4">
        <v>0</v>
      </c>
      <c r="SSV4">
        <v>0</v>
      </c>
      <c r="SSW4">
        <v>0</v>
      </c>
      <c r="SSX4">
        <v>0</v>
      </c>
      <c r="SSY4">
        <v>0</v>
      </c>
      <c r="SSZ4">
        <v>0</v>
      </c>
      <c r="STA4">
        <v>0</v>
      </c>
      <c r="STB4">
        <v>0</v>
      </c>
      <c r="STC4">
        <v>0</v>
      </c>
      <c r="STD4">
        <v>0</v>
      </c>
      <c r="STE4">
        <v>0</v>
      </c>
      <c r="STF4">
        <v>0</v>
      </c>
      <c r="STG4">
        <v>0</v>
      </c>
      <c r="STH4">
        <v>0</v>
      </c>
      <c r="STI4">
        <v>0</v>
      </c>
      <c r="STJ4">
        <v>0</v>
      </c>
      <c r="STK4">
        <v>0</v>
      </c>
      <c r="STL4">
        <v>0</v>
      </c>
      <c r="STM4">
        <v>0</v>
      </c>
      <c r="STN4">
        <v>0</v>
      </c>
      <c r="STO4">
        <v>0</v>
      </c>
      <c r="STP4">
        <v>0</v>
      </c>
      <c r="STQ4">
        <v>0</v>
      </c>
      <c r="STR4">
        <v>0</v>
      </c>
      <c r="STS4">
        <v>0</v>
      </c>
      <c r="STT4">
        <v>0</v>
      </c>
      <c r="STU4">
        <v>0</v>
      </c>
      <c r="STV4">
        <v>0</v>
      </c>
      <c r="STW4">
        <v>0</v>
      </c>
      <c r="STX4">
        <v>0</v>
      </c>
      <c r="STY4">
        <v>0</v>
      </c>
      <c r="STZ4">
        <v>0</v>
      </c>
      <c r="SUA4">
        <v>0</v>
      </c>
      <c r="SUB4">
        <v>0</v>
      </c>
      <c r="SUC4">
        <v>0</v>
      </c>
      <c r="SUD4">
        <v>0</v>
      </c>
      <c r="SUE4">
        <v>0</v>
      </c>
      <c r="SUF4">
        <v>0</v>
      </c>
      <c r="SUG4">
        <v>0</v>
      </c>
      <c r="SUH4">
        <v>0</v>
      </c>
      <c r="SUI4">
        <v>0</v>
      </c>
      <c r="SUJ4">
        <v>0</v>
      </c>
      <c r="SUK4">
        <v>0</v>
      </c>
      <c r="SUL4">
        <v>0</v>
      </c>
      <c r="SUM4">
        <v>0</v>
      </c>
      <c r="SUN4">
        <v>0</v>
      </c>
      <c r="SUO4">
        <v>0</v>
      </c>
      <c r="SUP4">
        <v>0</v>
      </c>
      <c r="SUQ4">
        <v>0</v>
      </c>
      <c r="SUR4">
        <v>0</v>
      </c>
      <c r="SUS4">
        <v>0</v>
      </c>
      <c r="SUT4">
        <v>0</v>
      </c>
      <c r="SUU4">
        <v>0</v>
      </c>
      <c r="SUV4">
        <v>0</v>
      </c>
      <c r="SUW4">
        <v>0</v>
      </c>
      <c r="SUX4">
        <v>0</v>
      </c>
      <c r="SUY4">
        <v>0</v>
      </c>
      <c r="SUZ4">
        <v>0</v>
      </c>
      <c r="SVA4">
        <v>0</v>
      </c>
      <c r="SVB4">
        <v>0</v>
      </c>
      <c r="SVC4">
        <v>0</v>
      </c>
      <c r="SVD4">
        <v>0</v>
      </c>
      <c r="SVE4">
        <v>0</v>
      </c>
      <c r="SVF4">
        <v>0</v>
      </c>
      <c r="SVG4">
        <v>0</v>
      </c>
      <c r="SVH4">
        <v>0</v>
      </c>
      <c r="SVI4">
        <v>0</v>
      </c>
      <c r="SVJ4">
        <v>0</v>
      </c>
      <c r="SVK4">
        <v>0</v>
      </c>
      <c r="SVL4">
        <v>0</v>
      </c>
      <c r="SVM4">
        <v>0</v>
      </c>
      <c r="SVN4">
        <v>0</v>
      </c>
      <c r="SVO4">
        <v>0</v>
      </c>
      <c r="SVP4">
        <v>0</v>
      </c>
      <c r="SVQ4">
        <v>0</v>
      </c>
      <c r="SVR4">
        <v>0</v>
      </c>
      <c r="SVS4">
        <v>0</v>
      </c>
      <c r="SVT4">
        <v>0</v>
      </c>
      <c r="SVU4">
        <v>0</v>
      </c>
      <c r="SVV4">
        <v>0</v>
      </c>
      <c r="SVW4">
        <v>0</v>
      </c>
      <c r="SVX4">
        <v>0</v>
      </c>
      <c r="SVY4">
        <v>0</v>
      </c>
      <c r="SVZ4">
        <v>0</v>
      </c>
      <c r="SWA4">
        <v>0</v>
      </c>
      <c r="SWB4">
        <v>0</v>
      </c>
      <c r="SWC4">
        <v>0</v>
      </c>
      <c r="SWD4">
        <v>0</v>
      </c>
      <c r="SWE4">
        <v>0</v>
      </c>
      <c r="SWF4">
        <v>0</v>
      </c>
      <c r="SWG4">
        <v>0</v>
      </c>
      <c r="SWH4">
        <v>0</v>
      </c>
      <c r="SWI4">
        <v>0</v>
      </c>
      <c r="SWJ4">
        <v>0</v>
      </c>
      <c r="SWK4">
        <v>0</v>
      </c>
      <c r="SWL4">
        <v>0</v>
      </c>
      <c r="SWM4">
        <v>0</v>
      </c>
      <c r="SWN4">
        <v>0</v>
      </c>
      <c r="SWO4">
        <v>0</v>
      </c>
      <c r="SWP4">
        <v>0</v>
      </c>
      <c r="SWQ4">
        <v>0</v>
      </c>
      <c r="SWR4">
        <v>0</v>
      </c>
      <c r="SWS4">
        <v>0</v>
      </c>
      <c r="SWT4">
        <v>0</v>
      </c>
      <c r="SWU4">
        <v>0</v>
      </c>
      <c r="SWV4">
        <v>0</v>
      </c>
      <c r="SWW4">
        <v>0</v>
      </c>
      <c r="SWX4">
        <v>0</v>
      </c>
      <c r="SWY4">
        <v>0</v>
      </c>
      <c r="SWZ4">
        <v>0</v>
      </c>
      <c r="SXA4">
        <v>0</v>
      </c>
      <c r="SXB4">
        <v>0</v>
      </c>
      <c r="SXC4">
        <v>0</v>
      </c>
      <c r="SXD4">
        <v>0</v>
      </c>
      <c r="SXE4">
        <v>0</v>
      </c>
      <c r="SXF4">
        <v>0</v>
      </c>
      <c r="SXG4">
        <v>0</v>
      </c>
      <c r="SXH4">
        <v>0</v>
      </c>
      <c r="SXI4">
        <v>0</v>
      </c>
      <c r="SXJ4">
        <v>0</v>
      </c>
      <c r="SXK4">
        <v>0</v>
      </c>
      <c r="SXL4">
        <v>0</v>
      </c>
      <c r="SXM4">
        <v>0</v>
      </c>
      <c r="SXN4">
        <v>0</v>
      </c>
      <c r="SXO4">
        <v>0</v>
      </c>
      <c r="SXP4">
        <v>0</v>
      </c>
      <c r="SXQ4">
        <v>0</v>
      </c>
      <c r="SXR4">
        <v>0</v>
      </c>
      <c r="SXS4">
        <v>0</v>
      </c>
      <c r="SXT4">
        <v>0</v>
      </c>
      <c r="SXU4">
        <v>0</v>
      </c>
      <c r="SXV4">
        <v>0</v>
      </c>
      <c r="SXW4">
        <v>0</v>
      </c>
      <c r="SXX4">
        <v>0</v>
      </c>
      <c r="SXY4">
        <v>0</v>
      </c>
      <c r="SXZ4">
        <v>0</v>
      </c>
      <c r="SYA4">
        <v>0</v>
      </c>
      <c r="SYB4">
        <v>0</v>
      </c>
      <c r="SYC4">
        <v>0</v>
      </c>
      <c r="SYD4">
        <v>0</v>
      </c>
      <c r="SYE4">
        <v>0</v>
      </c>
      <c r="SYF4">
        <v>0</v>
      </c>
      <c r="SYG4">
        <v>0</v>
      </c>
      <c r="SYH4">
        <v>0</v>
      </c>
      <c r="SYI4">
        <v>0</v>
      </c>
      <c r="SYJ4">
        <v>0</v>
      </c>
      <c r="SYK4">
        <v>0</v>
      </c>
      <c r="SYL4">
        <v>0</v>
      </c>
      <c r="SYM4">
        <v>0</v>
      </c>
      <c r="SYN4">
        <v>0</v>
      </c>
      <c r="SYO4">
        <v>0</v>
      </c>
      <c r="SYP4">
        <v>0</v>
      </c>
      <c r="SYQ4">
        <v>0</v>
      </c>
      <c r="SYR4">
        <v>0</v>
      </c>
      <c r="SYS4">
        <v>0</v>
      </c>
      <c r="SYT4">
        <v>0</v>
      </c>
      <c r="SYU4">
        <v>0</v>
      </c>
      <c r="SYV4">
        <v>0</v>
      </c>
      <c r="SYW4">
        <v>0</v>
      </c>
      <c r="SYX4">
        <v>0</v>
      </c>
      <c r="SYY4">
        <v>0</v>
      </c>
      <c r="SYZ4">
        <v>0</v>
      </c>
      <c r="SZA4">
        <v>0</v>
      </c>
      <c r="SZB4">
        <v>0</v>
      </c>
      <c r="SZC4">
        <v>0</v>
      </c>
      <c r="SZD4">
        <v>0</v>
      </c>
      <c r="SZE4">
        <v>0</v>
      </c>
      <c r="SZF4">
        <v>0</v>
      </c>
      <c r="SZG4">
        <v>0</v>
      </c>
      <c r="SZH4">
        <v>0</v>
      </c>
      <c r="SZI4">
        <v>0</v>
      </c>
      <c r="SZJ4">
        <v>0</v>
      </c>
      <c r="SZK4">
        <v>0</v>
      </c>
      <c r="SZL4">
        <v>0</v>
      </c>
      <c r="SZM4">
        <v>0</v>
      </c>
      <c r="SZN4">
        <v>0</v>
      </c>
      <c r="SZO4">
        <v>0</v>
      </c>
      <c r="SZP4">
        <v>0</v>
      </c>
      <c r="SZQ4">
        <v>0</v>
      </c>
      <c r="SZR4">
        <v>0</v>
      </c>
      <c r="SZS4">
        <v>0</v>
      </c>
      <c r="SZT4">
        <v>0</v>
      </c>
      <c r="SZU4">
        <v>0</v>
      </c>
      <c r="SZV4">
        <v>0</v>
      </c>
      <c r="SZW4">
        <v>0</v>
      </c>
      <c r="SZX4">
        <v>0</v>
      </c>
      <c r="SZY4">
        <v>0</v>
      </c>
      <c r="SZZ4">
        <v>0</v>
      </c>
      <c r="TAA4">
        <v>0</v>
      </c>
      <c r="TAB4">
        <v>0</v>
      </c>
      <c r="TAC4">
        <v>0</v>
      </c>
      <c r="TAD4">
        <v>0</v>
      </c>
      <c r="TAE4">
        <v>0</v>
      </c>
      <c r="TAF4">
        <v>0</v>
      </c>
      <c r="TAG4">
        <v>0</v>
      </c>
      <c r="TAH4">
        <v>0</v>
      </c>
      <c r="TAI4">
        <v>0</v>
      </c>
      <c r="TAJ4">
        <v>0</v>
      </c>
      <c r="TAK4">
        <v>0</v>
      </c>
      <c r="TAL4">
        <v>0</v>
      </c>
      <c r="TAM4">
        <v>0</v>
      </c>
      <c r="TAN4">
        <v>0</v>
      </c>
      <c r="TAO4">
        <v>0</v>
      </c>
      <c r="TAP4">
        <v>0</v>
      </c>
      <c r="TAQ4">
        <v>0</v>
      </c>
      <c r="TAR4">
        <v>0</v>
      </c>
      <c r="TAS4">
        <v>0</v>
      </c>
      <c r="TAT4">
        <v>0</v>
      </c>
      <c r="TAU4">
        <v>0</v>
      </c>
      <c r="TAV4">
        <v>0</v>
      </c>
      <c r="TAW4">
        <v>0</v>
      </c>
      <c r="TAX4">
        <v>0</v>
      </c>
      <c r="TAY4">
        <v>0</v>
      </c>
      <c r="TAZ4">
        <v>0</v>
      </c>
      <c r="TBA4">
        <v>0</v>
      </c>
      <c r="TBB4">
        <v>0</v>
      </c>
      <c r="TBC4">
        <v>0</v>
      </c>
      <c r="TBD4">
        <v>0</v>
      </c>
      <c r="TBE4">
        <v>0</v>
      </c>
      <c r="TBF4">
        <v>0</v>
      </c>
      <c r="TBG4">
        <v>0</v>
      </c>
      <c r="TBH4">
        <v>0</v>
      </c>
      <c r="TBI4">
        <v>0</v>
      </c>
      <c r="TBJ4">
        <v>0</v>
      </c>
      <c r="TBK4">
        <v>0</v>
      </c>
      <c r="TBL4">
        <v>0</v>
      </c>
      <c r="TBM4">
        <v>0</v>
      </c>
      <c r="TBN4">
        <v>0</v>
      </c>
      <c r="TBO4">
        <v>0</v>
      </c>
      <c r="TBP4">
        <v>0</v>
      </c>
      <c r="TBQ4">
        <v>0</v>
      </c>
      <c r="TBR4">
        <v>0</v>
      </c>
      <c r="TBS4">
        <v>0</v>
      </c>
      <c r="TBT4">
        <v>0</v>
      </c>
      <c r="TBU4">
        <v>0</v>
      </c>
      <c r="TBV4">
        <v>0</v>
      </c>
      <c r="TBW4">
        <v>0</v>
      </c>
      <c r="TBX4">
        <v>0</v>
      </c>
      <c r="TBY4">
        <v>0</v>
      </c>
      <c r="TBZ4">
        <v>0</v>
      </c>
      <c r="TCA4">
        <v>0</v>
      </c>
      <c r="TCB4">
        <v>0</v>
      </c>
      <c r="TCC4">
        <v>0</v>
      </c>
      <c r="TCD4">
        <v>0</v>
      </c>
      <c r="TCE4">
        <v>0</v>
      </c>
      <c r="TCF4">
        <v>0</v>
      </c>
      <c r="TCG4">
        <v>0</v>
      </c>
      <c r="TCH4">
        <v>0</v>
      </c>
      <c r="TCI4">
        <v>0</v>
      </c>
      <c r="TCJ4">
        <v>0</v>
      </c>
      <c r="TCK4">
        <v>0</v>
      </c>
      <c r="TCL4">
        <v>0</v>
      </c>
      <c r="TCM4">
        <v>0</v>
      </c>
      <c r="TCN4">
        <v>0</v>
      </c>
      <c r="TCO4">
        <v>0</v>
      </c>
      <c r="TCP4">
        <v>0</v>
      </c>
      <c r="TCQ4">
        <v>0</v>
      </c>
      <c r="TCR4">
        <v>0</v>
      </c>
      <c r="TCS4">
        <v>0</v>
      </c>
      <c r="TCT4">
        <v>0</v>
      </c>
      <c r="TCU4">
        <v>0</v>
      </c>
      <c r="TCV4">
        <v>0</v>
      </c>
      <c r="TCW4">
        <v>0</v>
      </c>
      <c r="TCX4">
        <v>0</v>
      </c>
      <c r="TCY4">
        <v>0</v>
      </c>
      <c r="TCZ4">
        <v>0</v>
      </c>
      <c r="TDA4">
        <v>0</v>
      </c>
      <c r="TDB4">
        <v>0</v>
      </c>
      <c r="TDC4">
        <v>0</v>
      </c>
      <c r="TDD4">
        <v>0</v>
      </c>
      <c r="TDE4">
        <v>0</v>
      </c>
      <c r="TDF4">
        <v>0</v>
      </c>
      <c r="TDG4">
        <v>0</v>
      </c>
      <c r="TDH4">
        <v>0</v>
      </c>
      <c r="TDI4">
        <v>0</v>
      </c>
      <c r="TDJ4">
        <v>0</v>
      </c>
      <c r="TDK4">
        <v>0</v>
      </c>
      <c r="TDL4">
        <v>0</v>
      </c>
      <c r="TDM4">
        <v>0</v>
      </c>
      <c r="TDN4">
        <v>0</v>
      </c>
      <c r="TDO4">
        <v>0</v>
      </c>
      <c r="TDP4">
        <v>0</v>
      </c>
      <c r="TDQ4">
        <v>0</v>
      </c>
      <c r="TDR4">
        <v>0</v>
      </c>
      <c r="TDS4">
        <v>0</v>
      </c>
      <c r="TDT4">
        <v>0</v>
      </c>
      <c r="TDU4">
        <v>0</v>
      </c>
      <c r="TDV4">
        <v>0</v>
      </c>
      <c r="TDW4">
        <v>0</v>
      </c>
      <c r="TDX4">
        <v>0</v>
      </c>
      <c r="TDY4">
        <v>0</v>
      </c>
      <c r="TDZ4">
        <v>0</v>
      </c>
      <c r="TEA4">
        <v>0</v>
      </c>
      <c r="TEB4">
        <v>0</v>
      </c>
      <c r="TEC4">
        <v>0</v>
      </c>
      <c r="TED4">
        <v>0</v>
      </c>
      <c r="TEE4">
        <v>0</v>
      </c>
      <c r="TEF4">
        <v>0</v>
      </c>
      <c r="TEG4">
        <v>0</v>
      </c>
      <c r="TEH4">
        <v>0</v>
      </c>
      <c r="TEI4">
        <v>0</v>
      </c>
      <c r="TEJ4">
        <v>0</v>
      </c>
      <c r="TEK4">
        <v>0</v>
      </c>
      <c r="TEL4">
        <v>0</v>
      </c>
      <c r="TEM4">
        <v>0</v>
      </c>
      <c r="TEN4">
        <v>0</v>
      </c>
      <c r="TEO4">
        <v>0</v>
      </c>
      <c r="TEP4">
        <v>0</v>
      </c>
      <c r="TEQ4">
        <v>0</v>
      </c>
      <c r="TER4">
        <v>0</v>
      </c>
      <c r="TES4">
        <v>0</v>
      </c>
      <c r="TET4">
        <v>0</v>
      </c>
      <c r="TEU4">
        <v>0</v>
      </c>
      <c r="TEV4">
        <v>0</v>
      </c>
      <c r="TEW4">
        <v>0</v>
      </c>
      <c r="TEX4">
        <v>0</v>
      </c>
      <c r="TEY4">
        <v>0</v>
      </c>
      <c r="TEZ4">
        <v>0</v>
      </c>
      <c r="TFA4">
        <v>0</v>
      </c>
      <c r="TFB4">
        <v>0</v>
      </c>
      <c r="TFC4">
        <v>0</v>
      </c>
      <c r="TFD4">
        <v>0</v>
      </c>
      <c r="TFE4">
        <v>0</v>
      </c>
      <c r="TFF4">
        <v>0</v>
      </c>
      <c r="TFG4">
        <v>0</v>
      </c>
      <c r="TFH4">
        <v>0</v>
      </c>
      <c r="TFI4">
        <v>0</v>
      </c>
      <c r="TFJ4">
        <v>0</v>
      </c>
      <c r="TFK4">
        <v>0</v>
      </c>
      <c r="TFL4">
        <v>0</v>
      </c>
      <c r="TFM4">
        <v>0</v>
      </c>
      <c r="TFN4">
        <v>0</v>
      </c>
      <c r="TFO4">
        <v>0</v>
      </c>
      <c r="TFP4">
        <v>0</v>
      </c>
      <c r="TFQ4">
        <v>0</v>
      </c>
      <c r="TFR4">
        <v>0</v>
      </c>
      <c r="TFS4">
        <v>0</v>
      </c>
      <c r="TFT4">
        <v>0</v>
      </c>
      <c r="TFU4">
        <v>0</v>
      </c>
      <c r="TFV4">
        <v>0</v>
      </c>
      <c r="TFW4">
        <v>0</v>
      </c>
      <c r="TFX4">
        <v>0</v>
      </c>
      <c r="TFY4">
        <v>0</v>
      </c>
      <c r="TFZ4">
        <v>0</v>
      </c>
      <c r="TGA4">
        <v>0</v>
      </c>
      <c r="TGB4">
        <v>0</v>
      </c>
      <c r="TGC4">
        <v>0</v>
      </c>
      <c r="TGD4">
        <v>0</v>
      </c>
      <c r="TGE4">
        <v>0</v>
      </c>
      <c r="TGF4">
        <v>0</v>
      </c>
      <c r="TGG4">
        <v>0</v>
      </c>
      <c r="TGH4">
        <v>0</v>
      </c>
      <c r="TGI4">
        <v>0</v>
      </c>
      <c r="TGJ4">
        <v>0</v>
      </c>
      <c r="TGK4">
        <v>0</v>
      </c>
      <c r="TGL4">
        <v>0</v>
      </c>
      <c r="TGM4">
        <v>0</v>
      </c>
      <c r="TGN4">
        <v>0</v>
      </c>
      <c r="TGO4">
        <v>0</v>
      </c>
      <c r="TGP4">
        <v>0</v>
      </c>
      <c r="TGQ4">
        <v>0</v>
      </c>
      <c r="TGR4">
        <v>0</v>
      </c>
      <c r="TGS4">
        <v>0</v>
      </c>
      <c r="TGT4">
        <v>0</v>
      </c>
      <c r="TGU4">
        <v>0</v>
      </c>
      <c r="TGV4">
        <v>0</v>
      </c>
      <c r="TGW4">
        <v>0</v>
      </c>
      <c r="TGX4">
        <v>0</v>
      </c>
      <c r="TGY4">
        <v>0</v>
      </c>
      <c r="TGZ4">
        <v>0</v>
      </c>
      <c r="THA4">
        <v>0</v>
      </c>
      <c r="THB4">
        <v>0</v>
      </c>
      <c r="THC4">
        <v>0</v>
      </c>
      <c r="THD4">
        <v>0</v>
      </c>
      <c r="THE4">
        <v>0</v>
      </c>
      <c r="THF4">
        <v>0</v>
      </c>
      <c r="THG4">
        <v>0</v>
      </c>
      <c r="THH4">
        <v>0</v>
      </c>
      <c r="THI4">
        <v>0</v>
      </c>
      <c r="THJ4">
        <v>0</v>
      </c>
      <c r="THK4">
        <v>0</v>
      </c>
      <c r="THL4">
        <v>0</v>
      </c>
      <c r="THM4">
        <v>0</v>
      </c>
      <c r="THN4">
        <v>0</v>
      </c>
      <c r="THO4">
        <v>0</v>
      </c>
      <c r="THP4">
        <v>0</v>
      </c>
      <c r="THQ4">
        <v>0</v>
      </c>
      <c r="THR4">
        <v>0</v>
      </c>
      <c r="THS4">
        <v>0</v>
      </c>
      <c r="THT4">
        <v>0</v>
      </c>
      <c r="THU4">
        <v>0</v>
      </c>
      <c r="THV4">
        <v>0</v>
      </c>
      <c r="THW4">
        <v>0</v>
      </c>
      <c r="THX4">
        <v>0</v>
      </c>
      <c r="THY4">
        <v>0</v>
      </c>
      <c r="THZ4">
        <v>0</v>
      </c>
      <c r="TIA4">
        <v>0</v>
      </c>
      <c r="TIB4">
        <v>0</v>
      </c>
      <c r="TIC4">
        <v>0</v>
      </c>
      <c r="TID4">
        <v>0</v>
      </c>
      <c r="TIE4">
        <v>0</v>
      </c>
      <c r="TIF4">
        <v>0</v>
      </c>
      <c r="TIG4">
        <v>0</v>
      </c>
      <c r="TIH4">
        <v>0</v>
      </c>
      <c r="TII4">
        <v>0</v>
      </c>
      <c r="TIJ4">
        <v>0</v>
      </c>
      <c r="TIK4">
        <v>0</v>
      </c>
      <c r="TIL4">
        <v>0</v>
      </c>
      <c r="TIM4">
        <v>0</v>
      </c>
      <c r="TIN4">
        <v>0</v>
      </c>
      <c r="TIO4">
        <v>0</v>
      </c>
      <c r="TIP4">
        <v>0</v>
      </c>
      <c r="TIQ4">
        <v>0</v>
      </c>
      <c r="TIR4">
        <v>0</v>
      </c>
      <c r="TIS4">
        <v>0</v>
      </c>
      <c r="TIT4">
        <v>0</v>
      </c>
      <c r="TIU4">
        <v>0</v>
      </c>
      <c r="TIV4">
        <v>0</v>
      </c>
      <c r="TIW4">
        <v>0</v>
      </c>
      <c r="TIX4">
        <v>0</v>
      </c>
      <c r="TIY4">
        <v>0</v>
      </c>
      <c r="TIZ4">
        <v>0</v>
      </c>
      <c r="TJA4">
        <v>0</v>
      </c>
      <c r="TJB4">
        <v>0</v>
      </c>
      <c r="TJC4">
        <v>0</v>
      </c>
      <c r="TJD4">
        <v>0</v>
      </c>
      <c r="TJE4">
        <v>0</v>
      </c>
      <c r="TJF4">
        <v>0</v>
      </c>
      <c r="TJG4">
        <v>0</v>
      </c>
      <c r="TJH4">
        <v>0</v>
      </c>
      <c r="TJI4">
        <v>0</v>
      </c>
      <c r="TJJ4">
        <v>0</v>
      </c>
      <c r="TJK4">
        <v>0</v>
      </c>
      <c r="TJL4">
        <v>0</v>
      </c>
      <c r="TJM4">
        <v>0</v>
      </c>
      <c r="TJN4">
        <v>0</v>
      </c>
      <c r="TJO4">
        <v>0</v>
      </c>
      <c r="TJP4">
        <v>0</v>
      </c>
      <c r="TJQ4">
        <v>0</v>
      </c>
      <c r="TJR4">
        <v>0</v>
      </c>
      <c r="TJS4">
        <v>0</v>
      </c>
      <c r="TJT4">
        <v>0</v>
      </c>
      <c r="TJU4">
        <v>0</v>
      </c>
      <c r="TJV4">
        <v>0</v>
      </c>
      <c r="TJW4">
        <v>0</v>
      </c>
      <c r="TJX4">
        <v>0</v>
      </c>
      <c r="TJY4">
        <v>0</v>
      </c>
      <c r="TJZ4">
        <v>0</v>
      </c>
      <c r="TKA4">
        <v>0</v>
      </c>
      <c r="TKB4">
        <v>0</v>
      </c>
      <c r="TKC4">
        <v>0</v>
      </c>
      <c r="TKD4">
        <v>0</v>
      </c>
      <c r="TKE4">
        <v>0</v>
      </c>
      <c r="TKF4">
        <v>0</v>
      </c>
      <c r="TKG4">
        <v>0</v>
      </c>
      <c r="TKH4">
        <v>0</v>
      </c>
      <c r="TKI4">
        <v>0</v>
      </c>
      <c r="TKJ4">
        <v>0</v>
      </c>
      <c r="TKK4">
        <v>0</v>
      </c>
      <c r="TKL4">
        <v>0</v>
      </c>
      <c r="TKM4">
        <v>0</v>
      </c>
      <c r="TKN4">
        <v>0</v>
      </c>
      <c r="TKO4">
        <v>0</v>
      </c>
      <c r="TKP4">
        <v>0</v>
      </c>
      <c r="TKQ4">
        <v>0</v>
      </c>
      <c r="TKR4">
        <v>0</v>
      </c>
      <c r="TKS4">
        <v>0</v>
      </c>
      <c r="TKT4">
        <v>0</v>
      </c>
      <c r="TKU4">
        <v>0</v>
      </c>
      <c r="TKV4">
        <v>0</v>
      </c>
      <c r="TKW4">
        <v>0</v>
      </c>
      <c r="TKX4">
        <v>0</v>
      </c>
      <c r="TKY4">
        <v>0</v>
      </c>
      <c r="TKZ4">
        <v>0</v>
      </c>
      <c r="TLA4">
        <v>0</v>
      </c>
      <c r="TLB4">
        <v>0</v>
      </c>
      <c r="TLC4">
        <v>0</v>
      </c>
      <c r="TLD4">
        <v>0</v>
      </c>
      <c r="TLE4">
        <v>0</v>
      </c>
      <c r="TLF4">
        <v>0</v>
      </c>
      <c r="TLG4">
        <v>0</v>
      </c>
      <c r="TLH4">
        <v>0</v>
      </c>
      <c r="TLI4">
        <v>0</v>
      </c>
      <c r="TLJ4">
        <v>0</v>
      </c>
      <c r="TLK4">
        <v>0</v>
      </c>
      <c r="TLL4">
        <v>0</v>
      </c>
      <c r="TLM4">
        <v>0</v>
      </c>
      <c r="TLN4">
        <v>0</v>
      </c>
      <c r="TLO4">
        <v>0</v>
      </c>
      <c r="TLP4">
        <v>0</v>
      </c>
      <c r="TLQ4">
        <v>0</v>
      </c>
      <c r="TLR4">
        <v>0</v>
      </c>
      <c r="TLS4">
        <v>0</v>
      </c>
      <c r="TLT4">
        <v>0</v>
      </c>
      <c r="TLU4">
        <v>0</v>
      </c>
      <c r="TLV4">
        <v>0</v>
      </c>
      <c r="TLW4">
        <v>0</v>
      </c>
      <c r="TLX4">
        <v>0</v>
      </c>
      <c r="TLY4">
        <v>0</v>
      </c>
      <c r="TLZ4">
        <v>0</v>
      </c>
      <c r="TMA4">
        <v>0</v>
      </c>
      <c r="TMB4">
        <v>0</v>
      </c>
      <c r="TMC4">
        <v>0</v>
      </c>
      <c r="TMD4">
        <v>0</v>
      </c>
      <c r="TME4">
        <v>0</v>
      </c>
      <c r="TMF4">
        <v>0</v>
      </c>
      <c r="TMG4">
        <v>0</v>
      </c>
      <c r="TMH4">
        <v>0</v>
      </c>
      <c r="TMI4">
        <v>0</v>
      </c>
      <c r="TMJ4">
        <v>0</v>
      </c>
      <c r="TMK4">
        <v>0</v>
      </c>
      <c r="TML4">
        <v>0</v>
      </c>
      <c r="TMM4">
        <v>0</v>
      </c>
      <c r="TMN4">
        <v>0</v>
      </c>
      <c r="TMO4">
        <v>0</v>
      </c>
      <c r="TMP4">
        <v>0</v>
      </c>
      <c r="TMQ4">
        <v>0</v>
      </c>
      <c r="TMR4">
        <v>0</v>
      </c>
      <c r="TMS4">
        <v>0</v>
      </c>
      <c r="TMT4">
        <v>0</v>
      </c>
      <c r="TMU4">
        <v>0</v>
      </c>
      <c r="TMV4">
        <v>0</v>
      </c>
      <c r="TMW4">
        <v>0</v>
      </c>
      <c r="TMX4">
        <v>0</v>
      </c>
      <c r="TMY4">
        <v>0</v>
      </c>
      <c r="TMZ4">
        <v>0</v>
      </c>
      <c r="TNA4">
        <v>0</v>
      </c>
      <c r="TNB4">
        <v>0</v>
      </c>
      <c r="TNC4">
        <v>0</v>
      </c>
      <c r="TND4">
        <v>0</v>
      </c>
      <c r="TNE4">
        <v>0</v>
      </c>
      <c r="TNF4">
        <v>0</v>
      </c>
      <c r="TNG4">
        <v>0</v>
      </c>
      <c r="TNH4">
        <v>0</v>
      </c>
      <c r="TNI4">
        <v>0</v>
      </c>
      <c r="TNJ4">
        <v>0</v>
      </c>
      <c r="TNK4">
        <v>0</v>
      </c>
      <c r="TNL4">
        <v>0</v>
      </c>
      <c r="TNM4">
        <v>0</v>
      </c>
      <c r="TNN4">
        <v>0</v>
      </c>
      <c r="TNO4">
        <v>0</v>
      </c>
      <c r="TNP4">
        <v>0</v>
      </c>
      <c r="TNQ4">
        <v>0</v>
      </c>
      <c r="TNR4">
        <v>0</v>
      </c>
      <c r="TNS4">
        <v>0</v>
      </c>
      <c r="TNT4">
        <v>0</v>
      </c>
      <c r="TNU4">
        <v>0</v>
      </c>
      <c r="TNV4">
        <v>0</v>
      </c>
      <c r="TNW4">
        <v>0</v>
      </c>
      <c r="TNX4">
        <v>0</v>
      </c>
      <c r="TNY4">
        <v>0</v>
      </c>
      <c r="TNZ4">
        <v>0</v>
      </c>
      <c r="TOA4">
        <v>0</v>
      </c>
      <c r="TOB4">
        <v>0</v>
      </c>
      <c r="TOC4">
        <v>0</v>
      </c>
      <c r="TOD4">
        <v>0</v>
      </c>
      <c r="TOE4">
        <v>0</v>
      </c>
      <c r="TOF4">
        <v>0</v>
      </c>
      <c r="TOG4">
        <v>0</v>
      </c>
      <c r="TOH4">
        <v>0</v>
      </c>
      <c r="TOI4">
        <v>0</v>
      </c>
      <c r="TOJ4">
        <v>0</v>
      </c>
      <c r="TOK4">
        <v>0</v>
      </c>
      <c r="TOL4">
        <v>0</v>
      </c>
      <c r="TOM4">
        <v>0</v>
      </c>
      <c r="TON4">
        <v>0</v>
      </c>
      <c r="TOO4">
        <v>0</v>
      </c>
      <c r="TOP4">
        <v>0</v>
      </c>
      <c r="TOQ4">
        <v>0</v>
      </c>
      <c r="TOR4">
        <v>0</v>
      </c>
      <c r="TOS4">
        <v>0</v>
      </c>
      <c r="TOT4">
        <v>0</v>
      </c>
      <c r="TOU4">
        <v>0</v>
      </c>
      <c r="TOV4">
        <v>0</v>
      </c>
      <c r="TOW4">
        <v>0</v>
      </c>
      <c r="TOX4">
        <v>0</v>
      </c>
      <c r="TOY4">
        <v>0</v>
      </c>
      <c r="TOZ4">
        <v>0</v>
      </c>
      <c r="TPA4">
        <v>0</v>
      </c>
      <c r="TPB4">
        <v>0</v>
      </c>
      <c r="TPC4">
        <v>0</v>
      </c>
      <c r="TPD4">
        <v>0</v>
      </c>
      <c r="TPE4">
        <v>0</v>
      </c>
      <c r="TPF4">
        <v>0</v>
      </c>
      <c r="TPG4">
        <v>0</v>
      </c>
      <c r="TPH4">
        <v>0</v>
      </c>
      <c r="TPI4">
        <v>0</v>
      </c>
      <c r="TPJ4">
        <v>0</v>
      </c>
      <c r="TPK4">
        <v>0</v>
      </c>
      <c r="TPL4">
        <v>0</v>
      </c>
      <c r="TPM4">
        <v>0</v>
      </c>
      <c r="TPN4">
        <v>0</v>
      </c>
      <c r="TPO4">
        <v>0</v>
      </c>
      <c r="TPP4">
        <v>0</v>
      </c>
      <c r="TPQ4">
        <v>0</v>
      </c>
      <c r="TPR4">
        <v>0</v>
      </c>
      <c r="TPS4">
        <v>0</v>
      </c>
      <c r="TPT4">
        <v>0</v>
      </c>
      <c r="TPU4">
        <v>0</v>
      </c>
      <c r="TPV4">
        <v>0</v>
      </c>
      <c r="TPW4">
        <v>0</v>
      </c>
      <c r="TPX4">
        <v>0</v>
      </c>
      <c r="TPY4">
        <v>0</v>
      </c>
      <c r="TPZ4">
        <v>0</v>
      </c>
      <c r="TQA4">
        <v>0</v>
      </c>
      <c r="TQB4">
        <v>0</v>
      </c>
      <c r="TQC4">
        <v>0</v>
      </c>
      <c r="TQD4">
        <v>0</v>
      </c>
      <c r="TQE4">
        <v>0</v>
      </c>
      <c r="TQF4">
        <v>0</v>
      </c>
      <c r="TQG4">
        <v>0</v>
      </c>
      <c r="TQH4">
        <v>0</v>
      </c>
      <c r="TQI4">
        <v>0</v>
      </c>
      <c r="TQJ4">
        <v>0</v>
      </c>
      <c r="TQK4">
        <v>0</v>
      </c>
      <c r="TQL4">
        <v>0</v>
      </c>
      <c r="TQM4">
        <v>0</v>
      </c>
      <c r="TQN4">
        <v>0</v>
      </c>
      <c r="TQO4">
        <v>0</v>
      </c>
      <c r="TQP4">
        <v>0</v>
      </c>
      <c r="TQQ4">
        <v>0</v>
      </c>
      <c r="TQR4">
        <v>0</v>
      </c>
      <c r="TQS4">
        <v>0</v>
      </c>
      <c r="TQT4">
        <v>0</v>
      </c>
      <c r="TQU4">
        <v>0</v>
      </c>
      <c r="TQV4">
        <v>0</v>
      </c>
      <c r="TQW4">
        <v>0</v>
      </c>
      <c r="TQX4">
        <v>0</v>
      </c>
      <c r="TQY4">
        <v>0</v>
      </c>
      <c r="TQZ4">
        <v>0</v>
      </c>
      <c r="TRA4">
        <v>0</v>
      </c>
      <c r="TRB4">
        <v>0</v>
      </c>
      <c r="TRC4">
        <v>0</v>
      </c>
      <c r="TRD4">
        <v>0</v>
      </c>
      <c r="TRE4">
        <v>0</v>
      </c>
      <c r="TRF4">
        <v>0</v>
      </c>
      <c r="TRG4">
        <v>0</v>
      </c>
      <c r="TRH4">
        <v>0</v>
      </c>
      <c r="TRI4">
        <v>0</v>
      </c>
      <c r="TRJ4">
        <v>0</v>
      </c>
      <c r="TRK4">
        <v>0</v>
      </c>
      <c r="TRL4">
        <v>0</v>
      </c>
      <c r="TRM4">
        <v>0</v>
      </c>
      <c r="TRN4">
        <v>0</v>
      </c>
      <c r="TRO4">
        <v>0</v>
      </c>
      <c r="TRP4">
        <v>0</v>
      </c>
      <c r="TRQ4">
        <v>0</v>
      </c>
      <c r="TRR4">
        <v>0</v>
      </c>
      <c r="TRS4">
        <v>0</v>
      </c>
      <c r="TRT4">
        <v>0</v>
      </c>
      <c r="TRU4">
        <v>0</v>
      </c>
      <c r="TRV4">
        <v>0</v>
      </c>
      <c r="TRW4">
        <v>0</v>
      </c>
      <c r="TRX4">
        <v>0</v>
      </c>
      <c r="TRY4">
        <v>0</v>
      </c>
      <c r="TRZ4">
        <v>0</v>
      </c>
      <c r="TSA4">
        <v>0</v>
      </c>
      <c r="TSB4">
        <v>0</v>
      </c>
      <c r="TSC4">
        <v>0</v>
      </c>
      <c r="TSD4">
        <v>0</v>
      </c>
      <c r="TSE4">
        <v>0</v>
      </c>
      <c r="TSF4">
        <v>0</v>
      </c>
      <c r="TSG4">
        <v>0</v>
      </c>
      <c r="TSH4">
        <v>0</v>
      </c>
      <c r="TSI4">
        <v>0</v>
      </c>
      <c r="TSJ4">
        <v>0</v>
      </c>
      <c r="TSK4">
        <v>0</v>
      </c>
      <c r="TSL4">
        <v>0</v>
      </c>
      <c r="TSM4">
        <v>0</v>
      </c>
      <c r="TSN4">
        <v>0</v>
      </c>
      <c r="TSO4">
        <v>0</v>
      </c>
      <c r="TSP4">
        <v>0</v>
      </c>
      <c r="TSQ4">
        <v>0</v>
      </c>
      <c r="TSR4">
        <v>0</v>
      </c>
      <c r="TSS4">
        <v>0</v>
      </c>
      <c r="TST4">
        <v>0</v>
      </c>
      <c r="TSU4">
        <v>0</v>
      </c>
      <c r="TSV4">
        <v>0</v>
      </c>
      <c r="TSW4">
        <v>0</v>
      </c>
      <c r="TSX4">
        <v>0</v>
      </c>
      <c r="TSY4">
        <v>0</v>
      </c>
      <c r="TSZ4">
        <v>0</v>
      </c>
      <c r="TTA4">
        <v>0</v>
      </c>
      <c r="TTB4">
        <v>0</v>
      </c>
      <c r="TTC4">
        <v>0</v>
      </c>
      <c r="TTD4">
        <v>0</v>
      </c>
      <c r="TTE4">
        <v>0</v>
      </c>
      <c r="TTF4">
        <v>0</v>
      </c>
      <c r="TTG4">
        <v>0</v>
      </c>
      <c r="TTH4">
        <v>0</v>
      </c>
      <c r="TTI4">
        <v>0</v>
      </c>
      <c r="TTJ4">
        <v>0</v>
      </c>
      <c r="TTK4">
        <v>0</v>
      </c>
      <c r="TTL4">
        <v>0</v>
      </c>
      <c r="TTM4">
        <v>0</v>
      </c>
      <c r="TTN4">
        <v>0</v>
      </c>
      <c r="TTO4">
        <v>0</v>
      </c>
      <c r="TTP4">
        <v>0</v>
      </c>
      <c r="TTQ4">
        <v>0</v>
      </c>
      <c r="TTR4">
        <v>0</v>
      </c>
      <c r="TTS4">
        <v>0</v>
      </c>
      <c r="TTT4">
        <v>0</v>
      </c>
      <c r="TTU4">
        <v>0</v>
      </c>
      <c r="TTV4">
        <v>0</v>
      </c>
      <c r="TTW4">
        <v>0</v>
      </c>
      <c r="TTX4">
        <v>0</v>
      </c>
      <c r="TTY4">
        <v>0</v>
      </c>
      <c r="TTZ4">
        <v>0</v>
      </c>
      <c r="TUA4">
        <v>0</v>
      </c>
      <c r="TUB4">
        <v>0</v>
      </c>
      <c r="TUC4">
        <v>0</v>
      </c>
      <c r="TUD4">
        <v>0</v>
      </c>
      <c r="TUE4">
        <v>0</v>
      </c>
      <c r="TUF4">
        <v>0</v>
      </c>
      <c r="TUG4">
        <v>0</v>
      </c>
      <c r="TUH4">
        <v>0</v>
      </c>
      <c r="TUI4">
        <v>0</v>
      </c>
      <c r="TUJ4">
        <v>0</v>
      </c>
      <c r="TUK4">
        <v>0</v>
      </c>
      <c r="TUL4">
        <v>0</v>
      </c>
      <c r="TUM4">
        <v>0</v>
      </c>
      <c r="TUN4">
        <v>0</v>
      </c>
      <c r="TUO4">
        <v>0</v>
      </c>
      <c r="TUP4">
        <v>0</v>
      </c>
      <c r="TUQ4">
        <v>0</v>
      </c>
      <c r="TUR4">
        <v>0</v>
      </c>
      <c r="TUS4">
        <v>0</v>
      </c>
      <c r="TUT4">
        <v>0</v>
      </c>
      <c r="TUU4">
        <v>0</v>
      </c>
      <c r="TUV4">
        <v>0</v>
      </c>
      <c r="TUW4">
        <v>0</v>
      </c>
      <c r="TUX4">
        <v>0</v>
      </c>
      <c r="TUY4">
        <v>0</v>
      </c>
      <c r="TUZ4">
        <v>0</v>
      </c>
      <c r="TVA4">
        <v>0</v>
      </c>
      <c r="TVB4">
        <v>0</v>
      </c>
      <c r="TVC4">
        <v>0</v>
      </c>
      <c r="TVD4">
        <v>0</v>
      </c>
      <c r="TVE4">
        <v>0</v>
      </c>
      <c r="TVF4">
        <v>0</v>
      </c>
      <c r="TVG4">
        <v>0</v>
      </c>
      <c r="TVH4">
        <v>0</v>
      </c>
      <c r="TVI4">
        <v>0</v>
      </c>
      <c r="TVJ4">
        <v>0</v>
      </c>
      <c r="TVK4">
        <v>0</v>
      </c>
      <c r="TVL4">
        <v>0</v>
      </c>
      <c r="TVM4">
        <v>0</v>
      </c>
      <c r="TVN4">
        <v>0</v>
      </c>
      <c r="TVO4">
        <v>0</v>
      </c>
      <c r="TVP4">
        <v>0</v>
      </c>
      <c r="TVQ4">
        <v>0</v>
      </c>
      <c r="TVR4">
        <v>0</v>
      </c>
      <c r="TVS4">
        <v>0</v>
      </c>
      <c r="TVT4">
        <v>0</v>
      </c>
      <c r="TVU4">
        <v>0</v>
      </c>
      <c r="TVV4">
        <v>0</v>
      </c>
      <c r="TVW4">
        <v>0</v>
      </c>
      <c r="TVX4">
        <v>0</v>
      </c>
      <c r="TVY4">
        <v>0</v>
      </c>
      <c r="TVZ4">
        <v>0</v>
      </c>
      <c r="TWA4">
        <v>0</v>
      </c>
      <c r="TWB4">
        <v>0</v>
      </c>
      <c r="TWC4">
        <v>0</v>
      </c>
      <c r="TWD4">
        <v>0</v>
      </c>
      <c r="TWE4">
        <v>0</v>
      </c>
      <c r="TWF4">
        <v>0</v>
      </c>
      <c r="TWG4">
        <v>0</v>
      </c>
      <c r="TWH4">
        <v>0</v>
      </c>
      <c r="TWI4">
        <v>0</v>
      </c>
      <c r="TWJ4">
        <v>0</v>
      </c>
      <c r="TWK4">
        <v>0</v>
      </c>
      <c r="TWL4">
        <v>0</v>
      </c>
      <c r="TWM4">
        <v>0</v>
      </c>
      <c r="TWN4">
        <v>0</v>
      </c>
      <c r="TWO4">
        <v>0</v>
      </c>
      <c r="TWP4">
        <v>0</v>
      </c>
      <c r="TWQ4">
        <v>0</v>
      </c>
      <c r="TWR4">
        <v>0</v>
      </c>
      <c r="TWS4">
        <v>0</v>
      </c>
      <c r="TWT4">
        <v>0</v>
      </c>
      <c r="TWU4">
        <v>0</v>
      </c>
      <c r="TWV4">
        <v>0</v>
      </c>
      <c r="TWW4">
        <v>0</v>
      </c>
      <c r="TWX4">
        <v>0</v>
      </c>
      <c r="TWY4">
        <v>0</v>
      </c>
      <c r="TWZ4">
        <v>0</v>
      </c>
      <c r="TXA4">
        <v>0</v>
      </c>
      <c r="TXB4">
        <v>0</v>
      </c>
      <c r="TXC4">
        <v>0</v>
      </c>
      <c r="TXD4">
        <v>0</v>
      </c>
      <c r="TXE4">
        <v>0</v>
      </c>
      <c r="TXF4">
        <v>0</v>
      </c>
      <c r="TXG4">
        <v>0</v>
      </c>
      <c r="TXH4">
        <v>0</v>
      </c>
      <c r="TXI4">
        <v>0</v>
      </c>
      <c r="TXJ4">
        <v>0</v>
      </c>
      <c r="TXK4">
        <v>0</v>
      </c>
      <c r="TXL4">
        <v>0</v>
      </c>
      <c r="TXM4">
        <v>0</v>
      </c>
      <c r="TXN4">
        <v>0</v>
      </c>
      <c r="TXO4">
        <v>0</v>
      </c>
      <c r="TXP4">
        <v>0</v>
      </c>
      <c r="TXQ4">
        <v>0</v>
      </c>
      <c r="TXR4">
        <v>0</v>
      </c>
      <c r="TXS4">
        <v>0</v>
      </c>
      <c r="TXT4">
        <v>0</v>
      </c>
      <c r="TXU4">
        <v>0</v>
      </c>
      <c r="TXV4">
        <v>0</v>
      </c>
      <c r="TXW4">
        <v>0</v>
      </c>
      <c r="TXX4">
        <v>0</v>
      </c>
      <c r="TXY4">
        <v>0</v>
      </c>
      <c r="TXZ4">
        <v>0</v>
      </c>
      <c r="TYA4">
        <v>0</v>
      </c>
      <c r="TYB4">
        <v>0</v>
      </c>
      <c r="TYC4">
        <v>0</v>
      </c>
      <c r="TYD4">
        <v>0</v>
      </c>
      <c r="TYE4">
        <v>0</v>
      </c>
      <c r="TYF4">
        <v>0</v>
      </c>
      <c r="TYG4">
        <v>0</v>
      </c>
      <c r="TYH4">
        <v>0</v>
      </c>
      <c r="TYI4">
        <v>0</v>
      </c>
      <c r="TYJ4">
        <v>0</v>
      </c>
      <c r="TYK4">
        <v>0</v>
      </c>
      <c r="TYL4">
        <v>0</v>
      </c>
      <c r="TYM4">
        <v>0</v>
      </c>
      <c r="TYN4">
        <v>0</v>
      </c>
      <c r="TYO4">
        <v>0</v>
      </c>
      <c r="TYP4">
        <v>0</v>
      </c>
      <c r="TYQ4">
        <v>0</v>
      </c>
      <c r="TYR4">
        <v>0</v>
      </c>
      <c r="TYS4">
        <v>0</v>
      </c>
      <c r="TYT4">
        <v>0</v>
      </c>
      <c r="TYU4">
        <v>0</v>
      </c>
      <c r="TYV4">
        <v>0</v>
      </c>
      <c r="TYW4">
        <v>0</v>
      </c>
      <c r="TYX4">
        <v>0</v>
      </c>
      <c r="TYY4">
        <v>0</v>
      </c>
      <c r="TYZ4">
        <v>0</v>
      </c>
      <c r="TZA4">
        <v>0</v>
      </c>
      <c r="TZB4">
        <v>0</v>
      </c>
      <c r="TZC4">
        <v>0</v>
      </c>
      <c r="TZD4">
        <v>0</v>
      </c>
      <c r="TZE4">
        <v>0</v>
      </c>
      <c r="TZF4">
        <v>0</v>
      </c>
      <c r="TZG4">
        <v>0</v>
      </c>
      <c r="TZH4">
        <v>0</v>
      </c>
      <c r="TZI4">
        <v>0</v>
      </c>
      <c r="TZJ4">
        <v>0</v>
      </c>
      <c r="TZK4">
        <v>0</v>
      </c>
      <c r="TZL4">
        <v>0</v>
      </c>
      <c r="TZM4">
        <v>0</v>
      </c>
      <c r="TZN4">
        <v>0</v>
      </c>
      <c r="TZO4">
        <v>0</v>
      </c>
      <c r="TZP4">
        <v>0</v>
      </c>
      <c r="TZQ4">
        <v>0</v>
      </c>
      <c r="TZR4">
        <v>0</v>
      </c>
      <c r="TZS4">
        <v>0</v>
      </c>
      <c r="TZT4">
        <v>0</v>
      </c>
      <c r="TZU4">
        <v>0</v>
      </c>
      <c r="TZV4">
        <v>0</v>
      </c>
      <c r="TZW4">
        <v>0</v>
      </c>
      <c r="TZX4">
        <v>0</v>
      </c>
      <c r="TZY4">
        <v>0</v>
      </c>
      <c r="TZZ4">
        <v>0</v>
      </c>
      <c r="UAA4">
        <v>0</v>
      </c>
      <c r="UAB4">
        <v>0</v>
      </c>
      <c r="UAC4">
        <v>0</v>
      </c>
      <c r="UAD4">
        <v>0</v>
      </c>
      <c r="UAE4">
        <v>0</v>
      </c>
      <c r="UAF4">
        <v>0</v>
      </c>
      <c r="UAG4">
        <v>0</v>
      </c>
      <c r="UAH4">
        <v>0</v>
      </c>
      <c r="UAI4">
        <v>0</v>
      </c>
      <c r="UAJ4">
        <v>0</v>
      </c>
      <c r="UAK4">
        <v>0</v>
      </c>
      <c r="UAL4">
        <v>0</v>
      </c>
      <c r="UAM4">
        <v>0</v>
      </c>
      <c r="UAN4">
        <v>0</v>
      </c>
      <c r="UAO4">
        <v>0</v>
      </c>
      <c r="UAP4">
        <v>0</v>
      </c>
      <c r="UAQ4">
        <v>0</v>
      </c>
      <c r="UAR4">
        <v>0</v>
      </c>
      <c r="UAS4">
        <v>0</v>
      </c>
      <c r="UAT4">
        <v>0</v>
      </c>
      <c r="UAU4">
        <v>0</v>
      </c>
      <c r="UAV4">
        <v>0</v>
      </c>
      <c r="UAW4">
        <v>0</v>
      </c>
      <c r="UAX4">
        <v>0</v>
      </c>
      <c r="UAY4">
        <v>0</v>
      </c>
      <c r="UAZ4">
        <v>0</v>
      </c>
      <c r="UBA4">
        <v>0</v>
      </c>
      <c r="UBB4">
        <v>0</v>
      </c>
      <c r="UBC4">
        <v>0</v>
      </c>
      <c r="UBD4">
        <v>0</v>
      </c>
      <c r="UBE4">
        <v>0</v>
      </c>
      <c r="UBF4">
        <v>0</v>
      </c>
      <c r="UBG4">
        <v>0</v>
      </c>
      <c r="UBH4">
        <v>0</v>
      </c>
      <c r="UBI4">
        <v>0</v>
      </c>
      <c r="UBJ4">
        <v>0</v>
      </c>
      <c r="UBK4">
        <v>0</v>
      </c>
      <c r="UBL4">
        <v>0</v>
      </c>
      <c r="UBM4">
        <v>0</v>
      </c>
      <c r="UBN4">
        <v>0</v>
      </c>
      <c r="UBO4">
        <v>0</v>
      </c>
      <c r="UBP4">
        <v>0</v>
      </c>
      <c r="UBQ4">
        <v>0</v>
      </c>
      <c r="UBR4">
        <v>0</v>
      </c>
      <c r="UBS4">
        <v>0</v>
      </c>
      <c r="UBT4">
        <v>0</v>
      </c>
      <c r="UBU4">
        <v>0</v>
      </c>
      <c r="UBV4">
        <v>0</v>
      </c>
      <c r="UBW4">
        <v>0</v>
      </c>
      <c r="UBX4">
        <v>0</v>
      </c>
      <c r="UBY4">
        <v>0</v>
      </c>
      <c r="UBZ4">
        <v>0</v>
      </c>
      <c r="UCA4">
        <v>0</v>
      </c>
      <c r="UCB4">
        <v>0</v>
      </c>
      <c r="UCC4">
        <v>0</v>
      </c>
      <c r="UCD4">
        <v>0</v>
      </c>
      <c r="UCE4">
        <v>0</v>
      </c>
      <c r="UCF4">
        <v>0</v>
      </c>
      <c r="UCG4">
        <v>0</v>
      </c>
      <c r="UCH4">
        <v>0</v>
      </c>
      <c r="UCI4">
        <v>0</v>
      </c>
      <c r="UCJ4">
        <v>0</v>
      </c>
      <c r="UCK4">
        <v>0</v>
      </c>
      <c r="UCL4">
        <v>0</v>
      </c>
      <c r="UCM4">
        <v>0</v>
      </c>
      <c r="UCN4">
        <v>0</v>
      </c>
      <c r="UCO4">
        <v>0</v>
      </c>
      <c r="UCP4">
        <v>0</v>
      </c>
      <c r="UCQ4">
        <v>0</v>
      </c>
      <c r="UCR4">
        <v>0</v>
      </c>
      <c r="UCS4">
        <v>0</v>
      </c>
      <c r="UCT4">
        <v>0</v>
      </c>
      <c r="UCU4">
        <v>0</v>
      </c>
      <c r="UCV4">
        <v>0</v>
      </c>
      <c r="UCW4">
        <v>0</v>
      </c>
      <c r="UCX4">
        <v>0</v>
      </c>
      <c r="UCY4">
        <v>0</v>
      </c>
      <c r="UCZ4">
        <v>0</v>
      </c>
      <c r="UDA4">
        <v>0</v>
      </c>
      <c r="UDB4">
        <v>0</v>
      </c>
      <c r="UDC4">
        <v>0</v>
      </c>
      <c r="UDD4">
        <v>0</v>
      </c>
      <c r="UDE4">
        <v>0</v>
      </c>
      <c r="UDF4">
        <v>0</v>
      </c>
      <c r="UDG4">
        <v>0</v>
      </c>
      <c r="UDH4">
        <v>0</v>
      </c>
      <c r="UDI4">
        <v>0</v>
      </c>
      <c r="UDJ4">
        <v>0</v>
      </c>
      <c r="UDK4">
        <v>0</v>
      </c>
      <c r="UDL4">
        <v>0</v>
      </c>
      <c r="UDM4">
        <v>0</v>
      </c>
      <c r="UDN4">
        <v>0</v>
      </c>
      <c r="UDO4">
        <v>0</v>
      </c>
      <c r="UDP4">
        <v>0</v>
      </c>
      <c r="UDQ4">
        <v>0</v>
      </c>
      <c r="UDR4">
        <v>0</v>
      </c>
      <c r="UDS4">
        <v>0</v>
      </c>
      <c r="UDT4">
        <v>0</v>
      </c>
      <c r="UDU4">
        <v>0</v>
      </c>
      <c r="UDV4">
        <v>0</v>
      </c>
      <c r="UDW4">
        <v>0</v>
      </c>
      <c r="UDX4">
        <v>0</v>
      </c>
      <c r="UDY4">
        <v>0</v>
      </c>
      <c r="UDZ4">
        <v>0</v>
      </c>
      <c r="UEA4">
        <v>0</v>
      </c>
      <c r="UEB4">
        <v>0</v>
      </c>
      <c r="UEC4">
        <v>0</v>
      </c>
      <c r="UED4">
        <v>0</v>
      </c>
      <c r="UEE4">
        <v>0</v>
      </c>
      <c r="UEF4">
        <v>0</v>
      </c>
      <c r="UEG4">
        <v>0</v>
      </c>
      <c r="UEH4">
        <v>0</v>
      </c>
      <c r="UEI4">
        <v>0</v>
      </c>
      <c r="UEJ4">
        <v>0</v>
      </c>
      <c r="UEK4">
        <v>0</v>
      </c>
      <c r="UEL4">
        <v>0</v>
      </c>
      <c r="UEM4">
        <v>0</v>
      </c>
      <c r="UEN4">
        <v>0</v>
      </c>
      <c r="UEO4">
        <v>0</v>
      </c>
      <c r="UEP4">
        <v>0</v>
      </c>
      <c r="UEQ4">
        <v>0</v>
      </c>
      <c r="UER4">
        <v>0</v>
      </c>
      <c r="UES4">
        <v>0</v>
      </c>
      <c r="UET4">
        <v>0</v>
      </c>
      <c r="UEU4">
        <v>0</v>
      </c>
      <c r="UEV4">
        <v>0</v>
      </c>
      <c r="UEW4">
        <v>0</v>
      </c>
      <c r="UEX4">
        <v>0</v>
      </c>
      <c r="UEY4">
        <v>0</v>
      </c>
      <c r="UEZ4">
        <v>0</v>
      </c>
      <c r="UFA4">
        <v>0</v>
      </c>
      <c r="UFB4">
        <v>0</v>
      </c>
      <c r="UFC4">
        <v>0</v>
      </c>
      <c r="UFD4">
        <v>0</v>
      </c>
      <c r="UFE4">
        <v>0</v>
      </c>
      <c r="UFF4">
        <v>0</v>
      </c>
      <c r="UFG4">
        <v>0</v>
      </c>
      <c r="UFH4">
        <v>0</v>
      </c>
      <c r="UFI4">
        <v>0</v>
      </c>
      <c r="UFJ4">
        <v>0</v>
      </c>
      <c r="UFK4">
        <v>0</v>
      </c>
      <c r="UFL4">
        <v>0</v>
      </c>
      <c r="UFM4">
        <v>0</v>
      </c>
      <c r="UFN4">
        <v>0</v>
      </c>
      <c r="UFO4">
        <v>0</v>
      </c>
      <c r="UFP4">
        <v>0</v>
      </c>
      <c r="UFQ4">
        <v>0</v>
      </c>
      <c r="UFR4">
        <v>0</v>
      </c>
      <c r="UFS4">
        <v>0</v>
      </c>
      <c r="UFT4">
        <v>0</v>
      </c>
      <c r="UFU4">
        <v>0</v>
      </c>
      <c r="UFV4">
        <v>0</v>
      </c>
      <c r="UFW4">
        <v>0</v>
      </c>
      <c r="UFX4">
        <v>0</v>
      </c>
      <c r="UFY4">
        <v>0</v>
      </c>
      <c r="UFZ4">
        <v>0</v>
      </c>
      <c r="UGA4">
        <v>0</v>
      </c>
      <c r="UGB4">
        <v>0</v>
      </c>
      <c r="UGC4">
        <v>0</v>
      </c>
      <c r="UGD4">
        <v>0</v>
      </c>
      <c r="UGE4">
        <v>0</v>
      </c>
      <c r="UGF4">
        <v>0</v>
      </c>
      <c r="UGG4">
        <v>0</v>
      </c>
      <c r="UGH4">
        <v>0</v>
      </c>
      <c r="UGI4">
        <v>0</v>
      </c>
      <c r="UGJ4">
        <v>0</v>
      </c>
      <c r="UGK4">
        <v>0</v>
      </c>
      <c r="UGL4">
        <v>0</v>
      </c>
      <c r="UGM4">
        <v>0</v>
      </c>
      <c r="UGN4">
        <v>0</v>
      </c>
      <c r="UGO4">
        <v>0</v>
      </c>
      <c r="UGP4">
        <v>0</v>
      </c>
      <c r="UGQ4">
        <v>0</v>
      </c>
      <c r="UGR4">
        <v>0</v>
      </c>
      <c r="UGS4">
        <v>0</v>
      </c>
      <c r="UGT4">
        <v>0</v>
      </c>
      <c r="UGU4">
        <v>0</v>
      </c>
      <c r="UGV4">
        <v>0</v>
      </c>
      <c r="UGW4">
        <v>0</v>
      </c>
      <c r="UGX4">
        <v>0</v>
      </c>
      <c r="UGY4">
        <v>0</v>
      </c>
      <c r="UGZ4">
        <v>0</v>
      </c>
      <c r="UHA4">
        <v>0</v>
      </c>
      <c r="UHB4">
        <v>0</v>
      </c>
      <c r="UHC4">
        <v>0</v>
      </c>
      <c r="UHD4">
        <v>0</v>
      </c>
      <c r="UHE4">
        <v>0</v>
      </c>
      <c r="UHF4">
        <v>0</v>
      </c>
      <c r="UHG4">
        <v>0</v>
      </c>
      <c r="UHH4">
        <v>0</v>
      </c>
      <c r="UHI4">
        <v>0</v>
      </c>
      <c r="UHJ4">
        <v>0</v>
      </c>
      <c r="UHK4">
        <v>0</v>
      </c>
      <c r="UHL4">
        <v>0</v>
      </c>
      <c r="UHM4">
        <v>0</v>
      </c>
      <c r="UHN4">
        <v>0</v>
      </c>
      <c r="UHO4">
        <v>0</v>
      </c>
      <c r="UHP4">
        <v>0</v>
      </c>
      <c r="UHQ4">
        <v>0</v>
      </c>
      <c r="UHR4">
        <v>0</v>
      </c>
      <c r="UHS4">
        <v>0</v>
      </c>
      <c r="UHT4">
        <v>0</v>
      </c>
      <c r="UHU4">
        <v>0</v>
      </c>
      <c r="UHV4">
        <v>0</v>
      </c>
      <c r="UHW4">
        <v>0</v>
      </c>
      <c r="UHX4">
        <v>0</v>
      </c>
      <c r="UHY4">
        <v>0</v>
      </c>
      <c r="UHZ4">
        <v>0</v>
      </c>
      <c r="UIA4">
        <v>0</v>
      </c>
      <c r="UIB4">
        <v>0</v>
      </c>
      <c r="UIC4">
        <v>0</v>
      </c>
      <c r="UID4">
        <v>0</v>
      </c>
      <c r="UIE4">
        <v>0</v>
      </c>
      <c r="UIF4">
        <v>0</v>
      </c>
      <c r="UIG4">
        <v>0</v>
      </c>
      <c r="UIH4">
        <v>0</v>
      </c>
      <c r="UII4">
        <v>0</v>
      </c>
      <c r="UIJ4">
        <v>0</v>
      </c>
      <c r="UIK4">
        <v>0</v>
      </c>
      <c r="UIL4">
        <v>0</v>
      </c>
      <c r="UIM4">
        <v>0</v>
      </c>
      <c r="UIN4">
        <v>0</v>
      </c>
      <c r="UIO4">
        <v>0</v>
      </c>
      <c r="UIP4">
        <v>0</v>
      </c>
      <c r="UIQ4">
        <v>0</v>
      </c>
      <c r="UIR4">
        <v>0</v>
      </c>
      <c r="UIS4">
        <v>0</v>
      </c>
      <c r="UIT4">
        <v>0</v>
      </c>
      <c r="UIU4">
        <v>0</v>
      </c>
      <c r="UIV4">
        <v>0</v>
      </c>
      <c r="UIW4">
        <v>0</v>
      </c>
      <c r="UIX4">
        <v>0</v>
      </c>
      <c r="UIY4">
        <v>0</v>
      </c>
      <c r="UIZ4">
        <v>0</v>
      </c>
      <c r="UJA4">
        <v>0</v>
      </c>
      <c r="UJB4">
        <v>0</v>
      </c>
      <c r="UJC4">
        <v>0</v>
      </c>
      <c r="UJD4">
        <v>0</v>
      </c>
      <c r="UJE4">
        <v>0</v>
      </c>
      <c r="UJF4">
        <v>0</v>
      </c>
      <c r="UJG4">
        <v>0</v>
      </c>
      <c r="UJH4">
        <v>0</v>
      </c>
      <c r="UJI4">
        <v>0</v>
      </c>
      <c r="UJJ4">
        <v>0</v>
      </c>
      <c r="UJK4">
        <v>0</v>
      </c>
      <c r="UJL4">
        <v>0</v>
      </c>
      <c r="UJM4">
        <v>0</v>
      </c>
      <c r="UJN4">
        <v>0</v>
      </c>
      <c r="UJO4">
        <v>0</v>
      </c>
      <c r="UJP4">
        <v>0</v>
      </c>
      <c r="UJQ4">
        <v>0</v>
      </c>
      <c r="UJR4">
        <v>0</v>
      </c>
      <c r="UJS4">
        <v>0</v>
      </c>
      <c r="UJT4">
        <v>0</v>
      </c>
      <c r="UJU4">
        <v>0</v>
      </c>
      <c r="UJV4">
        <v>0</v>
      </c>
      <c r="UJW4">
        <v>0</v>
      </c>
      <c r="UJX4">
        <v>0</v>
      </c>
      <c r="UJY4">
        <v>0</v>
      </c>
      <c r="UJZ4">
        <v>0</v>
      </c>
      <c r="UKA4">
        <v>0</v>
      </c>
      <c r="UKB4">
        <v>0</v>
      </c>
      <c r="UKC4">
        <v>0</v>
      </c>
      <c r="UKD4">
        <v>0</v>
      </c>
      <c r="UKE4">
        <v>0</v>
      </c>
      <c r="UKF4">
        <v>0</v>
      </c>
      <c r="UKG4">
        <v>0</v>
      </c>
      <c r="UKH4">
        <v>0</v>
      </c>
      <c r="UKI4">
        <v>0</v>
      </c>
      <c r="UKJ4">
        <v>0</v>
      </c>
      <c r="UKK4">
        <v>0</v>
      </c>
      <c r="UKL4">
        <v>0</v>
      </c>
      <c r="UKM4">
        <v>0</v>
      </c>
      <c r="UKN4">
        <v>0</v>
      </c>
      <c r="UKO4">
        <v>0</v>
      </c>
      <c r="UKP4">
        <v>0</v>
      </c>
      <c r="UKQ4">
        <v>0</v>
      </c>
      <c r="UKR4">
        <v>0</v>
      </c>
      <c r="UKS4">
        <v>0</v>
      </c>
      <c r="UKT4">
        <v>0</v>
      </c>
      <c r="UKU4">
        <v>0</v>
      </c>
      <c r="UKV4">
        <v>0</v>
      </c>
      <c r="UKW4">
        <v>0</v>
      </c>
      <c r="UKX4">
        <v>0</v>
      </c>
      <c r="UKY4">
        <v>0</v>
      </c>
      <c r="UKZ4">
        <v>0</v>
      </c>
      <c r="ULA4">
        <v>0</v>
      </c>
      <c r="ULB4">
        <v>0</v>
      </c>
      <c r="ULC4">
        <v>0</v>
      </c>
      <c r="ULD4">
        <v>0</v>
      </c>
      <c r="ULE4">
        <v>0</v>
      </c>
      <c r="ULF4">
        <v>0</v>
      </c>
      <c r="ULG4">
        <v>0</v>
      </c>
      <c r="ULH4">
        <v>0</v>
      </c>
      <c r="ULI4">
        <v>0</v>
      </c>
      <c r="ULJ4">
        <v>0</v>
      </c>
      <c r="ULK4">
        <v>0</v>
      </c>
      <c r="ULL4">
        <v>0</v>
      </c>
      <c r="ULM4">
        <v>0</v>
      </c>
      <c r="ULN4">
        <v>0</v>
      </c>
      <c r="ULO4">
        <v>0</v>
      </c>
      <c r="ULP4">
        <v>0</v>
      </c>
      <c r="ULQ4">
        <v>0</v>
      </c>
      <c r="ULR4">
        <v>0</v>
      </c>
      <c r="ULS4">
        <v>0</v>
      </c>
      <c r="ULT4">
        <v>0</v>
      </c>
      <c r="ULU4">
        <v>0</v>
      </c>
      <c r="ULV4">
        <v>0</v>
      </c>
      <c r="ULW4">
        <v>0</v>
      </c>
      <c r="ULX4">
        <v>0</v>
      </c>
      <c r="ULY4">
        <v>0</v>
      </c>
      <c r="ULZ4">
        <v>0</v>
      </c>
      <c r="UMA4">
        <v>0</v>
      </c>
      <c r="UMB4">
        <v>0</v>
      </c>
      <c r="UMC4">
        <v>0</v>
      </c>
      <c r="UMD4">
        <v>0</v>
      </c>
      <c r="UME4">
        <v>0</v>
      </c>
      <c r="UMF4">
        <v>0</v>
      </c>
      <c r="UMG4">
        <v>0</v>
      </c>
      <c r="UMH4">
        <v>0</v>
      </c>
      <c r="UMI4">
        <v>0</v>
      </c>
      <c r="UMJ4">
        <v>0</v>
      </c>
      <c r="UMK4">
        <v>0</v>
      </c>
      <c r="UML4">
        <v>0</v>
      </c>
      <c r="UMM4">
        <v>0</v>
      </c>
      <c r="UMN4">
        <v>0</v>
      </c>
      <c r="UMO4">
        <v>0</v>
      </c>
      <c r="UMP4">
        <v>0</v>
      </c>
      <c r="UMQ4">
        <v>0</v>
      </c>
      <c r="UMR4">
        <v>0</v>
      </c>
      <c r="UMS4">
        <v>0</v>
      </c>
      <c r="UMT4">
        <v>0</v>
      </c>
      <c r="UMU4">
        <v>0</v>
      </c>
      <c r="UMV4">
        <v>0</v>
      </c>
      <c r="UMW4">
        <v>0</v>
      </c>
      <c r="UMX4">
        <v>0</v>
      </c>
      <c r="UMY4">
        <v>0</v>
      </c>
      <c r="UMZ4">
        <v>0</v>
      </c>
      <c r="UNA4">
        <v>0</v>
      </c>
      <c r="UNB4">
        <v>0</v>
      </c>
      <c r="UNC4">
        <v>0</v>
      </c>
      <c r="UND4">
        <v>0</v>
      </c>
      <c r="UNE4">
        <v>0</v>
      </c>
      <c r="UNF4">
        <v>0</v>
      </c>
      <c r="UNG4">
        <v>0</v>
      </c>
      <c r="UNH4">
        <v>0</v>
      </c>
      <c r="UNI4">
        <v>0</v>
      </c>
      <c r="UNJ4">
        <v>0</v>
      </c>
      <c r="UNK4">
        <v>0</v>
      </c>
      <c r="UNL4">
        <v>0</v>
      </c>
      <c r="UNM4">
        <v>0</v>
      </c>
      <c r="UNN4">
        <v>0</v>
      </c>
      <c r="UNO4">
        <v>0</v>
      </c>
      <c r="UNP4">
        <v>0</v>
      </c>
      <c r="UNQ4">
        <v>0</v>
      </c>
      <c r="UNR4">
        <v>0</v>
      </c>
      <c r="UNS4">
        <v>0</v>
      </c>
      <c r="UNT4">
        <v>0</v>
      </c>
      <c r="UNU4">
        <v>0</v>
      </c>
      <c r="UNV4">
        <v>0</v>
      </c>
      <c r="UNW4">
        <v>0</v>
      </c>
      <c r="UNX4">
        <v>0</v>
      </c>
      <c r="UNY4">
        <v>0</v>
      </c>
      <c r="UNZ4">
        <v>0</v>
      </c>
      <c r="UOA4">
        <v>0</v>
      </c>
      <c r="UOB4">
        <v>0</v>
      </c>
      <c r="UOC4">
        <v>0</v>
      </c>
      <c r="UOD4">
        <v>0</v>
      </c>
      <c r="UOE4">
        <v>0</v>
      </c>
      <c r="UOF4">
        <v>0</v>
      </c>
      <c r="UOG4">
        <v>0</v>
      </c>
      <c r="UOH4">
        <v>0</v>
      </c>
      <c r="UOI4">
        <v>0</v>
      </c>
      <c r="UOJ4">
        <v>0</v>
      </c>
      <c r="UOK4">
        <v>0</v>
      </c>
      <c r="UOL4">
        <v>0</v>
      </c>
      <c r="UOM4">
        <v>0</v>
      </c>
      <c r="UON4">
        <v>0</v>
      </c>
      <c r="UOO4">
        <v>0</v>
      </c>
      <c r="UOP4">
        <v>0</v>
      </c>
      <c r="UOQ4">
        <v>0</v>
      </c>
      <c r="UOR4">
        <v>0</v>
      </c>
      <c r="UOS4">
        <v>0</v>
      </c>
      <c r="UOT4">
        <v>0</v>
      </c>
      <c r="UOU4">
        <v>0</v>
      </c>
      <c r="UOV4">
        <v>0</v>
      </c>
      <c r="UOW4">
        <v>0</v>
      </c>
      <c r="UOX4">
        <v>0</v>
      </c>
      <c r="UOY4">
        <v>0</v>
      </c>
      <c r="UOZ4">
        <v>0</v>
      </c>
      <c r="UPA4">
        <v>0</v>
      </c>
      <c r="UPB4">
        <v>0</v>
      </c>
      <c r="UPC4">
        <v>0</v>
      </c>
      <c r="UPD4">
        <v>0</v>
      </c>
      <c r="UPE4">
        <v>0</v>
      </c>
      <c r="UPF4">
        <v>0</v>
      </c>
      <c r="UPG4">
        <v>0</v>
      </c>
      <c r="UPH4">
        <v>0</v>
      </c>
      <c r="UPI4">
        <v>0</v>
      </c>
      <c r="UPJ4">
        <v>0</v>
      </c>
      <c r="UPK4">
        <v>0</v>
      </c>
      <c r="UPL4">
        <v>0</v>
      </c>
      <c r="UPM4">
        <v>0</v>
      </c>
      <c r="UPN4">
        <v>0</v>
      </c>
      <c r="UPO4">
        <v>0</v>
      </c>
      <c r="UPP4">
        <v>0</v>
      </c>
      <c r="UPQ4">
        <v>0</v>
      </c>
      <c r="UPR4">
        <v>0</v>
      </c>
      <c r="UPS4">
        <v>0</v>
      </c>
      <c r="UPT4">
        <v>0</v>
      </c>
      <c r="UPU4">
        <v>0</v>
      </c>
      <c r="UPV4">
        <v>0</v>
      </c>
      <c r="UPW4">
        <v>0</v>
      </c>
      <c r="UPX4">
        <v>0</v>
      </c>
      <c r="UPY4">
        <v>0</v>
      </c>
      <c r="UPZ4">
        <v>0</v>
      </c>
      <c r="UQA4">
        <v>0</v>
      </c>
      <c r="UQB4">
        <v>0</v>
      </c>
      <c r="UQC4">
        <v>0</v>
      </c>
      <c r="UQD4">
        <v>0</v>
      </c>
      <c r="UQE4">
        <v>0</v>
      </c>
      <c r="UQF4">
        <v>0</v>
      </c>
      <c r="UQG4">
        <v>0</v>
      </c>
      <c r="UQH4">
        <v>0</v>
      </c>
      <c r="UQI4">
        <v>0</v>
      </c>
      <c r="UQJ4">
        <v>0</v>
      </c>
      <c r="UQK4">
        <v>0</v>
      </c>
      <c r="UQL4">
        <v>0</v>
      </c>
      <c r="UQM4">
        <v>0</v>
      </c>
      <c r="UQN4">
        <v>0</v>
      </c>
      <c r="UQO4">
        <v>0</v>
      </c>
      <c r="UQP4">
        <v>0</v>
      </c>
      <c r="UQQ4">
        <v>0</v>
      </c>
      <c r="UQR4">
        <v>0</v>
      </c>
      <c r="UQS4">
        <v>0</v>
      </c>
      <c r="UQT4">
        <v>0</v>
      </c>
      <c r="UQU4">
        <v>0</v>
      </c>
      <c r="UQV4">
        <v>0</v>
      </c>
      <c r="UQW4">
        <v>0</v>
      </c>
      <c r="UQX4">
        <v>0</v>
      </c>
      <c r="UQY4">
        <v>0</v>
      </c>
      <c r="UQZ4">
        <v>0</v>
      </c>
      <c r="URA4">
        <v>0</v>
      </c>
      <c r="URB4">
        <v>0</v>
      </c>
      <c r="URC4">
        <v>0</v>
      </c>
      <c r="URD4">
        <v>0</v>
      </c>
      <c r="URE4">
        <v>0</v>
      </c>
      <c r="URF4">
        <v>0</v>
      </c>
      <c r="URG4">
        <v>0</v>
      </c>
      <c r="URH4">
        <v>0</v>
      </c>
      <c r="URI4">
        <v>0</v>
      </c>
      <c r="URJ4">
        <v>0</v>
      </c>
      <c r="URK4">
        <v>0</v>
      </c>
      <c r="URL4">
        <v>0</v>
      </c>
      <c r="URM4">
        <v>0</v>
      </c>
      <c r="URN4">
        <v>0</v>
      </c>
      <c r="URO4">
        <v>0</v>
      </c>
      <c r="URP4">
        <v>0</v>
      </c>
      <c r="URQ4">
        <v>0</v>
      </c>
      <c r="URR4">
        <v>0</v>
      </c>
      <c r="URS4">
        <v>0</v>
      </c>
      <c r="URT4">
        <v>0</v>
      </c>
      <c r="URU4">
        <v>0</v>
      </c>
      <c r="URV4">
        <v>0</v>
      </c>
      <c r="URW4">
        <v>0</v>
      </c>
      <c r="URX4">
        <v>0</v>
      </c>
      <c r="URY4">
        <v>0</v>
      </c>
      <c r="URZ4">
        <v>0</v>
      </c>
      <c r="USA4">
        <v>0</v>
      </c>
      <c r="USB4">
        <v>0</v>
      </c>
      <c r="USC4">
        <v>0</v>
      </c>
      <c r="USD4">
        <v>0</v>
      </c>
      <c r="USE4">
        <v>0</v>
      </c>
      <c r="USF4">
        <v>0</v>
      </c>
      <c r="USG4">
        <v>0</v>
      </c>
      <c r="USH4">
        <v>0</v>
      </c>
      <c r="USI4">
        <v>0</v>
      </c>
      <c r="USJ4">
        <v>0</v>
      </c>
      <c r="USK4">
        <v>0</v>
      </c>
      <c r="USL4">
        <v>0</v>
      </c>
      <c r="USM4">
        <v>0</v>
      </c>
      <c r="USN4">
        <v>0</v>
      </c>
      <c r="USO4">
        <v>0</v>
      </c>
      <c r="USP4">
        <v>0</v>
      </c>
      <c r="USQ4">
        <v>0</v>
      </c>
      <c r="USR4">
        <v>0</v>
      </c>
      <c r="USS4">
        <v>0</v>
      </c>
      <c r="UST4">
        <v>0</v>
      </c>
      <c r="USU4">
        <v>0</v>
      </c>
      <c r="USV4">
        <v>0</v>
      </c>
      <c r="USW4">
        <v>0</v>
      </c>
      <c r="USX4">
        <v>0</v>
      </c>
      <c r="USY4">
        <v>0</v>
      </c>
      <c r="USZ4">
        <v>0</v>
      </c>
      <c r="UTA4">
        <v>0</v>
      </c>
      <c r="UTB4">
        <v>0</v>
      </c>
      <c r="UTC4">
        <v>0</v>
      </c>
      <c r="UTD4">
        <v>0</v>
      </c>
      <c r="UTE4">
        <v>0</v>
      </c>
      <c r="UTF4">
        <v>0</v>
      </c>
      <c r="UTG4">
        <v>0</v>
      </c>
      <c r="UTH4">
        <v>0</v>
      </c>
      <c r="UTI4">
        <v>0</v>
      </c>
      <c r="UTJ4">
        <v>0</v>
      </c>
      <c r="UTK4">
        <v>0</v>
      </c>
      <c r="UTL4">
        <v>0</v>
      </c>
      <c r="UTM4">
        <v>0</v>
      </c>
      <c r="UTN4">
        <v>0</v>
      </c>
      <c r="UTO4">
        <v>0</v>
      </c>
      <c r="UTP4">
        <v>0</v>
      </c>
      <c r="UTQ4">
        <v>0</v>
      </c>
      <c r="UTR4">
        <v>0</v>
      </c>
      <c r="UTS4">
        <v>0</v>
      </c>
      <c r="UTT4">
        <v>0</v>
      </c>
      <c r="UTU4">
        <v>0</v>
      </c>
      <c r="UTV4">
        <v>0</v>
      </c>
      <c r="UTW4">
        <v>0</v>
      </c>
      <c r="UTX4">
        <v>0</v>
      </c>
      <c r="UTY4">
        <v>0</v>
      </c>
      <c r="UTZ4">
        <v>0</v>
      </c>
      <c r="UUA4">
        <v>0</v>
      </c>
      <c r="UUB4">
        <v>0</v>
      </c>
      <c r="UUC4">
        <v>0</v>
      </c>
      <c r="UUD4">
        <v>0</v>
      </c>
      <c r="UUE4">
        <v>0</v>
      </c>
      <c r="UUF4">
        <v>0</v>
      </c>
      <c r="UUG4">
        <v>0</v>
      </c>
      <c r="UUH4">
        <v>0</v>
      </c>
      <c r="UUI4">
        <v>0</v>
      </c>
      <c r="UUJ4">
        <v>0</v>
      </c>
      <c r="UUK4">
        <v>0</v>
      </c>
      <c r="UUL4">
        <v>0</v>
      </c>
      <c r="UUM4">
        <v>0</v>
      </c>
      <c r="UUN4">
        <v>0</v>
      </c>
      <c r="UUO4">
        <v>0</v>
      </c>
      <c r="UUP4">
        <v>0</v>
      </c>
      <c r="UUQ4">
        <v>0</v>
      </c>
      <c r="UUR4">
        <v>0</v>
      </c>
      <c r="UUS4">
        <v>0</v>
      </c>
      <c r="UUT4">
        <v>0</v>
      </c>
      <c r="UUU4">
        <v>0</v>
      </c>
      <c r="UUV4">
        <v>0</v>
      </c>
      <c r="UUW4">
        <v>0</v>
      </c>
      <c r="UUX4">
        <v>0</v>
      </c>
      <c r="UUY4">
        <v>0</v>
      </c>
      <c r="UUZ4">
        <v>0</v>
      </c>
      <c r="UVA4">
        <v>0</v>
      </c>
      <c r="UVB4">
        <v>0</v>
      </c>
      <c r="UVC4">
        <v>0</v>
      </c>
      <c r="UVD4">
        <v>0</v>
      </c>
      <c r="UVE4">
        <v>0</v>
      </c>
      <c r="UVF4">
        <v>0</v>
      </c>
      <c r="UVG4">
        <v>0</v>
      </c>
      <c r="UVH4">
        <v>0</v>
      </c>
      <c r="UVI4">
        <v>0</v>
      </c>
      <c r="UVJ4">
        <v>0</v>
      </c>
      <c r="UVK4">
        <v>0</v>
      </c>
      <c r="UVL4">
        <v>0</v>
      </c>
      <c r="UVM4">
        <v>0</v>
      </c>
      <c r="UVN4">
        <v>0</v>
      </c>
      <c r="UVO4">
        <v>0</v>
      </c>
      <c r="UVP4">
        <v>0</v>
      </c>
      <c r="UVQ4">
        <v>0</v>
      </c>
      <c r="UVR4">
        <v>0</v>
      </c>
      <c r="UVS4">
        <v>0</v>
      </c>
      <c r="UVT4">
        <v>0</v>
      </c>
      <c r="UVU4">
        <v>0</v>
      </c>
      <c r="UVV4">
        <v>0</v>
      </c>
      <c r="UVW4">
        <v>0</v>
      </c>
      <c r="UVX4">
        <v>0</v>
      </c>
      <c r="UVY4">
        <v>0</v>
      </c>
      <c r="UVZ4">
        <v>0</v>
      </c>
      <c r="UWA4">
        <v>0</v>
      </c>
      <c r="UWB4">
        <v>0</v>
      </c>
      <c r="UWC4">
        <v>0</v>
      </c>
      <c r="UWD4">
        <v>0</v>
      </c>
      <c r="UWE4">
        <v>0</v>
      </c>
      <c r="UWF4">
        <v>0</v>
      </c>
      <c r="UWG4">
        <v>0</v>
      </c>
      <c r="UWH4">
        <v>0</v>
      </c>
      <c r="UWI4">
        <v>0</v>
      </c>
      <c r="UWJ4">
        <v>0</v>
      </c>
      <c r="UWK4">
        <v>0</v>
      </c>
      <c r="UWL4">
        <v>0</v>
      </c>
      <c r="UWM4">
        <v>0</v>
      </c>
      <c r="UWN4">
        <v>0</v>
      </c>
      <c r="UWO4">
        <v>0</v>
      </c>
      <c r="UWP4">
        <v>0</v>
      </c>
      <c r="UWQ4">
        <v>0</v>
      </c>
      <c r="UWR4">
        <v>0</v>
      </c>
      <c r="UWS4">
        <v>0</v>
      </c>
      <c r="UWT4">
        <v>0</v>
      </c>
      <c r="UWU4">
        <v>0</v>
      </c>
      <c r="UWV4">
        <v>0</v>
      </c>
      <c r="UWW4">
        <v>0</v>
      </c>
      <c r="UWX4">
        <v>0</v>
      </c>
      <c r="UWY4">
        <v>0</v>
      </c>
      <c r="UWZ4">
        <v>0</v>
      </c>
      <c r="UXA4">
        <v>0</v>
      </c>
      <c r="UXB4">
        <v>0</v>
      </c>
      <c r="UXC4">
        <v>0</v>
      </c>
      <c r="UXD4">
        <v>0</v>
      </c>
      <c r="UXE4">
        <v>0</v>
      </c>
      <c r="UXF4">
        <v>0</v>
      </c>
      <c r="UXG4">
        <v>0</v>
      </c>
      <c r="UXH4">
        <v>0</v>
      </c>
      <c r="UXI4">
        <v>0</v>
      </c>
      <c r="UXJ4">
        <v>0</v>
      </c>
      <c r="UXK4">
        <v>0</v>
      </c>
      <c r="UXL4">
        <v>0</v>
      </c>
      <c r="UXM4">
        <v>0</v>
      </c>
      <c r="UXN4">
        <v>0</v>
      </c>
      <c r="UXO4">
        <v>0</v>
      </c>
      <c r="UXP4">
        <v>0</v>
      </c>
      <c r="UXQ4">
        <v>0</v>
      </c>
      <c r="UXR4">
        <v>0</v>
      </c>
      <c r="UXS4">
        <v>0</v>
      </c>
      <c r="UXT4">
        <v>0</v>
      </c>
      <c r="UXU4">
        <v>0</v>
      </c>
      <c r="UXV4">
        <v>0</v>
      </c>
      <c r="UXW4">
        <v>0</v>
      </c>
      <c r="UXX4">
        <v>0</v>
      </c>
      <c r="UXY4">
        <v>0</v>
      </c>
      <c r="UXZ4">
        <v>0</v>
      </c>
      <c r="UYA4">
        <v>0</v>
      </c>
      <c r="UYB4">
        <v>0</v>
      </c>
      <c r="UYC4">
        <v>0</v>
      </c>
      <c r="UYD4">
        <v>0</v>
      </c>
      <c r="UYE4">
        <v>0</v>
      </c>
      <c r="UYF4">
        <v>0</v>
      </c>
      <c r="UYG4">
        <v>0</v>
      </c>
      <c r="UYH4">
        <v>0</v>
      </c>
      <c r="UYI4">
        <v>0</v>
      </c>
      <c r="UYJ4">
        <v>0</v>
      </c>
      <c r="UYK4">
        <v>0</v>
      </c>
      <c r="UYL4">
        <v>0</v>
      </c>
      <c r="UYM4">
        <v>0</v>
      </c>
      <c r="UYN4">
        <v>0</v>
      </c>
      <c r="UYO4">
        <v>0</v>
      </c>
      <c r="UYP4">
        <v>0</v>
      </c>
      <c r="UYQ4">
        <v>0</v>
      </c>
      <c r="UYR4">
        <v>0</v>
      </c>
      <c r="UYS4">
        <v>0</v>
      </c>
      <c r="UYT4">
        <v>0</v>
      </c>
      <c r="UYU4">
        <v>0</v>
      </c>
      <c r="UYV4">
        <v>0</v>
      </c>
      <c r="UYW4">
        <v>0</v>
      </c>
      <c r="UYX4">
        <v>0</v>
      </c>
      <c r="UYY4">
        <v>0</v>
      </c>
      <c r="UYZ4">
        <v>0</v>
      </c>
      <c r="UZA4">
        <v>0</v>
      </c>
      <c r="UZB4">
        <v>0</v>
      </c>
      <c r="UZC4">
        <v>0</v>
      </c>
      <c r="UZD4">
        <v>0</v>
      </c>
      <c r="UZE4">
        <v>0</v>
      </c>
      <c r="UZF4">
        <v>0</v>
      </c>
      <c r="UZG4">
        <v>0</v>
      </c>
      <c r="UZH4">
        <v>0</v>
      </c>
      <c r="UZI4">
        <v>0</v>
      </c>
      <c r="UZJ4">
        <v>0</v>
      </c>
      <c r="UZK4">
        <v>0</v>
      </c>
      <c r="UZL4">
        <v>0</v>
      </c>
      <c r="UZM4">
        <v>0</v>
      </c>
      <c r="UZN4">
        <v>0</v>
      </c>
      <c r="UZO4">
        <v>0</v>
      </c>
      <c r="UZP4">
        <v>0</v>
      </c>
      <c r="UZQ4">
        <v>0</v>
      </c>
      <c r="UZR4">
        <v>0</v>
      </c>
      <c r="UZS4">
        <v>0</v>
      </c>
      <c r="UZT4">
        <v>0</v>
      </c>
      <c r="UZU4">
        <v>0</v>
      </c>
      <c r="UZV4">
        <v>0</v>
      </c>
      <c r="UZW4">
        <v>0</v>
      </c>
      <c r="UZX4">
        <v>0</v>
      </c>
      <c r="UZY4">
        <v>0</v>
      </c>
      <c r="UZZ4">
        <v>0</v>
      </c>
      <c r="VAA4">
        <v>0</v>
      </c>
      <c r="VAB4">
        <v>0</v>
      </c>
      <c r="VAC4">
        <v>0</v>
      </c>
      <c r="VAD4">
        <v>0</v>
      </c>
      <c r="VAE4">
        <v>0</v>
      </c>
      <c r="VAF4">
        <v>0</v>
      </c>
      <c r="VAG4">
        <v>0</v>
      </c>
      <c r="VAH4">
        <v>0</v>
      </c>
      <c r="VAI4">
        <v>0</v>
      </c>
      <c r="VAJ4">
        <v>0</v>
      </c>
      <c r="VAK4">
        <v>0</v>
      </c>
      <c r="VAL4">
        <v>0</v>
      </c>
      <c r="VAM4">
        <v>0</v>
      </c>
      <c r="VAN4">
        <v>0</v>
      </c>
      <c r="VAO4">
        <v>0</v>
      </c>
      <c r="VAP4">
        <v>0</v>
      </c>
      <c r="VAQ4">
        <v>0</v>
      </c>
      <c r="VAR4">
        <v>0</v>
      </c>
      <c r="VAS4">
        <v>0</v>
      </c>
      <c r="VAT4">
        <v>0</v>
      </c>
      <c r="VAU4">
        <v>0</v>
      </c>
      <c r="VAV4">
        <v>0</v>
      </c>
      <c r="VAW4">
        <v>0</v>
      </c>
      <c r="VAX4">
        <v>0</v>
      </c>
      <c r="VAY4">
        <v>0</v>
      </c>
      <c r="VAZ4">
        <v>0</v>
      </c>
      <c r="VBA4">
        <v>0</v>
      </c>
      <c r="VBB4">
        <v>0</v>
      </c>
      <c r="VBC4">
        <v>0</v>
      </c>
      <c r="VBD4">
        <v>0</v>
      </c>
      <c r="VBE4">
        <v>0</v>
      </c>
      <c r="VBF4">
        <v>0</v>
      </c>
      <c r="VBG4">
        <v>0</v>
      </c>
      <c r="VBH4">
        <v>0</v>
      </c>
      <c r="VBI4">
        <v>0</v>
      </c>
      <c r="VBJ4">
        <v>0</v>
      </c>
      <c r="VBK4">
        <v>0</v>
      </c>
      <c r="VBL4">
        <v>0</v>
      </c>
      <c r="VBM4">
        <v>0</v>
      </c>
      <c r="VBN4">
        <v>0</v>
      </c>
      <c r="VBO4">
        <v>0</v>
      </c>
      <c r="VBP4">
        <v>0</v>
      </c>
      <c r="VBQ4">
        <v>0</v>
      </c>
      <c r="VBR4">
        <v>0</v>
      </c>
      <c r="VBS4">
        <v>0</v>
      </c>
      <c r="VBT4">
        <v>0</v>
      </c>
      <c r="VBU4">
        <v>0</v>
      </c>
      <c r="VBV4">
        <v>0</v>
      </c>
      <c r="VBW4">
        <v>0</v>
      </c>
      <c r="VBX4">
        <v>0</v>
      </c>
      <c r="VBY4">
        <v>0</v>
      </c>
      <c r="VBZ4">
        <v>0</v>
      </c>
      <c r="VCA4">
        <v>0</v>
      </c>
      <c r="VCB4">
        <v>0</v>
      </c>
      <c r="VCC4">
        <v>0</v>
      </c>
      <c r="VCD4">
        <v>0</v>
      </c>
      <c r="VCE4">
        <v>0</v>
      </c>
      <c r="VCF4">
        <v>0</v>
      </c>
      <c r="VCG4">
        <v>0</v>
      </c>
      <c r="VCH4">
        <v>0</v>
      </c>
      <c r="VCI4">
        <v>0</v>
      </c>
      <c r="VCJ4">
        <v>0</v>
      </c>
      <c r="VCK4">
        <v>0</v>
      </c>
      <c r="VCL4">
        <v>0</v>
      </c>
      <c r="VCM4">
        <v>0</v>
      </c>
      <c r="VCN4">
        <v>0</v>
      </c>
      <c r="VCO4">
        <v>0</v>
      </c>
      <c r="VCP4">
        <v>0</v>
      </c>
      <c r="VCQ4">
        <v>0</v>
      </c>
      <c r="VCR4">
        <v>0</v>
      </c>
      <c r="VCS4">
        <v>0</v>
      </c>
      <c r="VCT4">
        <v>0</v>
      </c>
      <c r="VCU4">
        <v>0</v>
      </c>
      <c r="VCV4">
        <v>0</v>
      </c>
      <c r="VCW4">
        <v>0</v>
      </c>
      <c r="VCX4">
        <v>0</v>
      </c>
      <c r="VCY4">
        <v>0</v>
      </c>
      <c r="VCZ4">
        <v>0</v>
      </c>
      <c r="VDA4">
        <v>0</v>
      </c>
      <c r="VDB4">
        <v>0</v>
      </c>
      <c r="VDC4">
        <v>0</v>
      </c>
      <c r="VDD4">
        <v>0</v>
      </c>
      <c r="VDE4">
        <v>0</v>
      </c>
      <c r="VDF4">
        <v>0</v>
      </c>
      <c r="VDG4">
        <v>0</v>
      </c>
      <c r="VDH4">
        <v>0</v>
      </c>
      <c r="VDI4">
        <v>0</v>
      </c>
      <c r="VDJ4">
        <v>0</v>
      </c>
      <c r="VDK4">
        <v>0</v>
      </c>
      <c r="VDL4">
        <v>0</v>
      </c>
      <c r="VDM4">
        <v>0</v>
      </c>
      <c r="VDN4">
        <v>0</v>
      </c>
      <c r="VDO4">
        <v>0</v>
      </c>
      <c r="VDP4">
        <v>0</v>
      </c>
      <c r="VDQ4">
        <v>0</v>
      </c>
      <c r="VDR4">
        <v>0</v>
      </c>
      <c r="VDS4">
        <v>0</v>
      </c>
      <c r="VDT4">
        <v>0</v>
      </c>
      <c r="VDU4">
        <v>0</v>
      </c>
      <c r="VDV4">
        <v>0</v>
      </c>
      <c r="VDW4">
        <v>0</v>
      </c>
      <c r="VDX4">
        <v>0</v>
      </c>
      <c r="VDY4">
        <v>0</v>
      </c>
      <c r="VDZ4">
        <v>0</v>
      </c>
      <c r="VEA4">
        <v>0</v>
      </c>
      <c r="VEB4">
        <v>0</v>
      </c>
      <c r="VEC4">
        <v>0</v>
      </c>
      <c r="VED4">
        <v>0</v>
      </c>
      <c r="VEE4">
        <v>0</v>
      </c>
      <c r="VEF4">
        <v>0</v>
      </c>
      <c r="VEG4">
        <v>0</v>
      </c>
      <c r="VEH4">
        <v>0</v>
      </c>
      <c r="VEI4">
        <v>0</v>
      </c>
      <c r="VEJ4">
        <v>0</v>
      </c>
      <c r="VEK4">
        <v>0</v>
      </c>
      <c r="VEL4">
        <v>0</v>
      </c>
      <c r="VEM4">
        <v>0</v>
      </c>
      <c r="VEN4">
        <v>0</v>
      </c>
      <c r="VEO4">
        <v>0</v>
      </c>
      <c r="VEP4">
        <v>0</v>
      </c>
      <c r="VEQ4">
        <v>0</v>
      </c>
      <c r="VER4">
        <v>0</v>
      </c>
      <c r="VES4">
        <v>0</v>
      </c>
      <c r="VET4">
        <v>0</v>
      </c>
      <c r="VEU4">
        <v>0</v>
      </c>
      <c r="VEV4">
        <v>0</v>
      </c>
      <c r="VEW4">
        <v>0</v>
      </c>
      <c r="VEX4">
        <v>0</v>
      </c>
      <c r="VEY4">
        <v>0</v>
      </c>
      <c r="VEZ4">
        <v>0</v>
      </c>
      <c r="VFA4">
        <v>0</v>
      </c>
      <c r="VFB4">
        <v>0</v>
      </c>
      <c r="VFC4">
        <v>0</v>
      </c>
      <c r="VFD4">
        <v>0</v>
      </c>
      <c r="VFE4">
        <v>0</v>
      </c>
      <c r="VFF4">
        <v>0</v>
      </c>
      <c r="VFG4">
        <v>0</v>
      </c>
      <c r="VFH4">
        <v>0</v>
      </c>
      <c r="VFI4">
        <v>0</v>
      </c>
      <c r="VFJ4">
        <v>0</v>
      </c>
      <c r="VFK4">
        <v>0</v>
      </c>
      <c r="VFL4">
        <v>0</v>
      </c>
      <c r="VFM4">
        <v>0</v>
      </c>
      <c r="VFN4">
        <v>0</v>
      </c>
      <c r="VFO4">
        <v>0</v>
      </c>
      <c r="VFP4">
        <v>0</v>
      </c>
      <c r="VFQ4">
        <v>0</v>
      </c>
      <c r="VFR4">
        <v>0</v>
      </c>
      <c r="VFS4">
        <v>0</v>
      </c>
      <c r="VFT4">
        <v>0</v>
      </c>
      <c r="VFU4">
        <v>0</v>
      </c>
      <c r="VFV4">
        <v>0</v>
      </c>
      <c r="VFW4">
        <v>0</v>
      </c>
      <c r="VFX4">
        <v>0</v>
      </c>
      <c r="VFY4">
        <v>0</v>
      </c>
      <c r="VFZ4">
        <v>0</v>
      </c>
      <c r="VGA4">
        <v>0</v>
      </c>
      <c r="VGB4">
        <v>0</v>
      </c>
      <c r="VGC4">
        <v>0</v>
      </c>
      <c r="VGD4">
        <v>0</v>
      </c>
      <c r="VGE4">
        <v>0</v>
      </c>
      <c r="VGF4">
        <v>0</v>
      </c>
      <c r="VGG4">
        <v>0</v>
      </c>
      <c r="VGH4">
        <v>0</v>
      </c>
      <c r="VGI4">
        <v>0</v>
      </c>
      <c r="VGJ4">
        <v>0</v>
      </c>
      <c r="VGK4">
        <v>0</v>
      </c>
      <c r="VGL4">
        <v>0</v>
      </c>
      <c r="VGM4">
        <v>0</v>
      </c>
      <c r="VGN4">
        <v>0</v>
      </c>
      <c r="VGO4">
        <v>0</v>
      </c>
      <c r="VGP4">
        <v>0</v>
      </c>
      <c r="VGQ4">
        <v>0</v>
      </c>
      <c r="VGR4">
        <v>0</v>
      </c>
      <c r="VGS4">
        <v>0</v>
      </c>
      <c r="VGT4">
        <v>0</v>
      </c>
      <c r="VGU4">
        <v>0</v>
      </c>
      <c r="VGV4">
        <v>0</v>
      </c>
      <c r="VGW4">
        <v>0</v>
      </c>
      <c r="VGX4">
        <v>0</v>
      </c>
      <c r="VGY4">
        <v>0</v>
      </c>
      <c r="VGZ4">
        <v>0</v>
      </c>
      <c r="VHA4">
        <v>0</v>
      </c>
      <c r="VHB4">
        <v>0</v>
      </c>
      <c r="VHC4">
        <v>0</v>
      </c>
      <c r="VHD4">
        <v>0</v>
      </c>
      <c r="VHE4">
        <v>0</v>
      </c>
      <c r="VHF4">
        <v>0</v>
      </c>
      <c r="VHG4">
        <v>0</v>
      </c>
      <c r="VHH4">
        <v>0</v>
      </c>
      <c r="VHI4">
        <v>0</v>
      </c>
      <c r="VHJ4">
        <v>0</v>
      </c>
      <c r="VHK4">
        <v>0</v>
      </c>
      <c r="VHL4">
        <v>0</v>
      </c>
      <c r="VHM4">
        <v>0</v>
      </c>
      <c r="VHN4">
        <v>0</v>
      </c>
      <c r="VHO4">
        <v>0</v>
      </c>
      <c r="VHP4">
        <v>0</v>
      </c>
      <c r="VHQ4">
        <v>0</v>
      </c>
      <c r="VHR4">
        <v>0</v>
      </c>
      <c r="VHS4">
        <v>0</v>
      </c>
      <c r="VHT4">
        <v>0</v>
      </c>
      <c r="VHU4">
        <v>0</v>
      </c>
      <c r="VHV4">
        <v>0</v>
      </c>
      <c r="VHW4">
        <v>0</v>
      </c>
      <c r="VHX4">
        <v>0</v>
      </c>
      <c r="VHY4">
        <v>0</v>
      </c>
      <c r="VHZ4">
        <v>0</v>
      </c>
      <c r="VIA4">
        <v>0</v>
      </c>
      <c r="VIB4">
        <v>0</v>
      </c>
      <c r="VIC4">
        <v>0</v>
      </c>
      <c r="VID4">
        <v>0</v>
      </c>
      <c r="VIE4">
        <v>0</v>
      </c>
      <c r="VIF4">
        <v>0</v>
      </c>
      <c r="VIG4">
        <v>0</v>
      </c>
      <c r="VIH4">
        <v>0</v>
      </c>
      <c r="VII4">
        <v>0</v>
      </c>
      <c r="VIJ4">
        <v>0</v>
      </c>
      <c r="VIK4">
        <v>0</v>
      </c>
      <c r="VIL4">
        <v>0</v>
      </c>
      <c r="VIM4">
        <v>0</v>
      </c>
      <c r="VIN4">
        <v>0</v>
      </c>
      <c r="VIO4">
        <v>0</v>
      </c>
      <c r="VIP4">
        <v>0</v>
      </c>
      <c r="VIQ4">
        <v>0</v>
      </c>
      <c r="VIR4">
        <v>0</v>
      </c>
      <c r="VIS4">
        <v>0</v>
      </c>
      <c r="VIT4">
        <v>0</v>
      </c>
      <c r="VIU4">
        <v>0</v>
      </c>
      <c r="VIV4">
        <v>0</v>
      </c>
      <c r="VIW4">
        <v>0</v>
      </c>
      <c r="VIX4">
        <v>0</v>
      </c>
      <c r="VIY4">
        <v>0</v>
      </c>
      <c r="VIZ4">
        <v>0</v>
      </c>
      <c r="VJA4">
        <v>0</v>
      </c>
      <c r="VJB4">
        <v>0</v>
      </c>
      <c r="VJC4">
        <v>0</v>
      </c>
      <c r="VJD4">
        <v>0</v>
      </c>
      <c r="VJE4">
        <v>0</v>
      </c>
      <c r="VJF4">
        <v>0</v>
      </c>
      <c r="VJG4">
        <v>0</v>
      </c>
      <c r="VJH4">
        <v>0</v>
      </c>
      <c r="VJI4">
        <v>0</v>
      </c>
      <c r="VJJ4">
        <v>0</v>
      </c>
      <c r="VJK4">
        <v>0</v>
      </c>
      <c r="VJL4">
        <v>0</v>
      </c>
      <c r="VJM4">
        <v>0</v>
      </c>
      <c r="VJN4">
        <v>0</v>
      </c>
      <c r="VJO4">
        <v>0</v>
      </c>
      <c r="VJP4">
        <v>0</v>
      </c>
      <c r="VJQ4">
        <v>0</v>
      </c>
      <c r="VJR4">
        <v>0</v>
      </c>
      <c r="VJS4">
        <v>0</v>
      </c>
      <c r="VJT4">
        <v>0</v>
      </c>
      <c r="VJU4">
        <v>0</v>
      </c>
      <c r="VJV4">
        <v>0</v>
      </c>
      <c r="VJW4">
        <v>0</v>
      </c>
      <c r="VJX4">
        <v>0</v>
      </c>
      <c r="VJY4">
        <v>0</v>
      </c>
      <c r="VJZ4">
        <v>0</v>
      </c>
      <c r="VKA4">
        <v>0</v>
      </c>
      <c r="VKB4">
        <v>0</v>
      </c>
      <c r="VKC4">
        <v>0</v>
      </c>
      <c r="VKD4">
        <v>0</v>
      </c>
      <c r="VKE4">
        <v>0</v>
      </c>
      <c r="VKF4">
        <v>0</v>
      </c>
      <c r="VKG4">
        <v>0</v>
      </c>
      <c r="VKH4">
        <v>0</v>
      </c>
      <c r="VKI4">
        <v>0</v>
      </c>
      <c r="VKJ4">
        <v>0</v>
      </c>
      <c r="VKK4">
        <v>0</v>
      </c>
      <c r="VKL4">
        <v>0</v>
      </c>
      <c r="VKM4">
        <v>0</v>
      </c>
      <c r="VKN4">
        <v>0</v>
      </c>
      <c r="VKO4">
        <v>0</v>
      </c>
      <c r="VKP4">
        <v>0</v>
      </c>
      <c r="VKQ4">
        <v>0</v>
      </c>
      <c r="VKR4">
        <v>0</v>
      </c>
      <c r="VKS4">
        <v>0</v>
      </c>
      <c r="VKT4">
        <v>0</v>
      </c>
      <c r="VKU4">
        <v>0</v>
      </c>
      <c r="VKV4">
        <v>0</v>
      </c>
      <c r="VKW4">
        <v>0</v>
      </c>
      <c r="VKX4">
        <v>0</v>
      </c>
      <c r="VKY4">
        <v>0</v>
      </c>
      <c r="VKZ4">
        <v>0</v>
      </c>
      <c r="VLA4">
        <v>0</v>
      </c>
      <c r="VLB4">
        <v>0</v>
      </c>
      <c r="VLC4">
        <v>0</v>
      </c>
      <c r="VLD4">
        <v>0</v>
      </c>
      <c r="VLE4">
        <v>0</v>
      </c>
      <c r="VLF4">
        <v>0</v>
      </c>
      <c r="VLG4">
        <v>0</v>
      </c>
      <c r="VLH4">
        <v>0</v>
      </c>
      <c r="VLI4">
        <v>0</v>
      </c>
      <c r="VLJ4">
        <v>0</v>
      </c>
      <c r="VLK4">
        <v>0</v>
      </c>
      <c r="VLL4">
        <v>0</v>
      </c>
      <c r="VLM4">
        <v>0</v>
      </c>
      <c r="VLN4">
        <v>0</v>
      </c>
      <c r="VLO4">
        <v>0</v>
      </c>
      <c r="VLP4">
        <v>0</v>
      </c>
      <c r="VLQ4">
        <v>0</v>
      </c>
      <c r="VLR4">
        <v>0</v>
      </c>
      <c r="VLS4">
        <v>0</v>
      </c>
      <c r="VLT4">
        <v>0</v>
      </c>
      <c r="VLU4">
        <v>0</v>
      </c>
      <c r="VLV4">
        <v>0</v>
      </c>
      <c r="VLW4">
        <v>0</v>
      </c>
      <c r="VLX4">
        <v>0</v>
      </c>
      <c r="VLY4">
        <v>0</v>
      </c>
      <c r="VLZ4">
        <v>0</v>
      </c>
      <c r="VMA4">
        <v>0</v>
      </c>
      <c r="VMB4">
        <v>0</v>
      </c>
      <c r="VMC4">
        <v>0</v>
      </c>
      <c r="VMD4">
        <v>0</v>
      </c>
      <c r="VME4">
        <v>0</v>
      </c>
      <c r="VMF4">
        <v>0</v>
      </c>
      <c r="VMG4">
        <v>0</v>
      </c>
      <c r="VMH4">
        <v>0</v>
      </c>
      <c r="VMI4">
        <v>0</v>
      </c>
      <c r="VMJ4">
        <v>0</v>
      </c>
      <c r="VMK4">
        <v>0</v>
      </c>
      <c r="VML4">
        <v>0</v>
      </c>
      <c r="VMM4">
        <v>0</v>
      </c>
      <c r="VMN4">
        <v>0</v>
      </c>
      <c r="VMO4">
        <v>0</v>
      </c>
      <c r="VMP4">
        <v>0</v>
      </c>
      <c r="VMQ4">
        <v>0</v>
      </c>
      <c r="VMR4">
        <v>0</v>
      </c>
      <c r="VMS4">
        <v>0</v>
      </c>
      <c r="VMT4">
        <v>0</v>
      </c>
      <c r="VMU4">
        <v>0</v>
      </c>
      <c r="VMV4">
        <v>0</v>
      </c>
      <c r="VMW4">
        <v>0</v>
      </c>
      <c r="VMX4">
        <v>0</v>
      </c>
      <c r="VMY4">
        <v>0</v>
      </c>
      <c r="VMZ4">
        <v>0</v>
      </c>
      <c r="VNA4">
        <v>0</v>
      </c>
      <c r="VNB4">
        <v>0</v>
      </c>
      <c r="VNC4">
        <v>0</v>
      </c>
      <c r="VND4">
        <v>0</v>
      </c>
      <c r="VNE4">
        <v>0</v>
      </c>
      <c r="VNF4">
        <v>0</v>
      </c>
      <c r="VNG4">
        <v>0</v>
      </c>
      <c r="VNH4">
        <v>0</v>
      </c>
      <c r="VNI4">
        <v>0</v>
      </c>
      <c r="VNJ4">
        <v>0</v>
      </c>
      <c r="VNK4">
        <v>0</v>
      </c>
      <c r="VNL4">
        <v>0</v>
      </c>
      <c r="VNM4">
        <v>0</v>
      </c>
      <c r="VNN4">
        <v>0</v>
      </c>
      <c r="VNO4">
        <v>0</v>
      </c>
      <c r="VNP4">
        <v>0</v>
      </c>
      <c r="VNQ4">
        <v>0</v>
      </c>
      <c r="VNR4">
        <v>0</v>
      </c>
      <c r="VNS4">
        <v>0</v>
      </c>
      <c r="VNT4">
        <v>0</v>
      </c>
      <c r="VNU4">
        <v>0</v>
      </c>
      <c r="VNV4">
        <v>0</v>
      </c>
      <c r="VNW4">
        <v>0</v>
      </c>
      <c r="VNX4">
        <v>0</v>
      </c>
      <c r="VNY4">
        <v>0</v>
      </c>
      <c r="VNZ4">
        <v>0</v>
      </c>
      <c r="VOA4">
        <v>0</v>
      </c>
      <c r="VOB4">
        <v>0</v>
      </c>
      <c r="VOC4">
        <v>0</v>
      </c>
      <c r="VOD4">
        <v>0</v>
      </c>
      <c r="VOE4">
        <v>0</v>
      </c>
      <c r="VOF4">
        <v>0</v>
      </c>
      <c r="VOG4">
        <v>0</v>
      </c>
      <c r="VOH4">
        <v>0</v>
      </c>
      <c r="VOI4">
        <v>0</v>
      </c>
      <c r="VOJ4">
        <v>0</v>
      </c>
      <c r="VOK4">
        <v>0</v>
      </c>
      <c r="VOL4">
        <v>0</v>
      </c>
      <c r="VOM4">
        <v>0</v>
      </c>
      <c r="VON4">
        <v>0</v>
      </c>
      <c r="VOO4">
        <v>0</v>
      </c>
      <c r="VOP4">
        <v>0</v>
      </c>
      <c r="VOQ4">
        <v>0</v>
      </c>
      <c r="VOR4">
        <v>0</v>
      </c>
      <c r="VOS4">
        <v>0</v>
      </c>
      <c r="VOT4">
        <v>0</v>
      </c>
      <c r="VOU4">
        <v>0</v>
      </c>
      <c r="VOV4">
        <v>0</v>
      </c>
      <c r="VOW4">
        <v>0</v>
      </c>
      <c r="VOX4">
        <v>0</v>
      </c>
      <c r="VOY4">
        <v>0</v>
      </c>
      <c r="VOZ4">
        <v>0</v>
      </c>
      <c r="VPA4">
        <v>0</v>
      </c>
      <c r="VPB4">
        <v>0</v>
      </c>
      <c r="VPC4">
        <v>0</v>
      </c>
      <c r="VPD4">
        <v>0</v>
      </c>
      <c r="VPE4">
        <v>0</v>
      </c>
      <c r="VPF4">
        <v>0</v>
      </c>
      <c r="VPG4">
        <v>0</v>
      </c>
      <c r="VPH4">
        <v>0</v>
      </c>
      <c r="VPI4">
        <v>0</v>
      </c>
      <c r="VPJ4">
        <v>0</v>
      </c>
      <c r="VPK4">
        <v>0</v>
      </c>
      <c r="VPL4">
        <v>0</v>
      </c>
      <c r="VPM4">
        <v>0</v>
      </c>
      <c r="VPN4">
        <v>0</v>
      </c>
      <c r="VPO4">
        <v>0</v>
      </c>
      <c r="VPP4">
        <v>0</v>
      </c>
      <c r="VPQ4">
        <v>0</v>
      </c>
      <c r="VPR4">
        <v>0</v>
      </c>
      <c r="VPS4">
        <v>0</v>
      </c>
      <c r="VPT4">
        <v>0</v>
      </c>
      <c r="VPU4">
        <v>0</v>
      </c>
      <c r="VPV4">
        <v>0</v>
      </c>
      <c r="VPW4">
        <v>0</v>
      </c>
      <c r="VPX4">
        <v>0</v>
      </c>
      <c r="VPY4">
        <v>0</v>
      </c>
      <c r="VPZ4">
        <v>0</v>
      </c>
      <c r="VQA4">
        <v>0</v>
      </c>
      <c r="VQB4">
        <v>0</v>
      </c>
      <c r="VQC4">
        <v>0</v>
      </c>
      <c r="VQD4">
        <v>0</v>
      </c>
      <c r="VQE4">
        <v>0</v>
      </c>
      <c r="VQF4">
        <v>0</v>
      </c>
      <c r="VQG4">
        <v>0</v>
      </c>
      <c r="VQH4">
        <v>0</v>
      </c>
      <c r="VQI4">
        <v>0</v>
      </c>
      <c r="VQJ4">
        <v>0</v>
      </c>
      <c r="VQK4">
        <v>0</v>
      </c>
      <c r="VQL4">
        <v>0</v>
      </c>
      <c r="VQM4">
        <v>0</v>
      </c>
      <c r="VQN4">
        <v>0</v>
      </c>
      <c r="VQO4">
        <v>0</v>
      </c>
      <c r="VQP4">
        <v>0</v>
      </c>
      <c r="VQQ4">
        <v>0</v>
      </c>
      <c r="VQR4">
        <v>0</v>
      </c>
      <c r="VQS4">
        <v>0</v>
      </c>
      <c r="VQT4">
        <v>0</v>
      </c>
      <c r="VQU4">
        <v>0</v>
      </c>
      <c r="VQV4">
        <v>0</v>
      </c>
      <c r="VQW4">
        <v>0</v>
      </c>
      <c r="VQX4">
        <v>0</v>
      </c>
      <c r="VQY4">
        <v>0</v>
      </c>
      <c r="VQZ4">
        <v>0</v>
      </c>
      <c r="VRA4">
        <v>0</v>
      </c>
      <c r="VRB4">
        <v>0</v>
      </c>
      <c r="VRC4">
        <v>0</v>
      </c>
      <c r="VRD4">
        <v>0</v>
      </c>
      <c r="VRE4">
        <v>0</v>
      </c>
      <c r="VRF4">
        <v>0</v>
      </c>
      <c r="VRG4">
        <v>0</v>
      </c>
      <c r="VRH4">
        <v>0</v>
      </c>
      <c r="VRI4">
        <v>0</v>
      </c>
      <c r="VRJ4">
        <v>0</v>
      </c>
      <c r="VRK4">
        <v>0</v>
      </c>
      <c r="VRL4">
        <v>0</v>
      </c>
      <c r="VRM4">
        <v>0</v>
      </c>
      <c r="VRN4">
        <v>0</v>
      </c>
      <c r="VRO4">
        <v>0</v>
      </c>
      <c r="VRP4">
        <v>0</v>
      </c>
      <c r="VRQ4">
        <v>0</v>
      </c>
      <c r="VRR4">
        <v>0</v>
      </c>
      <c r="VRS4">
        <v>0</v>
      </c>
      <c r="VRT4">
        <v>0</v>
      </c>
      <c r="VRU4">
        <v>0</v>
      </c>
      <c r="VRV4">
        <v>0</v>
      </c>
      <c r="VRW4">
        <v>0</v>
      </c>
      <c r="VRX4">
        <v>0</v>
      </c>
      <c r="VRY4">
        <v>0</v>
      </c>
      <c r="VRZ4">
        <v>0</v>
      </c>
      <c r="VSA4">
        <v>0</v>
      </c>
      <c r="VSB4">
        <v>0</v>
      </c>
      <c r="VSC4">
        <v>0</v>
      </c>
      <c r="VSD4">
        <v>0</v>
      </c>
      <c r="VSE4">
        <v>0</v>
      </c>
      <c r="VSF4">
        <v>0</v>
      </c>
      <c r="VSG4">
        <v>0</v>
      </c>
      <c r="VSH4">
        <v>0</v>
      </c>
      <c r="VSI4">
        <v>0</v>
      </c>
      <c r="VSJ4">
        <v>0</v>
      </c>
      <c r="VSK4">
        <v>0</v>
      </c>
      <c r="VSL4">
        <v>0</v>
      </c>
      <c r="VSM4">
        <v>0</v>
      </c>
      <c r="VSN4">
        <v>0</v>
      </c>
      <c r="VSO4">
        <v>0</v>
      </c>
      <c r="VSP4">
        <v>0</v>
      </c>
      <c r="VSQ4">
        <v>0</v>
      </c>
      <c r="VSR4">
        <v>0</v>
      </c>
      <c r="VSS4">
        <v>0</v>
      </c>
      <c r="VST4">
        <v>0</v>
      </c>
      <c r="VSU4">
        <v>0</v>
      </c>
      <c r="VSV4">
        <v>0</v>
      </c>
      <c r="VSW4">
        <v>0</v>
      </c>
      <c r="VSX4">
        <v>0</v>
      </c>
      <c r="VSY4">
        <v>0</v>
      </c>
      <c r="VSZ4">
        <v>0</v>
      </c>
      <c r="VTA4">
        <v>0</v>
      </c>
      <c r="VTB4">
        <v>0</v>
      </c>
      <c r="VTC4">
        <v>0</v>
      </c>
      <c r="VTD4">
        <v>0</v>
      </c>
      <c r="VTE4">
        <v>0</v>
      </c>
      <c r="VTF4">
        <v>0</v>
      </c>
      <c r="VTG4">
        <v>0</v>
      </c>
      <c r="VTH4">
        <v>0</v>
      </c>
      <c r="VTI4">
        <v>0</v>
      </c>
      <c r="VTJ4">
        <v>0</v>
      </c>
      <c r="VTK4">
        <v>0</v>
      </c>
      <c r="VTL4">
        <v>0</v>
      </c>
      <c r="VTM4">
        <v>0</v>
      </c>
      <c r="VTN4">
        <v>0</v>
      </c>
      <c r="VTO4">
        <v>0</v>
      </c>
      <c r="VTP4">
        <v>0</v>
      </c>
      <c r="VTQ4">
        <v>0</v>
      </c>
      <c r="VTR4">
        <v>0</v>
      </c>
      <c r="VTS4">
        <v>0</v>
      </c>
      <c r="VTT4">
        <v>0</v>
      </c>
      <c r="VTU4">
        <v>0</v>
      </c>
      <c r="VTV4">
        <v>0</v>
      </c>
      <c r="VTW4">
        <v>0</v>
      </c>
      <c r="VTX4">
        <v>0</v>
      </c>
      <c r="VTY4">
        <v>0</v>
      </c>
      <c r="VTZ4">
        <v>0</v>
      </c>
      <c r="VUA4">
        <v>0</v>
      </c>
      <c r="VUB4">
        <v>0</v>
      </c>
      <c r="VUC4">
        <v>0</v>
      </c>
      <c r="VUD4">
        <v>0</v>
      </c>
      <c r="VUE4">
        <v>0</v>
      </c>
      <c r="VUF4">
        <v>0</v>
      </c>
      <c r="VUG4">
        <v>0</v>
      </c>
      <c r="VUH4">
        <v>0</v>
      </c>
      <c r="VUI4">
        <v>0</v>
      </c>
      <c r="VUJ4">
        <v>0</v>
      </c>
      <c r="VUK4">
        <v>0</v>
      </c>
      <c r="VUL4">
        <v>0</v>
      </c>
      <c r="VUM4">
        <v>0</v>
      </c>
      <c r="VUN4">
        <v>0</v>
      </c>
      <c r="VUO4">
        <v>0</v>
      </c>
      <c r="VUP4">
        <v>0</v>
      </c>
      <c r="VUQ4">
        <v>0</v>
      </c>
      <c r="VUR4">
        <v>0</v>
      </c>
      <c r="VUS4">
        <v>0</v>
      </c>
      <c r="VUT4">
        <v>0</v>
      </c>
      <c r="VUU4">
        <v>0</v>
      </c>
      <c r="VUV4">
        <v>0</v>
      </c>
      <c r="VUW4">
        <v>0</v>
      </c>
      <c r="VUX4">
        <v>0</v>
      </c>
      <c r="VUY4">
        <v>0</v>
      </c>
      <c r="VUZ4">
        <v>0</v>
      </c>
      <c r="VVA4">
        <v>0</v>
      </c>
      <c r="VVB4">
        <v>0</v>
      </c>
      <c r="VVC4">
        <v>0</v>
      </c>
      <c r="VVD4">
        <v>0</v>
      </c>
      <c r="VVE4">
        <v>0</v>
      </c>
      <c r="VVF4">
        <v>0</v>
      </c>
      <c r="VVG4">
        <v>0</v>
      </c>
      <c r="VVH4">
        <v>0</v>
      </c>
      <c r="VVI4">
        <v>0</v>
      </c>
      <c r="VVJ4">
        <v>0</v>
      </c>
      <c r="VVK4">
        <v>0</v>
      </c>
      <c r="VVL4">
        <v>0</v>
      </c>
      <c r="VVM4">
        <v>0</v>
      </c>
      <c r="VVN4">
        <v>0</v>
      </c>
      <c r="VVO4">
        <v>0</v>
      </c>
      <c r="VVP4">
        <v>0</v>
      </c>
      <c r="VVQ4">
        <v>0</v>
      </c>
      <c r="VVR4">
        <v>0</v>
      </c>
      <c r="VVS4">
        <v>0</v>
      </c>
      <c r="VVT4">
        <v>0</v>
      </c>
      <c r="VVU4">
        <v>0</v>
      </c>
      <c r="VVV4">
        <v>0</v>
      </c>
      <c r="VVW4">
        <v>0</v>
      </c>
      <c r="VVX4">
        <v>0</v>
      </c>
      <c r="VVY4">
        <v>0</v>
      </c>
      <c r="VVZ4">
        <v>0</v>
      </c>
      <c r="VWA4">
        <v>0</v>
      </c>
      <c r="VWB4">
        <v>0</v>
      </c>
      <c r="VWC4">
        <v>0</v>
      </c>
      <c r="VWD4">
        <v>0</v>
      </c>
      <c r="VWE4">
        <v>0</v>
      </c>
      <c r="VWF4">
        <v>0</v>
      </c>
      <c r="VWG4">
        <v>0</v>
      </c>
      <c r="VWH4">
        <v>0</v>
      </c>
      <c r="VWI4">
        <v>0</v>
      </c>
      <c r="VWJ4">
        <v>0</v>
      </c>
      <c r="VWK4">
        <v>0</v>
      </c>
      <c r="VWL4">
        <v>0</v>
      </c>
      <c r="VWM4">
        <v>0</v>
      </c>
      <c r="VWN4">
        <v>0</v>
      </c>
      <c r="VWO4">
        <v>0</v>
      </c>
      <c r="VWP4">
        <v>0</v>
      </c>
      <c r="VWQ4">
        <v>0</v>
      </c>
      <c r="VWR4">
        <v>0</v>
      </c>
      <c r="VWS4">
        <v>0</v>
      </c>
      <c r="VWT4">
        <v>0</v>
      </c>
      <c r="VWU4">
        <v>0</v>
      </c>
      <c r="VWV4">
        <v>0</v>
      </c>
      <c r="VWW4">
        <v>0</v>
      </c>
      <c r="VWX4">
        <v>0</v>
      </c>
      <c r="VWY4">
        <v>0</v>
      </c>
      <c r="VWZ4">
        <v>0</v>
      </c>
      <c r="VXA4">
        <v>0</v>
      </c>
      <c r="VXB4">
        <v>0</v>
      </c>
      <c r="VXC4">
        <v>0</v>
      </c>
      <c r="VXD4">
        <v>0</v>
      </c>
      <c r="VXE4">
        <v>0</v>
      </c>
      <c r="VXF4">
        <v>0</v>
      </c>
      <c r="VXG4">
        <v>0</v>
      </c>
      <c r="VXH4">
        <v>0</v>
      </c>
      <c r="VXI4">
        <v>0</v>
      </c>
      <c r="VXJ4">
        <v>0</v>
      </c>
      <c r="VXK4">
        <v>0</v>
      </c>
      <c r="VXL4">
        <v>0</v>
      </c>
      <c r="VXM4">
        <v>0</v>
      </c>
      <c r="VXN4">
        <v>0</v>
      </c>
      <c r="VXO4">
        <v>0</v>
      </c>
      <c r="VXP4">
        <v>0</v>
      </c>
      <c r="VXQ4">
        <v>0</v>
      </c>
      <c r="VXR4">
        <v>0</v>
      </c>
      <c r="VXS4">
        <v>0</v>
      </c>
      <c r="VXT4">
        <v>0</v>
      </c>
      <c r="VXU4">
        <v>0</v>
      </c>
      <c r="VXV4">
        <v>0</v>
      </c>
      <c r="VXW4">
        <v>0</v>
      </c>
      <c r="VXX4">
        <v>0</v>
      </c>
      <c r="VXY4">
        <v>0</v>
      </c>
      <c r="VXZ4">
        <v>0</v>
      </c>
      <c r="VYA4">
        <v>0</v>
      </c>
      <c r="VYB4">
        <v>0</v>
      </c>
      <c r="VYC4">
        <v>0</v>
      </c>
      <c r="VYD4">
        <v>0</v>
      </c>
      <c r="VYE4">
        <v>0</v>
      </c>
      <c r="VYF4">
        <v>0</v>
      </c>
      <c r="VYG4">
        <v>0</v>
      </c>
      <c r="VYH4">
        <v>0</v>
      </c>
      <c r="VYI4">
        <v>0</v>
      </c>
      <c r="VYJ4">
        <v>0</v>
      </c>
      <c r="VYK4">
        <v>0</v>
      </c>
      <c r="VYL4">
        <v>0</v>
      </c>
      <c r="VYM4">
        <v>0</v>
      </c>
      <c r="VYN4">
        <v>0</v>
      </c>
      <c r="VYO4">
        <v>0</v>
      </c>
      <c r="VYP4">
        <v>0</v>
      </c>
      <c r="VYQ4">
        <v>0</v>
      </c>
      <c r="VYR4">
        <v>0</v>
      </c>
      <c r="VYS4">
        <v>0</v>
      </c>
      <c r="VYT4">
        <v>0</v>
      </c>
      <c r="VYU4">
        <v>0</v>
      </c>
      <c r="VYV4">
        <v>0</v>
      </c>
      <c r="VYW4">
        <v>0</v>
      </c>
      <c r="VYX4">
        <v>0</v>
      </c>
      <c r="VYY4">
        <v>0</v>
      </c>
      <c r="VYZ4">
        <v>0</v>
      </c>
      <c r="VZA4">
        <v>0</v>
      </c>
      <c r="VZB4">
        <v>0</v>
      </c>
      <c r="VZC4">
        <v>0</v>
      </c>
      <c r="VZD4">
        <v>0</v>
      </c>
      <c r="VZE4">
        <v>0</v>
      </c>
      <c r="VZF4">
        <v>0</v>
      </c>
      <c r="VZG4">
        <v>0</v>
      </c>
      <c r="VZH4">
        <v>0</v>
      </c>
      <c r="VZI4">
        <v>0</v>
      </c>
      <c r="VZJ4">
        <v>0</v>
      </c>
      <c r="VZK4">
        <v>0</v>
      </c>
      <c r="VZL4">
        <v>0</v>
      </c>
      <c r="VZM4">
        <v>0</v>
      </c>
      <c r="VZN4">
        <v>0</v>
      </c>
      <c r="VZO4">
        <v>0</v>
      </c>
      <c r="VZP4">
        <v>0</v>
      </c>
      <c r="VZQ4">
        <v>0</v>
      </c>
      <c r="VZR4">
        <v>0</v>
      </c>
      <c r="VZS4">
        <v>0</v>
      </c>
      <c r="VZT4">
        <v>0</v>
      </c>
      <c r="VZU4">
        <v>0</v>
      </c>
      <c r="VZV4">
        <v>0</v>
      </c>
      <c r="VZW4">
        <v>0</v>
      </c>
      <c r="VZX4">
        <v>0</v>
      </c>
      <c r="VZY4">
        <v>0</v>
      </c>
      <c r="VZZ4">
        <v>0</v>
      </c>
      <c r="WAA4">
        <v>0</v>
      </c>
      <c r="WAB4">
        <v>0</v>
      </c>
      <c r="WAC4">
        <v>0</v>
      </c>
      <c r="WAD4">
        <v>0</v>
      </c>
      <c r="WAE4">
        <v>0</v>
      </c>
      <c r="WAF4">
        <v>0</v>
      </c>
      <c r="WAG4">
        <v>0</v>
      </c>
      <c r="WAH4">
        <v>0</v>
      </c>
      <c r="WAI4">
        <v>0</v>
      </c>
      <c r="WAJ4">
        <v>0</v>
      </c>
      <c r="WAK4">
        <v>0</v>
      </c>
      <c r="WAL4">
        <v>0</v>
      </c>
      <c r="WAM4">
        <v>0</v>
      </c>
      <c r="WAN4">
        <v>0</v>
      </c>
      <c r="WAO4">
        <v>0</v>
      </c>
      <c r="WAP4">
        <v>0</v>
      </c>
      <c r="WAQ4">
        <v>0</v>
      </c>
      <c r="WAR4">
        <v>0</v>
      </c>
      <c r="WAS4">
        <v>0</v>
      </c>
      <c r="WAT4">
        <v>0</v>
      </c>
      <c r="WAU4">
        <v>0</v>
      </c>
      <c r="WAV4">
        <v>0</v>
      </c>
      <c r="WAW4">
        <v>0</v>
      </c>
      <c r="WAX4">
        <v>0</v>
      </c>
      <c r="WAY4">
        <v>0</v>
      </c>
      <c r="WAZ4">
        <v>0</v>
      </c>
      <c r="WBA4">
        <v>0</v>
      </c>
      <c r="WBB4">
        <v>0</v>
      </c>
      <c r="WBC4">
        <v>0</v>
      </c>
      <c r="WBD4">
        <v>0</v>
      </c>
      <c r="WBE4">
        <v>0</v>
      </c>
      <c r="WBF4">
        <v>0</v>
      </c>
      <c r="WBG4">
        <v>0</v>
      </c>
      <c r="WBH4">
        <v>0</v>
      </c>
      <c r="WBI4">
        <v>0</v>
      </c>
      <c r="WBJ4">
        <v>0</v>
      </c>
      <c r="WBK4">
        <v>0</v>
      </c>
      <c r="WBL4">
        <v>0</v>
      </c>
      <c r="WBM4">
        <v>0</v>
      </c>
      <c r="WBN4">
        <v>0</v>
      </c>
      <c r="WBO4">
        <v>0</v>
      </c>
      <c r="WBP4">
        <v>0</v>
      </c>
      <c r="WBQ4">
        <v>0</v>
      </c>
      <c r="WBR4">
        <v>0</v>
      </c>
      <c r="WBS4">
        <v>0</v>
      </c>
      <c r="WBT4">
        <v>0</v>
      </c>
      <c r="WBU4">
        <v>0</v>
      </c>
      <c r="WBV4">
        <v>0</v>
      </c>
      <c r="WBW4">
        <v>0</v>
      </c>
      <c r="WBX4">
        <v>0</v>
      </c>
      <c r="WBY4">
        <v>0</v>
      </c>
      <c r="WBZ4">
        <v>0</v>
      </c>
      <c r="WCA4">
        <v>0</v>
      </c>
      <c r="WCB4">
        <v>0</v>
      </c>
      <c r="WCC4">
        <v>0</v>
      </c>
      <c r="WCD4">
        <v>0</v>
      </c>
      <c r="WCE4">
        <v>0</v>
      </c>
      <c r="WCF4">
        <v>0</v>
      </c>
      <c r="WCG4">
        <v>0</v>
      </c>
      <c r="WCH4">
        <v>0</v>
      </c>
      <c r="WCI4">
        <v>0</v>
      </c>
      <c r="WCJ4">
        <v>0</v>
      </c>
      <c r="WCK4">
        <v>0</v>
      </c>
      <c r="WCL4">
        <v>0</v>
      </c>
      <c r="WCM4">
        <v>0</v>
      </c>
      <c r="WCN4">
        <v>0</v>
      </c>
      <c r="WCO4">
        <v>0</v>
      </c>
      <c r="WCP4">
        <v>0</v>
      </c>
      <c r="WCQ4">
        <v>0</v>
      </c>
      <c r="WCR4">
        <v>0</v>
      </c>
      <c r="WCS4">
        <v>0</v>
      </c>
      <c r="WCT4">
        <v>0</v>
      </c>
      <c r="WCU4">
        <v>0</v>
      </c>
      <c r="WCV4">
        <v>0</v>
      </c>
      <c r="WCW4">
        <v>0</v>
      </c>
      <c r="WCX4">
        <v>0</v>
      </c>
      <c r="WCY4">
        <v>0</v>
      </c>
      <c r="WCZ4">
        <v>0</v>
      </c>
      <c r="WDA4">
        <v>0</v>
      </c>
      <c r="WDB4">
        <v>0</v>
      </c>
      <c r="WDC4">
        <v>0</v>
      </c>
      <c r="WDD4">
        <v>0</v>
      </c>
      <c r="WDE4">
        <v>0</v>
      </c>
      <c r="WDF4">
        <v>0</v>
      </c>
      <c r="WDG4">
        <v>0</v>
      </c>
      <c r="WDH4">
        <v>0</v>
      </c>
      <c r="WDI4">
        <v>0</v>
      </c>
      <c r="WDJ4">
        <v>0</v>
      </c>
      <c r="WDK4">
        <v>0</v>
      </c>
      <c r="WDL4">
        <v>0</v>
      </c>
      <c r="WDM4">
        <v>0</v>
      </c>
      <c r="WDN4">
        <v>0</v>
      </c>
      <c r="WDO4">
        <v>0</v>
      </c>
      <c r="WDP4">
        <v>0</v>
      </c>
      <c r="WDQ4">
        <v>0</v>
      </c>
      <c r="WDR4">
        <v>0</v>
      </c>
      <c r="WDS4">
        <v>0</v>
      </c>
      <c r="WDT4">
        <v>0</v>
      </c>
      <c r="WDU4">
        <v>0</v>
      </c>
      <c r="WDV4">
        <v>0</v>
      </c>
      <c r="WDW4">
        <v>0</v>
      </c>
      <c r="WDX4">
        <v>0</v>
      </c>
      <c r="WDY4">
        <v>0</v>
      </c>
      <c r="WDZ4">
        <v>0</v>
      </c>
      <c r="WEA4">
        <v>0</v>
      </c>
      <c r="WEB4">
        <v>0</v>
      </c>
      <c r="WEC4">
        <v>0</v>
      </c>
      <c r="WED4">
        <v>0</v>
      </c>
      <c r="WEE4">
        <v>0</v>
      </c>
      <c r="WEF4">
        <v>0</v>
      </c>
      <c r="WEG4">
        <v>0</v>
      </c>
      <c r="WEH4">
        <v>0</v>
      </c>
      <c r="WEI4">
        <v>0</v>
      </c>
      <c r="WEJ4">
        <v>0</v>
      </c>
      <c r="WEK4">
        <v>0</v>
      </c>
      <c r="WEL4">
        <v>0</v>
      </c>
      <c r="WEM4">
        <v>0</v>
      </c>
      <c r="WEN4">
        <v>0</v>
      </c>
      <c r="WEO4">
        <v>0</v>
      </c>
      <c r="WEP4">
        <v>0</v>
      </c>
      <c r="WEQ4">
        <v>0</v>
      </c>
      <c r="WER4">
        <v>0</v>
      </c>
      <c r="WES4">
        <v>0</v>
      </c>
      <c r="WET4">
        <v>0</v>
      </c>
      <c r="WEU4">
        <v>0</v>
      </c>
      <c r="WEV4">
        <v>0</v>
      </c>
      <c r="WEW4">
        <v>0</v>
      </c>
      <c r="WEX4">
        <v>0</v>
      </c>
      <c r="WEY4">
        <v>0</v>
      </c>
      <c r="WEZ4">
        <v>0</v>
      </c>
      <c r="WFA4">
        <v>0</v>
      </c>
      <c r="WFB4">
        <v>0</v>
      </c>
      <c r="WFC4">
        <v>0</v>
      </c>
      <c r="WFD4">
        <v>0</v>
      </c>
      <c r="WFE4">
        <v>0</v>
      </c>
      <c r="WFF4">
        <v>0</v>
      </c>
      <c r="WFG4">
        <v>0</v>
      </c>
      <c r="WFH4">
        <v>0</v>
      </c>
      <c r="WFI4">
        <v>0</v>
      </c>
      <c r="WFJ4">
        <v>0</v>
      </c>
      <c r="WFK4">
        <v>0</v>
      </c>
      <c r="WFL4">
        <v>0</v>
      </c>
      <c r="WFM4">
        <v>0</v>
      </c>
      <c r="WFN4">
        <v>0</v>
      </c>
      <c r="WFO4">
        <v>0</v>
      </c>
      <c r="WFP4">
        <v>0</v>
      </c>
      <c r="WFQ4">
        <v>0</v>
      </c>
      <c r="WFR4">
        <v>0</v>
      </c>
      <c r="WFS4">
        <v>0</v>
      </c>
      <c r="WFT4">
        <v>0</v>
      </c>
      <c r="WFU4">
        <v>0</v>
      </c>
      <c r="WFV4">
        <v>0</v>
      </c>
      <c r="WFW4">
        <v>0</v>
      </c>
      <c r="WFX4">
        <v>0</v>
      </c>
      <c r="WFY4">
        <v>0</v>
      </c>
      <c r="WFZ4">
        <v>0</v>
      </c>
      <c r="WGA4">
        <v>0</v>
      </c>
      <c r="WGB4">
        <v>0</v>
      </c>
      <c r="WGC4">
        <v>0</v>
      </c>
      <c r="WGD4">
        <v>0</v>
      </c>
      <c r="WGE4">
        <v>0</v>
      </c>
      <c r="WGF4">
        <v>0</v>
      </c>
      <c r="WGG4">
        <v>0</v>
      </c>
      <c r="WGH4">
        <v>0</v>
      </c>
      <c r="WGI4">
        <v>0</v>
      </c>
      <c r="WGJ4">
        <v>0</v>
      </c>
      <c r="WGK4">
        <v>0</v>
      </c>
      <c r="WGL4">
        <v>0</v>
      </c>
      <c r="WGM4">
        <v>0</v>
      </c>
      <c r="WGN4">
        <v>0</v>
      </c>
      <c r="WGO4">
        <v>0</v>
      </c>
      <c r="WGP4">
        <v>0</v>
      </c>
      <c r="WGQ4">
        <v>0</v>
      </c>
      <c r="WGR4">
        <v>0</v>
      </c>
      <c r="WGS4">
        <v>0</v>
      </c>
      <c r="WGT4">
        <v>0</v>
      </c>
      <c r="WGU4">
        <v>0</v>
      </c>
      <c r="WGV4">
        <v>0</v>
      </c>
      <c r="WGW4">
        <v>0</v>
      </c>
      <c r="WGX4">
        <v>0</v>
      </c>
      <c r="WGY4">
        <v>0</v>
      </c>
      <c r="WGZ4">
        <v>0</v>
      </c>
      <c r="WHA4">
        <v>0</v>
      </c>
      <c r="WHB4">
        <v>0</v>
      </c>
      <c r="WHC4">
        <v>0</v>
      </c>
      <c r="WHD4">
        <v>0</v>
      </c>
      <c r="WHE4">
        <v>0</v>
      </c>
      <c r="WHF4">
        <v>0</v>
      </c>
      <c r="WHG4">
        <v>0</v>
      </c>
      <c r="WHH4">
        <v>0</v>
      </c>
      <c r="WHI4">
        <v>0</v>
      </c>
      <c r="WHJ4">
        <v>0</v>
      </c>
      <c r="WHK4">
        <v>0</v>
      </c>
      <c r="WHL4">
        <v>0</v>
      </c>
      <c r="WHM4">
        <v>0</v>
      </c>
      <c r="WHN4">
        <v>0</v>
      </c>
      <c r="WHO4">
        <v>0</v>
      </c>
      <c r="WHP4">
        <v>0</v>
      </c>
      <c r="WHQ4">
        <v>0</v>
      </c>
      <c r="WHR4">
        <v>0</v>
      </c>
      <c r="WHS4">
        <v>0</v>
      </c>
      <c r="WHT4">
        <v>0</v>
      </c>
      <c r="WHU4">
        <v>0</v>
      </c>
      <c r="WHV4">
        <v>0</v>
      </c>
      <c r="WHW4">
        <v>0</v>
      </c>
      <c r="WHX4">
        <v>0</v>
      </c>
      <c r="WHY4">
        <v>0</v>
      </c>
      <c r="WHZ4">
        <v>0</v>
      </c>
      <c r="WIA4">
        <v>0</v>
      </c>
      <c r="WIB4">
        <v>0</v>
      </c>
      <c r="WIC4">
        <v>0</v>
      </c>
      <c r="WID4">
        <v>0</v>
      </c>
      <c r="WIE4">
        <v>0</v>
      </c>
      <c r="WIF4">
        <v>0</v>
      </c>
      <c r="WIG4">
        <v>0</v>
      </c>
      <c r="WIH4">
        <v>0</v>
      </c>
      <c r="WII4">
        <v>0</v>
      </c>
      <c r="WIJ4">
        <v>0</v>
      </c>
      <c r="WIK4">
        <v>0</v>
      </c>
      <c r="WIL4">
        <v>0</v>
      </c>
      <c r="WIM4">
        <v>0</v>
      </c>
      <c r="WIN4">
        <v>0</v>
      </c>
      <c r="WIO4">
        <v>0</v>
      </c>
      <c r="WIP4">
        <v>0</v>
      </c>
      <c r="WIQ4">
        <v>0</v>
      </c>
      <c r="WIR4">
        <v>0</v>
      </c>
      <c r="WIS4">
        <v>0</v>
      </c>
      <c r="WIT4">
        <v>0</v>
      </c>
      <c r="WIU4">
        <v>0</v>
      </c>
      <c r="WIV4">
        <v>0</v>
      </c>
      <c r="WIW4">
        <v>0</v>
      </c>
      <c r="WIX4">
        <v>0</v>
      </c>
      <c r="WIY4">
        <v>0</v>
      </c>
      <c r="WIZ4">
        <v>0</v>
      </c>
      <c r="WJA4">
        <v>0</v>
      </c>
      <c r="WJB4">
        <v>0</v>
      </c>
      <c r="WJC4">
        <v>0</v>
      </c>
      <c r="WJD4">
        <v>0</v>
      </c>
      <c r="WJE4">
        <v>0</v>
      </c>
      <c r="WJF4">
        <v>0</v>
      </c>
      <c r="WJG4">
        <v>0</v>
      </c>
      <c r="WJH4">
        <v>0</v>
      </c>
      <c r="WJI4">
        <v>0</v>
      </c>
      <c r="WJJ4">
        <v>0</v>
      </c>
      <c r="WJK4">
        <v>0</v>
      </c>
      <c r="WJL4">
        <v>0</v>
      </c>
      <c r="WJM4">
        <v>0</v>
      </c>
      <c r="WJN4">
        <v>0</v>
      </c>
      <c r="WJO4">
        <v>0</v>
      </c>
      <c r="WJP4">
        <v>0</v>
      </c>
      <c r="WJQ4">
        <v>0</v>
      </c>
      <c r="WJR4">
        <v>0</v>
      </c>
      <c r="WJS4">
        <v>0</v>
      </c>
      <c r="WJT4">
        <v>0</v>
      </c>
      <c r="WJU4">
        <v>0</v>
      </c>
      <c r="WJV4">
        <v>0</v>
      </c>
      <c r="WJW4">
        <v>0</v>
      </c>
      <c r="WJX4">
        <v>0</v>
      </c>
      <c r="WJY4">
        <v>0</v>
      </c>
      <c r="WJZ4">
        <v>0</v>
      </c>
      <c r="WKA4">
        <v>0</v>
      </c>
      <c r="WKB4">
        <v>0</v>
      </c>
      <c r="WKC4">
        <v>0</v>
      </c>
      <c r="WKD4">
        <v>0</v>
      </c>
      <c r="WKE4">
        <v>0</v>
      </c>
      <c r="WKF4">
        <v>0</v>
      </c>
      <c r="WKG4">
        <v>0</v>
      </c>
      <c r="WKH4">
        <v>0</v>
      </c>
      <c r="WKI4">
        <v>0</v>
      </c>
      <c r="WKJ4">
        <v>0</v>
      </c>
      <c r="WKK4">
        <v>0</v>
      </c>
      <c r="WKL4">
        <v>0</v>
      </c>
      <c r="WKM4">
        <v>0</v>
      </c>
      <c r="WKN4">
        <v>0</v>
      </c>
      <c r="WKO4">
        <v>0</v>
      </c>
      <c r="WKP4">
        <v>0</v>
      </c>
      <c r="WKQ4">
        <v>0</v>
      </c>
      <c r="WKR4">
        <v>0</v>
      </c>
      <c r="WKS4">
        <v>0</v>
      </c>
      <c r="WKT4">
        <v>0</v>
      </c>
      <c r="WKU4">
        <v>0</v>
      </c>
      <c r="WKV4">
        <v>0</v>
      </c>
      <c r="WKW4">
        <v>0</v>
      </c>
      <c r="WKX4">
        <v>0</v>
      </c>
      <c r="WKY4">
        <v>0</v>
      </c>
      <c r="WKZ4">
        <v>0</v>
      </c>
      <c r="WLA4">
        <v>0</v>
      </c>
      <c r="WLB4">
        <v>0</v>
      </c>
      <c r="WLC4">
        <v>0</v>
      </c>
      <c r="WLD4">
        <v>0</v>
      </c>
      <c r="WLE4">
        <v>0</v>
      </c>
      <c r="WLF4">
        <v>0</v>
      </c>
      <c r="WLG4">
        <v>0</v>
      </c>
      <c r="WLH4">
        <v>0</v>
      </c>
      <c r="WLI4">
        <v>0</v>
      </c>
      <c r="WLJ4">
        <v>0</v>
      </c>
      <c r="WLK4">
        <v>0</v>
      </c>
      <c r="WLL4">
        <v>0</v>
      </c>
      <c r="WLM4">
        <v>0</v>
      </c>
      <c r="WLN4">
        <v>0</v>
      </c>
      <c r="WLO4">
        <v>0</v>
      </c>
      <c r="WLP4">
        <v>0</v>
      </c>
      <c r="WLQ4">
        <v>0</v>
      </c>
      <c r="WLR4">
        <v>0</v>
      </c>
      <c r="WLS4">
        <v>0</v>
      </c>
      <c r="WLT4">
        <v>0</v>
      </c>
      <c r="WLU4">
        <v>0</v>
      </c>
      <c r="WLV4">
        <v>0</v>
      </c>
      <c r="WLW4">
        <v>0</v>
      </c>
      <c r="WLX4">
        <v>0</v>
      </c>
      <c r="WLY4">
        <v>0</v>
      </c>
      <c r="WLZ4">
        <v>0</v>
      </c>
      <c r="WMA4">
        <v>0</v>
      </c>
      <c r="WMB4">
        <v>0</v>
      </c>
      <c r="WMC4">
        <v>0</v>
      </c>
      <c r="WMD4">
        <v>0</v>
      </c>
      <c r="WME4">
        <v>0</v>
      </c>
      <c r="WMF4">
        <v>0</v>
      </c>
      <c r="WMG4">
        <v>0</v>
      </c>
      <c r="WMH4">
        <v>0</v>
      </c>
      <c r="WMI4">
        <v>0</v>
      </c>
      <c r="WMJ4">
        <v>0</v>
      </c>
      <c r="WMK4">
        <v>0</v>
      </c>
      <c r="WML4">
        <v>0</v>
      </c>
      <c r="WMM4">
        <v>0</v>
      </c>
      <c r="WMN4">
        <v>0</v>
      </c>
      <c r="WMO4">
        <v>0</v>
      </c>
      <c r="WMP4">
        <v>0</v>
      </c>
      <c r="WMQ4">
        <v>0</v>
      </c>
      <c r="WMR4">
        <v>0</v>
      </c>
      <c r="WMS4">
        <v>0</v>
      </c>
      <c r="WMT4">
        <v>0</v>
      </c>
      <c r="WMU4">
        <v>0</v>
      </c>
      <c r="WMV4">
        <v>0</v>
      </c>
      <c r="WMW4">
        <v>0</v>
      </c>
      <c r="WMX4">
        <v>0</v>
      </c>
      <c r="WMY4">
        <v>0</v>
      </c>
      <c r="WMZ4">
        <v>0</v>
      </c>
      <c r="WNA4">
        <v>0</v>
      </c>
      <c r="WNB4">
        <v>0</v>
      </c>
      <c r="WNC4">
        <v>0</v>
      </c>
      <c r="WND4">
        <v>0</v>
      </c>
      <c r="WNE4">
        <v>0</v>
      </c>
      <c r="WNF4">
        <v>0</v>
      </c>
      <c r="WNG4">
        <v>0</v>
      </c>
      <c r="WNH4">
        <v>0</v>
      </c>
      <c r="WNI4">
        <v>0</v>
      </c>
      <c r="WNJ4">
        <v>0</v>
      </c>
      <c r="WNK4">
        <v>0</v>
      </c>
      <c r="WNL4">
        <v>0</v>
      </c>
      <c r="WNM4">
        <v>0</v>
      </c>
      <c r="WNN4">
        <v>0</v>
      </c>
      <c r="WNO4">
        <v>0</v>
      </c>
      <c r="WNP4">
        <v>0</v>
      </c>
      <c r="WNQ4">
        <v>0</v>
      </c>
      <c r="WNR4">
        <v>0</v>
      </c>
      <c r="WNS4">
        <v>0</v>
      </c>
      <c r="WNT4">
        <v>0</v>
      </c>
      <c r="WNU4">
        <v>0</v>
      </c>
      <c r="WNV4">
        <v>0</v>
      </c>
      <c r="WNW4">
        <v>0</v>
      </c>
      <c r="WNX4">
        <v>0</v>
      </c>
      <c r="WNY4">
        <v>0</v>
      </c>
      <c r="WNZ4">
        <v>0</v>
      </c>
      <c r="WOA4">
        <v>0</v>
      </c>
      <c r="WOB4">
        <v>0</v>
      </c>
      <c r="WOC4">
        <v>0</v>
      </c>
      <c r="WOD4">
        <v>0</v>
      </c>
      <c r="WOE4">
        <v>0</v>
      </c>
      <c r="WOF4">
        <v>0</v>
      </c>
      <c r="WOG4">
        <v>0</v>
      </c>
      <c r="WOH4">
        <v>0</v>
      </c>
      <c r="WOI4">
        <v>0</v>
      </c>
      <c r="WOJ4">
        <v>0</v>
      </c>
      <c r="WOK4">
        <v>0</v>
      </c>
      <c r="WOL4">
        <v>0</v>
      </c>
      <c r="WOM4">
        <v>0</v>
      </c>
      <c r="WON4">
        <v>0</v>
      </c>
      <c r="WOO4">
        <v>0</v>
      </c>
      <c r="WOP4">
        <v>0</v>
      </c>
      <c r="WOQ4">
        <v>0</v>
      </c>
      <c r="WOR4">
        <v>0</v>
      </c>
      <c r="WOS4">
        <v>0</v>
      </c>
      <c r="WOT4">
        <v>0</v>
      </c>
      <c r="WOU4">
        <v>0</v>
      </c>
      <c r="WOV4">
        <v>0</v>
      </c>
      <c r="WOW4">
        <v>0</v>
      </c>
      <c r="WOX4">
        <v>0</v>
      </c>
      <c r="WOY4">
        <v>0</v>
      </c>
      <c r="WOZ4">
        <v>0</v>
      </c>
      <c r="WPA4">
        <v>0</v>
      </c>
      <c r="WPB4">
        <v>0</v>
      </c>
      <c r="WPC4">
        <v>0</v>
      </c>
      <c r="WPD4">
        <v>0</v>
      </c>
      <c r="WPE4">
        <v>0</v>
      </c>
      <c r="WPF4">
        <v>0</v>
      </c>
      <c r="WPG4">
        <v>0</v>
      </c>
      <c r="WPH4">
        <v>0</v>
      </c>
      <c r="WPI4">
        <v>0</v>
      </c>
      <c r="WPJ4">
        <v>0</v>
      </c>
      <c r="WPK4">
        <v>0</v>
      </c>
      <c r="WPL4">
        <v>0</v>
      </c>
      <c r="WPM4">
        <v>0</v>
      </c>
      <c r="WPN4">
        <v>0</v>
      </c>
      <c r="WPO4">
        <v>0</v>
      </c>
      <c r="WPP4">
        <v>0</v>
      </c>
      <c r="WPQ4">
        <v>0</v>
      </c>
      <c r="WPR4">
        <v>0</v>
      </c>
      <c r="WPS4">
        <v>0</v>
      </c>
      <c r="WPT4">
        <v>0</v>
      </c>
      <c r="WPU4">
        <v>0</v>
      </c>
      <c r="WPV4">
        <v>0</v>
      </c>
      <c r="WPW4">
        <v>0</v>
      </c>
      <c r="WPX4">
        <v>0</v>
      </c>
      <c r="WPY4">
        <v>0</v>
      </c>
      <c r="WPZ4">
        <v>0</v>
      </c>
      <c r="WQA4">
        <v>0</v>
      </c>
      <c r="WQB4">
        <v>0</v>
      </c>
      <c r="WQC4">
        <v>0</v>
      </c>
      <c r="WQD4">
        <v>0</v>
      </c>
      <c r="WQE4">
        <v>0</v>
      </c>
      <c r="WQF4">
        <v>0</v>
      </c>
      <c r="WQG4">
        <v>0</v>
      </c>
      <c r="WQH4">
        <v>0</v>
      </c>
      <c r="WQI4">
        <v>0</v>
      </c>
      <c r="WQJ4">
        <v>0</v>
      </c>
      <c r="WQK4">
        <v>0</v>
      </c>
      <c r="WQL4">
        <v>0</v>
      </c>
      <c r="WQM4">
        <v>0</v>
      </c>
      <c r="WQN4">
        <v>0</v>
      </c>
      <c r="WQO4">
        <v>0</v>
      </c>
      <c r="WQP4">
        <v>0</v>
      </c>
      <c r="WQQ4">
        <v>0</v>
      </c>
      <c r="WQR4">
        <v>0</v>
      </c>
      <c r="WQS4">
        <v>0</v>
      </c>
      <c r="WQT4">
        <v>0</v>
      </c>
      <c r="WQU4">
        <v>0</v>
      </c>
      <c r="WQV4">
        <v>0</v>
      </c>
      <c r="WQW4">
        <v>0</v>
      </c>
      <c r="WQX4">
        <v>0</v>
      </c>
      <c r="WQY4">
        <v>0</v>
      </c>
      <c r="WQZ4">
        <v>0</v>
      </c>
      <c r="WRA4">
        <v>0</v>
      </c>
      <c r="WRB4">
        <v>0</v>
      </c>
      <c r="WRC4">
        <v>0</v>
      </c>
      <c r="WRD4">
        <v>0</v>
      </c>
      <c r="WRE4">
        <v>0</v>
      </c>
      <c r="WRF4">
        <v>0</v>
      </c>
      <c r="WRG4">
        <v>0</v>
      </c>
      <c r="WRH4">
        <v>0</v>
      </c>
      <c r="WRI4">
        <v>0</v>
      </c>
      <c r="WRJ4">
        <v>0</v>
      </c>
      <c r="WRK4">
        <v>0</v>
      </c>
      <c r="WRL4">
        <v>0</v>
      </c>
      <c r="WRM4">
        <v>0</v>
      </c>
      <c r="WRN4">
        <v>0</v>
      </c>
      <c r="WRO4">
        <v>0</v>
      </c>
      <c r="WRP4">
        <v>0</v>
      </c>
      <c r="WRQ4">
        <v>0</v>
      </c>
      <c r="WRR4">
        <v>0</v>
      </c>
      <c r="WRS4">
        <v>0</v>
      </c>
      <c r="WRT4">
        <v>0</v>
      </c>
      <c r="WRU4">
        <v>0</v>
      </c>
      <c r="WRV4">
        <v>0</v>
      </c>
      <c r="WRW4">
        <v>0</v>
      </c>
      <c r="WRX4">
        <v>0</v>
      </c>
      <c r="WRY4">
        <v>0</v>
      </c>
      <c r="WRZ4">
        <v>0</v>
      </c>
      <c r="WSA4">
        <v>0</v>
      </c>
      <c r="WSB4">
        <v>0</v>
      </c>
      <c r="WSC4">
        <v>0</v>
      </c>
      <c r="WSD4">
        <v>0</v>
      </c>
      <c r="WSE4">
        <v>0</v>
      </c>
      <c r="WSF4">
        <v>0</v>
      </c>
      <c r="WSG4">
        <v>0</v>
      </c>
      <c r="WSH4">
        <v>0</v>
      </c>
      <c r="WSI4">
        <v>0</v>
      </c>
      <c r="WSJ4">
        <v>0</v>
      </c>
      <c r="WSK4">
        <v>0</v>
      </c>
      <c r="WSL4">
        <v>0</v>
      </c>
      <c r="WSM4">
        <v>0</v>
      </c>
      <c r="WSN4">
        <v>0</v>
      </c>
      <c r="WSO4">
        <v>0</v>
      </c>
      <c r="WSP4">
        <v>0</v>
      </c>
      <c r="WSQ4">
        <v>0</v>
      </c>
      <c r="WSR4">
        <v>0</v>
      </c>
      <c r="WSS4">
        <v>0</v>
      </c>
      <c r="WST4">
        <v>0</v>
      </c>
      <c r="WSU4">
        <v>0</v>
      </c>
      <c r="WSV4">
        <v>0</v>
      </c>
      <c r="WSW4">
        <v>0</v>
      </c>
      <c r="WSX4">
        <v>0</v>
      </c>
      <c r="WSY4">
        <v>0</v>
      </c>
      <c r="WSZ4">
        <v>0</v>
      </c>
      <c r="WTA4">
        <v>0</v>
      </c>
      <c r="WTB4">
        <v>0</v>
      </c>
      <c r="WTC4">
        <v>0</v>
      </c>
      <c r="WTD4">
        <v>0</v>
      </c>
      <c r="WTE4">
        <v>0</v>
      </c>
      <c r="WTF4">
        <v>0</v>
      </c>
      <c r="WTG4">
        <v>0</v>
      </c>
      <c r="WTH4">
        <v>0</v>
      </c>
      <c r="WTI4">
        <v>0</v>
      </c>
      <c r="WTJ4">
        <v>0</v>
      </c>
      <c r="WTK4">
        <v>0</v>
      </c>
      <c r="WTL4">
        <v>0</v>
      </c>
      <c r="WTM4">
        <v>0</v>
      </c>
      <c r="WTN4">
        <v>0</v>
      </c>
      <c r="WTO4">
        <v>0</v>
      </c>
      <c r="WTP4">
        <v>0</v>
      </c>
      <c r="WTQ4">
        <v>0</v>
      </c>
      <c r="WTR4">
        <v>0</v>
      </c>
      <c r="WTS4">
        <v>0</v>
      </c>
      <c r="WTT4">
        <v>0</v>
      </c>
      <c r="WTU4">
        <v>0</v>
      </c>
      <c r="WTV4">
        <v>0</v>
      </c>
      <c r="WTW4">
        <v>0</v>
      </c>
      <c r="WTX4">
        <v>0</v>
      </c>
      <c r="WTY4">
        <v>0</v>
      </c>
      <c r="WTZ4">
        <v>0</v>
      </c>
      <c r="WUA4">
        <v>0</v>
      </c>
      <c r="WUB4">
        <v>0</v>
      </c>
      <c r="WUC4">
        <v>0</v>
      </c>
      <c r="WUD4">
        <v>0</v>
      </c>
      <c r="WUE4">
        <v>0</v>
      </c>
      <c r="WUF4">
        <v>0</v>
      </c>
      <c r="WUG4">
        <v>0</v>
      </c>
      <c r="WUH4">
        <v>0</v>
      </c>
      <c r="WUI4">
        <v>0</v>
      </c>
      <c r="WUJ4">
        <v>0</v>
      </c>
      <c r="WUK4">
        <v>0</v>
      </c>
      <c r="WUL4">
        <v>0</v>
      </c>
      <c r="WUM4">
        <v>0</v>
      </c>
      <c r="WUN4">
        <v>0</v>
      </c>
      <c r="WUO4">
        <v>0</v>
      </c>
      <c r="WUP4">
        <v>0</v>
      </c>
      <c r="WUQ4">
        <v>0</v>
      </c>
      <c r="WUR4">
        <v>0</v>
      </c>
      <c r="WUS4">
        <v>0</v>
      </c>
      <c r="WUT4">
        <v>0</v>
      </c>
      <c r="WUU4">
        <v>0</v>
      </c>
      <c r="WUV4">
        <v>0</v>
      </c>
      <c r="WUW4">
        <v>0</v>
      </c>
      <c r="WUX4">
        <v>0</v>
      </c>
      <c r="WUY4">
        <v>0</v>
      </c>
      <c r="WUZ4">
        <v>0</v>
      </c>
      <c r="WVA4">
        <v>0</v>
      </c>
      <c r="WVB4">
        <v>0</v>
      </c>
      <c r="WVC4">
        <v>0</v>
      </c>
      <c r="WVD4">
        <v>0</v>
      </c>
      <c r="WVE4">
        <v>0</v>
      </c>
      <c r="WVF4">
        <v>0</v>
      </c>
      <c r="WVG4">
        <v>0</v>
      </c>
      <c r="WVH4">
        <v>0</v>
      </c>
      <c r="WVI4">
        <v>0</v>
      </c>
      <c r="WVJ4">
        <v>0</v>
      </c>
      <c r="WVK4">
        <v>0</v>
      </c>
      <c r="WVL4">
        <v>0</v>
      </c>
      <c r="WVM4">
        <v>0</v>
      </c>
      <c r="WVN4">
        <v>0</v>
      </c>
      <c r="WVO4">
        <v>0</v>
      </c>
      <c r="WVP4">
        <v>0</v>
      </c>
      <c r="WVQ4">
        <v>0</v>
      </c>
      <c r="WVR4">
        <v>0</v>
      </c>
      <c r="WVS4">
        <v>0</v>
      </c>
      <c r="WVT4">
        <v>0</v>
      </c>
      <c r="WVU4">
        <v>0</v>
      </c>
      <c r="WVV4">
        <v>0</v>
      </c>
      <c r="WVW4">
        <v>0</v>
      </c>
      <c r="WVX4">
        <v>0</v>
      </c>
      <c r="WVY4">
        <v>0</v>
      </c>
      <c r="WVZ4">
        <v>0</v>
      </c>
      <c r="WWA4">
        <v>0</v>
      </c>
      <c r="WWB4">
        <v>0</v>
      </c>
      <c r="WWC4">
        <v>0</v>
      </c>
      <c r="WWD4">
        <v>0</v>
      </c>
      <c r="WWE4">
        <v>0</v>
      </c>
      <c r="WWF4">
        <v>0</v>
      </c>
      <c r="WWG4">
        <v>0</v>
      </c>
      <c r="WWH4">
        <v>0</v>
      </c>
      <c r="WWI4">
        <v>0</v>
      </c>
      <c r="WWJ4">
        <v>0</v>
      </c>
      <c r="WWK4">
        <v>0</v>
      </c>
      <c r="WWL4">
        <v>0</v>
      </c>
      <c r="WWM4">
        <v>0</v>
      </c>
      <c r="WWN4">
        <v>0</v>
      </c>
      <c r="WWO4">
        <v>0</v>
      </c>
      <c r="WWP4">
        <v>0</v>
      </c>
      <c r="WWQ4">
        <v>0</v>
      </c>
      <c r="WWR4">
        <v>0</v>
      </c>
      <c r="WWS4">
        <v>0</v>
      </c>
      <c r="WWT4">
        <v>0</v>
      </c>
      <c r="WWU4">
        <v>0</v>
      </c>
      <c r="WWV4">
        <v>0</v>
      </c>
      <c r="WWW4">
        <v>0</v>
      </c>
      <c r="WWX4">
        <v>0</v>
      </c>
      <c r="WWY4">
        <v>0</v>
      </c>
      <c r="WWZ4">
        <v>0</v>
      </c>
      <c r="WXA4">
        <v>0</v>
      </c>
      <c r="WXB4">
        <v>0</v>
      </c>
      <c r="WXC4">
        <v>0</v>
      </c>
      <c r="WXD4">
        <v>0</v>
      </c>
      <c r="WXE4">
        <v>0</v>
      </c>
      <c r="WXF4">
        <v>0</v>
      </c>
      <c r="WXG4">
        <v>0</v>
      </c>
      <c r="WXH4">
        <v>0</v>
      </c>
      <c r="WXI4">
        <v>0</v>
      </c>
      <c r="WXJ4">
        <v>0</v>
      </c>
      <c r="WXK4">
        <v>0</v>
      </c>
      <c r="WXL4">
        <v>0</v>
      </c>
      <c r="WXM4">
        <v>0</v>
      </c>
      <c r="WXN4">
        <v>0</v>
      </c>
      <c r="WXO4">
        <v>0</v>
      </c>
      <c r="WXP4">
        <v>0</v>
      </c>
      <c r="WXQ4">
        <v>0</v>
      </c>
      <c r="WXR4">
        <v>0</v>
      </c>
      <c r="WXS4">
        <v>0</v>
      </c>
      <c r="WXT4">
        <v>0</v>
      </c>
      <c r="WXU4">
        <v>0</v>
      </c>
      <c r="WXV4">
        <v>0</v>
      </c>
      <c r="WXW4">
        <v>0</v>
      </c>
      <c r="WXX4">
        <v>0</v>
      </c>
      <c r="WXY4">
        <v>0</v>
      </c>
      <c r="WXZ4">
        <v>0</v>
      </c>
      <c r="WYA4">
        <v>0</v>
      </c>
      <c r="WYB4">
        <v>0</v>
      </c>
      <c r="WYC4">
        <v>0</v>
      </c>
      <c r="WYD4">
        <v>0</v>
      </c>
      <c r="WYE4">
        <v>0</v>
      </c>
      <c r="WYF4">
        <v>0</v>
      </c>
      <c r="WYG4">
        <v>0</v>
      </c>
      <c r="WYH4">
        <v>0</v>
      </c>
      <c r="WYI4">
        <v>0</v>
      </c>
      <c r="WYJ4">
        <v>0</v>
      </c>
      <c r="WYK4">
        <v>0</v>
      </c>
      <c r="WYL4">
        <v>0</v>
      </c>
      <c r="WYM4">
        <v>0</v>
      </c>
      <c r="WYN4">
        <v>0</v>
      </c>
      <c r="WYO4">
        <v>0</v>
      </c>
      <c r="WYP4">
        <v>0</v>
      </c>
      <c r="WYQ4">
        <v>0</v>
      </c>
      <c r="WYR4">
        <v>0</v>
      </c>
      <c r="WYS4">
        <v>0</v>
      </c>
      <c r="WYT4">
        <v>0</v>
      </c>
      <c r="WYU4">
        <v>0</v>
      </c>
      <c r="WYV4">
        <v>0</v>
      </c>
      <c r="WYW4">
        <v>0</v>
      </c>
      <c r="WYX4">
        <v>0</v>
      </c>
      <c r="WYY4">
        <v>0</v>
      </c>
      <c r="WYZ4">
        <v>0</v>
      </c>
      <c r="WZA4">
        <v>0</v>
      </c>
      <c r="WZB4">
        <v>0</v>
      </c>
      <c r="WZC4">
        <v>0</v>
      </c>
      <c r="WZD4">
        <v>0</v>
      </c>
      <c r="WZE4">
        <v>0</v>
      </c>
      <c r="WZF4">
        <v>0</v>
      </c>
      <c r="WZG4">
        <v>0</v>
      </c>
      <c r="WZH4">
        <v>0</v>
      </c>
      <c r="WZI4">
        <v>0</v>
      </c>
      <c r="WZJ4">
        <v>0</v>
      </c>
      <c r="WZK4">
        <v>0</v>
      </c>
      <c r="WZL4">
        <v>0</v>
      </c>
      <c r="WZM4">
        <v>0</v>
      </c>
      <c r="WZN4">
        <v>0</v>
      </c>
      <c r="WZO4">
        <v>0</v>
      </c>
      <c r="WZP4">
        <v>0</v>
      </c>
      <c r="WZQ4">
        <v>0</v>
      </c>
      <c r="WZR4">
        <v>0</v>
      </c>
      <c r="WZS4">
        <v>0</v>
      </c>
      <c r="WZT4">
        <v>0</v>
      </c>
      <c r="WZU4">
        <v>0</v>
      </c>
      <c r="WZV4">
        <v>0</v>
      </c>
      <c r="WZW4">
        <v>0</v>
      </c>
      <c r="WZX4">
        <v>0</v>
      </c>
      <c r="WZY4">
        <v>0</v>
      </c>
      <c r="WZZ4">
        <v>0</v>
      </c>
      <c r="XAA4">
        <v>0</v>
      </c>
      <c r="XAB4">
        <v>0</v>
      </c>
      <c r="XAC4">
        <v>0</v>
      </c>
      <c r="XAD4">
        <v>0</v>
      </c>
      <c r="XAE4">
        <v>0</v>
      </c>
      <c r="XAF4">
        <v>0</v>
      </c>
      <c r="XAG4">
        <v>0</v>
      </c>
      <c r="XAH4">
        <v>0</v>
      </c>
      <c r="XAI4">
        <v>0</v>
      </c>
      <c r="XAJ4">
        <v>0</v>
      </c>
      <c r="XAK4">
        <v>0</v>
      </c>
      <c r="XAL4">
        <v>0</v>
      </c>
      <c r="XAM4">
        <v>0</v>
      </c>
      <c r="XAN4">
        <v>0</v>
      </c>
      <c r="XAO4">
        <v>0</v>
      </c>
      <c r="XAP4">
        <v>0</v>
      </c>
      <c r="XAQ4">
        <v>0</v>
      </c>
      <c r="XAR4">
        <v>0</v>
      </c>
      <c r="XAS4">
        <v>0</v>
      </c>
      <c r="XAT4">
        <v>0</v>
      </c>
      <c r="XAU4">
        <v>0</v>
      </c>
      <c r="XAV4">
        <v>0</v>
      </c>
      <c r="XAW4">
        <v>0</v>
      </c>
      <c r="XAX4">
        <v>0</v>
      </c>
      <c r="XAY4">
        <v>0</v>
      </c>
      <c r="XAZ4">
        <v>0</v>
      </c>
      <c r="XBA4">
        <v>0</v>
      </c>
      <c r="XBB4">
        <v>0</v>
      </c>
      <c r="XBC4">
        <v>0</v>
      </c>
      <c r="XBD4">
        <v>0</v>
      </c>
      <c r="XBE4">
        <v>0</v>
      </c>
      <c r="XBF4">
        <v>0</v>
      </c>
      <c r="XBG4">
        <v>0</v>
      </c>
      <c r="XBH4">
        <v>0</v>
      </c>
      <c r="XBI4">
        <v>0</v>
      </c>
      <c r="XBJ4">
        <v>0</v>
      </c>
      <c r="XBK4">
        <v>0</v>
      </c>
      <c r="XBL4">
        <v>0</v>
      </c>
      <c r="XBM4">
        <v>0</v>
      </c>
      <c r="XBN4">
        <v>0</v>
      </c>
      <c r="XBO4">
        <v>0</v>
      </c>
      <c r="XBP4">
        <v>0</v>
      </c>
      <c r="XBQ4">
        <v>0</v>
      </c>
      <c r="XBR4">
        <v>0</v>
      </c>
      <c r="XBS4">
        <v>0</v>
      </c>
      <c r="XBT4">
        <v>0</v>
      </c>
      <c r="XBU4">
        <v>0</v>
      </c>
      <c r="XBV4">
        <v>0</v>
      </c>
      <c r="XBW4">
        <v>0</v>
      </c>
      <c r="XBX4">
        <v>0</v>
      </c>
      <c r="XBY4">
        <v>0</v>
      </c>
      <c r="XBZ4">
        <v>0</v>
      </c>
      <c r="XCA4">
        <v>0</v>
      </c>
      <c r="XCB4">
        <v>0</v>
      </c>
      <c r="XCC4">
        <v>0</v>
      </c>
      <c r="XCD4">
        <v>0</v>
      </c>
      <c r="XCE4">
        <v>0</v>
      </c>
      <c r="XCF4">
        <v>0</v>
      </c>
      <c r="XCG4">
        <v>0</v>
      </c>
      <c r="XCH4">
        <v>0</v>
      </c>
      <c r="XCI4">
        <v>0</v>
      </c>
      <c r="XCJ4">
        <v>0</v>
      </c>
      <c r="XCK4">
        <v>0</v>
      </c>
      <c r="XCL4">
        <v>0</v>
      </c>
      <c r="XCM4">
        <v>0</v>
      </c>
      <c r="XCN4">
        <v>0</v>
      </c>
      <c r="XCO4">
        <v>0</v>
      </c>
      <c r="XCP4">
        <v>0</v>
      </c>
      <c r="XCQ4">
        <v>0</v>
      </c>
      <c r="XCR4">
        <v>0</v>
      </c>
      <c r="XCS4">
        <v>0</v>
      </c>
      <c r="XCT4">
        <v>0</v>
      </c>
      <c r="XCU4">
        <v>0</v>
      </c>
      <c r="XCV4">
        <v>0</v>
      </c>
      <c r="XCW4">
        <v>0</v>
      </c>
      <c r="XCX4">
        <v>0</v>
      </c>
      <c r="XCY4">
        <v>0</v>
      </c>
      <c r="XCZ4">
        <v>0</v>
      </c>
      <c r="XDA4">
        <v>0</v>
      </c>
      <c r="XDB4">
        <v>0</v>
      </c>
      <c r="XDC4">
        <v>0</v>
      </c>
      <c r="XDD4">
        <v>0</v>
      </c>
      <c r="XDE4">
        <v>0</v>
      </c>
      <c r="XDF4">
        <v>0</v>
      </c>
      <c r="XDG4">
        <v>0</v>
      </c>
      <c r="XDH4">
        <v>0</v>
      </c>
      <c r="XDI4">
        <v>0</v>
      </c>
      <c r="XDJ4">
        <v>0</v>
      </c>
      <c r="XDK4">
        <v>0</v>
      </c>
      <c r="XDL4">
        <v>0</v>
      </c>
      <c r="XDM4">
        <v>0</v>
      </c>
      <c r="XDN4">
        <v>0</v>
      </c>
      <c r="XDO4">
        <v>0</v>
      </c>
      <c r="XDP4">
        <v>0</v>
      </c>
      <c r="XDQ4">
        <v>0</v>
      </c>
      <c r="XDR4">
        <v>0</v>
      </c>
      <c r="XDS4">
        <v>0</v>
      </c>
      <c r="XDT4">
        <v>0</v>
      </c>
      <c r="XDU4">
        <v>0</v>
      </c>
      <c r="XDV4">
        <v>0</v>
      </c>
      <c r="XDW4">
        <v>0</v>
      </c>
      <c r="XDX4">
        <v>0</v>
      </c>
      <c r="XDY4">
        <v>0</v>
      </c>
      <c r="XDZ4">
        <v>0</v>
      </c>
      <c r="XEA4">
        <v>0</v>
      </c>
      <c r="XEB4">
        <v>0</v>
      </c>
      <c r="XEC4">
        <v>0</v>
      </c>
      <c r="XED4">
        <v>0</v>
      </c>
      <c r="XEE4">
        <v>0</v>
      </c>
      <c r="XEF4">
        <v>0</v>
      </c>
      <c r="XEG4">
        <v>0</v>
      </c>
      <c r="XEH4">
        <v>0</v>
      </c>
      <c r="XEI4">
        <v>0</v>
      </c>
      <c r="XEJ4">
        <v>0</v>
      </c>
      <c r="XEK4">
        <v>0</v>
      </c>
      <c r="XEL4">
        <v>0</v>
      </c>
      <c r="XEM4">
        <v>0</v>
      </c>
      <c r="XEN4">
        <v>0</v>
      </c>
      <c r="XEO4">
        <v>0</v>
      </c>
      <c r="XEP4">
        <v>0</v>
      </c>
      <c r="XEQ4">
        <v>0</v>
      </c>
      <c r="XER4">
        <v>0</v>
      </c>
      <c r="XES4">
        <v>0</v>
      </c>
      <c r="XET4">
        <v>0</v>
      </c>
      <c r="XEU4">
        <v>0</v>
      </c>
      <c r="XEV4">
        <v>0</v>
      </c>
      <c r="XEW4">
        <v>0</v>
      </c>
      <c r="XEX4">
        <v>0</v>
      </c>
      <c r="XEY4">
        <v>0</v>
      </c>
      <c r="XEZ4">
        <v>0</v>
      </c>
      <c r="XFA4">
        <v>0</v>
      </c>
      <c r="XFB4">
        <v>0</v>
      </c>
      <c r="XFC4">
        <v>0</v>
      </c>
      <c r="XFD4">
        <v>0</v>
      </c>
    </row>
    <row r="5" spans="1:16384" x14ac:dyDescent="0.3">
      <c r="A5" t="s">
        <v>68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0</v>
      </c>
      <c r="BVZ5">
        <v>0</v>
      </c>
      <c r="BWA5">
        <v>0</v>
      </c>
      <c r="BWB5">
        <v>0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0</v>
      </c>
      <c r="BYG5">
        <v>0</v>
      </c>
      <c r="BYH5">
        <v>0</v>
      </c>
      <c r="BYI5">
        <v>0</v>
      </c>
      <c r="BYJ5">
        <v>0</v>
      </c>
      <c r="BYK5">
        <v>0</v>
      </c>
      <c r="BYL5">
        <v>0</v>
      </c>
      <c r="BYM5">
        <v>0</v>
      </c>
      <c r="BYN5">
        <v>0</v>
      </c>
      <c r="BYO5">
        <v>0</v>
      </c>
      <c r="BYP5">
        <v>0</v>
      </c>
      <c r="BYQ5">
        <v>0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0</v>
      </c>
      <c r="BYX5">
        <v>0</v>
      </c>
      <c r="BYY5">
        <v>0</v>
      </c>
      <c r="BYZ5">
        <v>0</v>
      </c>
      <c r="BZA5">
        <v>0</v>
      </c>
      <c r="BZB5">
        <v>0</v>
      </c>
      <c r="BZC5">
        <v>0</v>
      </c>
      <c r="BZD5">
        <v>0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0</v>
      </c>
      <c r="CAI5">
        <v>0</v>
      </c>
      <c r="CAJ5">
        <v>0</v>
      </c>
      <c r="CAK5">
        <v>0</v>
      </c>
      <c r="CAL5">
        <v>0</v>
      </c>
      <c r="CAM5">
        <v>0</v>
      </c>
      <c r="CAN5">
        <v>0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0</v>
      </c>
      <c r="CAU5">
        <v>0</v>
      </c>
      <c r="CAV5">
        <v>0</v>
      </c>
      <c r="CAW5">
        <v>0</v>
      </c>
      <c r="CAX5">
        <v>0</v>
      </c>
      <c r="CAY5">
        <v>0</v>
      </c>
      <c r="CAZ5">
        <v>0</v>
      </c>
      <c r="CBA5">
        <v>0</v>
      </c>
      <c r="CBB5">
        <v>0</v>
      </c>
      <c r="CBC5">
        <v>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0</v>
      </c>
      <c r="CBW5">
        <v>0</v>
      </c>
      <c r="CBX5">
        <v>0</v>
      </c>
      <c r="CBY5">
        <v>0</v>
      </c>
      <c r="CBZ5">
        <v>0</v>
      </c>
      <c r="CCA5">
        <v>0</v>
      </c>
      <c r="CCB5">
        <v>0</v>
      </c>
      <c r="CCC5">
        <v>0</v>
      </c>
      <c r="CCD5">
        <v>0</v>
      </c>
      <c r="CCE5">
        <v>0</v>
      </c>
      <c r="CCF5">
        <v>0</v>
      </c>
      <c r="CCG5">
        <v>0</v>
      </c>
      <c r="CCH5">
        <v>0</v>
      </c>
      <c r="CCI5">
        <v>0</v>
      </c>
      <c r="CCJ5">
        <v>0</v>
      </c>
      <c r="CCK5">
        <v>0</v>
      </c>
      <c r="CCL5">
        <v>0</v>
      </c>
      <c r="CCM5">
        <v>0</v>
      </c>
      <c r="CCN5">
        <v>0</v>
      </c>
      <c r="CCO5">
        <v>0</v>
      </c>
      <c r="CCP5">
        <v>0</v>
      </c>
      <c r="CCQ5">
        <v>0</v>
      </c>
      <c r="CCR5">
        <v>0</v>
      </c>
      <c r="CCS5">
        <v>0</v>
      </c>
      <c r="CCT5">
        <v>0</v>
      </c>
      <c r="CCU5">
        <v>0</v>
      </c>
      <c r="CCV5">
        <v>0</v>
      </c>
      <c r="CCW5">
        <v>0</v>
      </c>
      <c r="CCX5">
        <v>0</v>
      </c>
      <c r="CCY5">
        <v>0</v>
      </c>
      <c r="CCZ5">
        <v>0</v>
      </c>
      <c r="CDA5">
        <v>0</v>
      </c>
      <c r="CDB5">
        <v>0</v>
      </c>
      <c r="CDC5">
        <v>0</v>
      </c>
      <c r="CDD5">
        <v>0</v>
      </c>
      <c r="CDE5">
        <v>0</v>
      </c>
      <c r="CDF5">
        <v>0</v>
      </c>
      <c r="CDG5">
        <v>0</v>
      </c>
      <c r="CDH5">
        <v>0</v>
      </c>
      <c r="CDI5">
        <v>0</v>
      </c>
      <c r="CDJ5">
        <v>0</v>
      </c>
      <c r="CDK5">
        <v>0</v>
      </c>
      <c r="CDL5">
        <v>0</v>
      </c>
      <c r="CDM5">
        <v>0</v>
      </c>
      <c r="CDN5">
        <v>0</v>
      </c>
      <c r="CDO5">
        <v>0</v>
      </c>
      <c r="CDP5">
        <v>0</v>
      </c>
      <c r="CDQ5">
        <v>0</v>
      </c>
      <c r="CDR5">
        <v>0</v>
      </c>
      <c r="CDS5">
        <v>0</v>
      </c>
      <c r="CDT5">
        <v>0</v>
      </c>
      <c r="CDU5">
        <v>0</v>
      </c>
      <c r="CDV5">
        <v>0</v>
      </c>
      <c r="CDW5">
        <v>0</v>
      </c>
      <c r="CDX5">
        <v>0</v>
      </c>
      <c r="CDY5">
        <v>0</v>
      </c>
      <c r="CDZ5">
        <v>0</v>
      </c>
      <c r="CEA5">
        <v>0</v>
      </c>
      <c r="CEB5">
        <v>0</v>
      </c>
      <c r="CEC5">
        <v>0</v>
      </c>
      <c r="CED5">
        <v>0</v>
      </c>
      <c r="CEE5">
        <v>0</v>
      </c>
      <c r="CEF5">
        <v>0</v>
      </c>
      <c r="CEG5">
        <v>0</v>
      </c>
      <c r="CEH5">
        <v>0</v>
      </c>
      <c r="CEI5">
        <v>0</v>
      </c>
      <c r="CEJ5">
        <v>0</v>
      </c>
      <c r="CEK5">
        <v>0</v>
      </c>
      <c r="CEL5">
        <v>0</v>
      </c>
      <c r="CEM5">
        <v>0</v>
      </c>
      <c r="CEN5">
        <v>0</v>
      </c>
      <c r="CEO5">
        <v>0</v>
      </c>
      <c r="CEP5">
        <v>0</v>
      </c>
      <c r="CEQ5">
        <v>0</v>
      </c>
      <c r="CER5">
        <v>0</v>
      </c>
      <c r="CES5">
        <v>0</v>
      </c>
      <c r="CET5">
        <v>0</v>
      </c>
      <c r="CEU5">
        <v>0</v>
      </c>
      <c r="CEV5">
        <v>0</v>
      </c>
      <c r="CEW5">
        <v>0</v>
      </c>
      <c r="CEX5">
        <v>0</v>
      </c>
      <c r="CEY5">
        <v>0</v>
      </c>
      <c r="CEZ5">
        <v>0</v>
      </c>
      <c r="CFA5">
        <v>0</v>
      </c>
      <c r="CFB5">
        <v>0</v>
      </c>
      <c r="CFC5">
        <v>0</v>
      </c>
      <c r="CFD5">
        <v>0</v>
      </c>
      <c r="CFE5">
        <v>0</v>
      </c>
      <c r="CFF5">
        <v>0</v>
      </c>
      <c r="CFG5">
        <v>0</v>
      </c>
      <c r="CFH5">
        <v>0</v>
      </c>
      <c r="CFI5">
        <v>0</v>
      </c>
      <c r="CFJ5">
        <v>0</v>
      </c>
      <c r="CFK5">
        <v>0</v>
      </c>
      <c r="CFL5">
        <v>0</v>
      </c>
      <c r="CFM5">
        <v>0</v>
      </c>
      <c r="CFN5">
        <v>0</v>
      </c>
      <c r="CFO5">
        <v>0</v>
      </c>
      <c r="CFP5">
        <v>0</v>
      </c>
      <c r="CFQ5">
        <v>0</v>
      </c>
      <c r="CFR5">
        <v>0</v>
      </c>
      <c r="CFS5">
        <v>0</v>
      </c>
      <c r="CFT5">
        <v>0</v>
      </c>
      <c r="CFU5">
        <v>0</v>
      </c>
      <c r="CFV5">
        <v>0</v>
      </c>
      <c r="CFW5">
        <v>0</v>
      </c>
      <c r="CFX5">
        <v>0</v>
      </c>
      <c r="CFY5">
        <v>0</v>
      </c>
      <c r="CFZ5">
        <v>0</v>
      </c>
      <c r="CGA5">
        <v>0</v>
      </c>
      <c r="CGB5">
        <v>0</v>
      </c>
      <c r="CGC5">
        <v>0</v>
      </c>
      <c r="CGD5">
        <v>0</v>
      </c>
      <c r="CGE5">
        <v>0</v>
      </c>
      <c r="CGF5">
        <v>0</v>
      </c>
      <c r="CGG5">
        <v>0</v>
      </c>
      <c r="CGH5">
        <v>0</v>
      </c>
      <c r="CGI5">
        <v>0</v>
      </c>
      <c r="CGJ5">
        <v>0</v>
      </c>
      <c r="CGK5">
        <v>0</v>
      </c>
      <c r="CGL5">
        <v>0</v>
      </c>
      <c r="CGM5">
        <v>0</v>
      </c>
      <c r="CGN5">
        <v>0</v>
      </c>
      <c r="CGO5">
        <v>0</v>
      </c>
      <c r="CGP5">
        <v>0</v>
      </c>
      <c r="CGQ5">
        <v>0</v>
      </c>
      <c r="CGR5">
        <v>0</v>
      </c>
      <c r="CGS5">
        <v>0</v>
      </c>
      <c r="CGT5">
        <v>0</v>
      </c>
      <c r="CGU5">
        <v>0</v>
      </c>
      <c r="CGV5">
        <v>0</v>
      </c>
      <c r="CGW5">
        <v>0</v>
      </c>
      <c r="CGX5">
        <v>0</v>
      </c>
      <c r="CGY5">
        <v>0</v>
      </c>
      <c r="CGZ5">
        <v>0</v>
      </c>
      <c r="CHA5">
        <v>0</v>
      </c>
      <c r="CHB5">
        <v>0</v>
      </c>
      <c r="CHC5">
        <v>0</v>
      </c>
      <c r="CHD5">
        <v>0</v>
      </c>
      <c r="CHE5">
        <v>0</v>
      </c>
      <c r="CHF5">
        <v>0</v>
      </c>
      <c r="CHG5">
        <v>0</v>
      </c>
      <c r="CHH5">
        <v>0</v>
      </c>
      <c r="CHI5">
        <v>0</v>
      </c>
      <c r="CHJ5">
        <v>0</v>
      </c>
      <c r="CHK5">
        <v>0</v>
      </c>
      <c r="CHL5">
        <v>0</v>
      </c>
      <c r="CHM5">
        <v>0</v>
      </c>
      <c r="CHN5">
        <v>0</v>
      </c>
      <c r="CHO5">
        <v>0</v>
      </c>
      <c r="CHP5">
        <v>0</v>
      </c>
      <c r="CHQ5">
        <v>0</v>
      </c>
      <c r="CHR5">
        <v>0</v>
      </c>
      <c r="CHS5">
        <v>0</v>
      </c>
      <c r="CHT5">
        <v>0</v>
      </c>
      <c r="CHU5">
        <v>0</v>
      </c>
      <c r="CHV5">
        <v>0</v>
      </c>
      <c r="CHW5">
        <v>0</v>
      </c>
      <c r="CHX5">
        <v>0</v>
      </c>
      <c r="CHY5">
        <v>0</v>
      </c>
      <c r="CHZ5">
        <v>0</v>
      </c>
      <c r="CIA5">
        <v>0</v>
      </c>
      <c r="CIB5">
        <v>0</v>
      </c>
      <c r="CIC5">
        <v>0</v>
      </c>
      <c r="CID5">
        <v>0</v>
      </c>
      <c r="CIE5">
        <v>0</v>
      </c>
      <c r="CIF5">
        <v>0</v>
      </c>
      <c r="CIG5">
        <v>0</v>
      </c>
      <c r="CIH5">
        <v>0</v>
      </c>
      <c r="CII5">
        <v>0</v>
      </c>
      <c r="CIJ5">
        <v>0</v>
      </c>
      <c r="CIK5">
        <v>0</v>
      </c>
      <c r="CIL5">
        <v>0</v>
      </c>
      <c r="CIM5">
        <v>0</v>
      </c>
      <c r="CIN5">
        <v>0</v>
      </c>
      <c r="CIO5">
        <v>0</v>
      </c>
      <c r="CIP5">
        <v>0</v>
      </c>
      <c r="CIQ5">
        <v>0</v>
      </c>
      <c r="CIR5">
        <v>0</v>
      </c>
      <c r="CIS5">
        <v>0</v>
      </c>
      <c r="CIT5">
        <v>0</v>
      </c>
      <c r="CIU5">
        <v>0</v>
      </c>
      <c r="CIV5">
        <v>0</v>
      </c>
      <c r="CIW5">
        <v>0</v>
      </c>
      <c r="CIX5">
        <v>0</v>
      </c>
      <c r="CIY5">
        <v>0</v>
      </c>
      <c r="CIZ5">
        <v>0</v>
      </c>
      <c r="CJA5">
        <v>0</v>
      </c>
      <c r="CJB5">
        <v>0</v>
      </c>
      <c r="CJC5">
        <v>0</v>
      </c>
      <c r="CJD5">
        <v>0</v>
      </c>
      <c r="CJE5">
        <v>0</v>
      </c>
      <c r="CJF5">
        <v>0</v>
      </c>
      <c r="CJG5">
        <v>0</v>
      </c>
      <c r="CJH5">
        <v>0</v>
      </c>
      <c r="CJI5">
        <v>0</v>
      </c>
      <c r="CJJ5">
        <v>0</v>
      </c>
      <c r="CJK5">
        <v>0</v>
      </c>
      <c r="CJL5">
        <v>0</v>
      </c>
      <c r="CJM5">
        <v>0</v>
      </c>
      <c r="CJN5">
        <v>0</v>
      </c>
      <c r="CJO5">
        <v>0</v>
      </c>
      <c r="CJP5">
        <v>0</v>
      </c>
      <c r="CJQ5">
        <v>0</v>
      </c>
      <c r="CJR5">
        <v>0</v>
      </c>
      <c r="CJS5">
        <v>0</v>
      </c>
      <c r="CJT5">
        <v>0</v>
      </c>
      <c r="CJU5">
        <v>0</v>
      </c>
      <c r="CJV5">
        <v>0</v>
      </c>
      <c r="CJW5">
        <v>0</v>
      </c>
      <c r="CJX5">
        <v>0</v>
      </c>
      <c r="CJY5">
        <v>0</v>
      </c>
      <c r="CJZ5">
        <v>0</v>
      </c>
      <c r="CKA5">
        <v>0</v>
      </c>
      <c r="CKB5">
        <v>0</v>
      </c>
      <c r="CKC5">
        <v>0</v>
      </c>
      <c r="CKD5">
        <v>0</v>
      </c>
      <c r="CKE5">
        <v>0</v>
      </c>
      <c r="CKF5">
        <v>0</v>
      </c>
      <c r="CKG5">
        <v>0</v>
      </c>
      <c r="CKH5">
        <v>0</v>
      </c>
      <c r="CKI5">
        <v>0</v>
      </c>
      <c r="CKJ5">
        <v>0</v>
      </c>
      <c r="CKK5">
        <v>0</v>
      </c>
      <c r="CKL5">
        <v>0</v>
      </c>
      <c r="CKM5">
        <v>0</v>
      </c>
      <c r="CKN5">
        <v>0</v>
      </c>
      <c r="CKO5">
        <v>0</v>
      </c>
      <c r="CKP5">
        <v>0</v>
      </c>
      <c r="CKQ5">
        <v>0</v>
      </c>
      <c r="CKR5">
        <v>0</v>
      </c>
      <c r="CKS5">
        <v>0</v>
      </c>
      <c r="CKT5">
        <v>0</v>
      </c>
      <c r="CKU5">
        <v>0</v>
      </c>
      <c r="CKV5">
        <v>0</v>
      </c>
      <c r="CKW5">
        <v>0</v>
      </c>
      <c r="CKX5">
        <v>0</v>
      </c>
      <c r="CKY5">
        <v>0</v>
      </c>
      <c r="CKZ5">
        <v>0</v>
      </c>
      <c r="CLA5">
        <v>0</v>
      </c>
      <c r="CLB5">
        <v>0</v>
      </c>
      <c r="CLC5">
        <v>0</v>
      </c>
      <c r="CLD5">
        <v>0</v>
      </c>
      <c r="CLE5">
        <v>0</v>
      </c>
      <c r="CLF5">
        <v>0</v>
      </c>
      <c r="CLG5">
        <v>0</v>
      </c>
      <c r="CLH5">
        <v>0</v>
      </c>
      <c r="CLI5">
        <v>0</v>
      </c>
      <c r="CLJ5">
        <v>0</v>
      </c>
      <c r="CLK5">
        <v>0</v>
      </c>
      <c r="CLL5">
        <v>0</v>
      </c>
      <c r="CLM5">
        <v>0</v>
      </c>
      <c r="CLN5">
        <v>0</v>
      </c>
      <c r="CLO5">
        <v>0</v>
      </c>
      <c r="CLP5">
        <v>0</v>
      </c>
      <c r="CLQ5">
        <v>0</v>
      </c>
      <c r="CLR5">
        <v>0</v>
      </c>
      <c r="CLS5">
        <v>0</v>
      </c>
      <c r="CLT5">
        <v>0</v>
      </c>
      <c r="CLU5">
        <v>0</v>
      </c>
      <c r="CLV5">
        <v>0</v>
      </c>
      <c r="CLW5">
        <v>0</v>
      </c>
      <c r="CLX5">
        <v>0</v>
      </c>
      <c r="CLY5">
        <v>0</v>
      </c>
      <c r="CLZ5">
        <v>0</v>
      </c>
      <c r="CMA5">
        <v>0</v>
      </c>
      <c r="CMB5">
        <v>0</v>
      </c>
      <c r="CMC5">
        <v>0</v>
      </c>
      <c r="CMD5">
        <v>0</v>
      </c>
      <c r="CME5">
        <v>0</v>
      </c>
      <c r="CMF5">
        <v>0</v>
      </c>
      <c r="CMG5">
        <v>0</v>
      </c>
      <c r="CMH5">
        <v>0</v>
      </c>
      <c r="CMI5">
        <v>0</v>
      </c>
      <c r="CMJ5">
        <v>0</v>
      </c>
      <c r="CMK5">
        <v>0</v>
      </c>
      <c r="CML5">
        <v>0</v>
      </c>
      <c r="CMM5">
        <v>0</v>
      </c>
      <c r="CMN5">
        <v>0</v>
      </c>
      <c r="CMO5">
        <v>0</v>
      </c>
      <c r="CMP5">
        <v>0</v>
      </c>
      <c r="CMQ5">
        <v>0</v>
      </c>
      <c r="CMR5">
        <v>0</v>
      </c>
      <c r="CMS5">
        <v>0</v>
      </c>
      <c r="CMT5">
        <v>0</v>
      </c>
      <c r="CMU5">
        <v>0</v>
      </c>
      <c r="CMV5">
        <v>0</v>
      </c>
      <c r="CMW5">
        <v>0</v>
      </c>
      <c r="CMX5">
        <v>0</v>
      </c>
      <c r="CMY5">
        <v>0</v>
      </c>
      <c r="CMZ5">
        <v>0</v>
      </c>
      <c r="CNA5">
        <v>0</v>
      </c>
      <c r="CNB5">
        <v>0</v>
      </c>
      <c r="CNC5">
        <v>0</v>
      </c>
      <c r="CND5">
        <v>0</v>
      </c>
      <c r="CNE5">
        <v>0</v>
      </c>
      <c r="CNF5">
        <v>0</v>
      </c>
      <c r="CNG5">
        <v>0</v>
      </c>
      <c r="CNH5">
        <v>0</v>
      </c>
      <c r="CNI5">
        <v>0</v>
      </c>
      <c r="CNJ5">
        <v>0</v>
      </c>
      <c r="CNK5">
        <v>0</v>
      </c>
      <c r="CNL5">
        <v>0</v>
      </c>
      <c r="CNM5">
        <v>0</v>
      </c>
      <c r="CNN5">
        <v>0</v>
      </c>
      <c r="CNO5">
        <v>0</v>
      </c>
      <c r="CNP5">
        <v>0</v>
      </c>
      <c r="CNQ5">
        <v>0</v>
      </c>
      <c r="CNR5">
        <v>0</v>
      </c>
      <c r="CNS5">
        <v>0</v>
      </c>
      <c r="CNT5">
        <v>0</v>
      </c>
      <c r="CNU5">
        <v>0</v>
      </c>
      <c r="CNV5">
        <v>0</v>
      </c>
      <c r="CNW5">
        <v>0</v>
      </c>
      <c r="CNX5">
        <v>0</v>
      </c>
      <c r="CNY5">
        <v>0</v>
      </c>
      <c r="CNZ5">
        <v>0</v>
      </c>
      <c r="COA5">
        <v>0</v>
      </c>
      <c r="COB5">
        <v>0</v>
      </c>
      <c r="COC5">
        <v>0</v>
      </c>
      <c r="COD5">
        <v>0</v>
      </c>
      <c r="COE5">
        <v>0</v>
      </c>
      <c r="COF5">
        <v>0</v>
      </c>
      <c r="COG5">
        <v>0</v>
      </c>
      <c r="COH5">
        <v>0</v>
      </c>
      <c r="COI5">
        <v>0</v>
      </c>
      <c r="COJ5">
        <v>0</v>
      </c>
      <c r="COK5">
        <v>0</v>
      </c>
      <c r="COL5">
        <v>0</v>
      </c>
      <c r="COM5">
        <v>0</v>
      </c>
      <c r="CON5">
        <v>0</v>
      </c>
      <c r="COO5">
        <v>0</v>
      </c>
      <c r="COP5">
        <v>0</v>
      </c>
      <c r="COQ5">
        <v>0</v>
      </c>
      <c r="COR5">
        <v>0</v>
      </c>
      <c r="COS5">
        <v>0</v>
      </c>
      <c r="COT5">
        <v>0</v>
      </c>
      <c r="COU5">
        <v>0</v>
      </c>
      <c r="COV5">
        <v>0</v>
      </c>
      <c r="COW5">
        <v>0</v>
      </c>
      <c r="COX5">
        <v>0</v>
      </c>
      <c r="COY5">
        <v>0</v>
      </c>
      <c r="COZ5">
        <v>0</v>
      </c>
      <c r="CPA5">
        <v>0</v>
      </c>
      <c r="CPB5">
        <v>0</v>
      </c>
      <c r="CPC5">
        <v>0</v>
      </c>
      <c r="CPD5">
        <v>0</v>
      </c>
      <c r="CPE5">
        <v>0</v>
      </c>
      <c r="CPF5">
        <v>0</v>
      </c>
      <c r="CPG5">
        <v>0</v>
      </c>
      <c r="CPH5">
        <v>0</v>
      </c>
      <c r="CPI5">
        <v>0</v>
      </c>
      <c r="CPJ5">
        <v>0</v>
      </c>
      <c r="CPK5">
        <v>0</v>
      </c>
      <c r="CPL5">
        <v>0</v>
      </c>
      <c r="CPM5">
        <v>0</v>
      </c>
      <c r="CPN5">
        <v>0</v>
      </c>
      <c r="CPO5">
        <v>0</v>
      </c>
      <c r="CPP5">
        <v>0</v>
      </c>
      <c r="CPQ5">
        <v>0</v>
      </c>
      <c r="CPR5">
        <v>0</v>
      </c>
      <c r="CPS5">
        <v>0</v>
      </c>
      <c r="CPT5">
        <v>0</v>
      </c>
      <c r="CPU5">
        <v>0</v>
      </c>
      <c r="CPV5">
        <v>0</v>
      </c>
      <c r="CPW5">
        <v>0</v>
      </c>
      <c r="CPX5">
        <v>0</v>
      </c>
      <c r="CPY5">
        <v>0</v>
      </c>
      <c r="CPZ5">
        <v>0</v>
      </c>
      <c r="CQA5">
        <v>0</v>
      </c>
      <c r="CQB5">
        <v>0</v>
      </c>
      <c r="CQC5">
        <v>0</v>
      </c>
      <c r="CQD5">
        <v>0</v>
      </c>
      <c r="CQE5">
        <v>0</v>
      </c>
      <c r="CQF5">
        <v>0</v>
      </c>
      <c r="CQG5">
        <v>0</v>
      </c>
      <c r="CQH5">
        <v>0</v>
      </c>
      <c r="CQI5">
        <v>0</v>
      </c>
      <c r="CQJ5">
        <v>0</v>
      </c>
      <c r="CQK5">
        <v>0</v>
      </c>
      <c r="CQL5">
        <v>0</v>
      </c>
      <c r="CQM5">
        <v>0</v>
      </c>
      <c r="CQN5">
        <v>0</v>
      </c>
      <c r="CQO5">
        <v>0</v>
      </c>
      <c r="CQP5">
        <v>0</v>
      </c>
      <c r="CQQ5">
        <v>0</v>
      </c>
      <c r="CQR5">
        <v>0</v>
      </c>
      <c r="CQS5">
        <v>0</v>
      </c>
      <c r="CQT5">
        <v>0</v>
      </c>
      <c r="CQU5">
        <v>0</v>
      </c>
      <c r="CQV5">
        <v>0</v>
      </c>
      <c r="CQW5">
        <v>0</v>
      </c>
      <c r="CQX5">
        <v>0</v>
      </c>
      <c r="CQY5">
        <v>0</v>
      </c>
      <c r="CQZ5">
        <v>0</v>
      </c>
      <c r="CRA5">
        <v>0</v>
      </c>
      <c r="CRB5">
        <v>0</v>
      </c>
      <c r="CRC5">
        <v>0</v>
      </c>
      <c r="CRD5">
        <v>0</v>
      </c>
      <c r="CRE5">
        <v>0</v>
      </c>
      <c r="CRF5">
        <v>0</v>
      </c>
      <c r="CRG5">
        <v>0</v>
      </c>
      <c r="CRH5">
        <v>0</v>
      </c>
      <c r="CRI5">
        <v>0</v>
      </c>
      <c r="CRJ5">
        <v>0</v>
      </c>
      <c r="CRK5">
        <v>0</v>
      </c>
      <c r="CRL5">
        <v>0</v>
      </c>
      <c r="CRM5">
        <v>0</v>
      </c>
      <c r="CRN5">
        <v>0</v>
      </c>
      <c r="CRO5">
        <v>0</v>
      </c>
      <c r="CRP5">
        <v>0</v>
      </c>
      <c r="CRQ5">
        <v>0</v>
      </c>
      <c r="CRR5">
        <v>0</v>
      </c>
      <c r="CRS5">
        <v>0</v>
      </c>
      <c r="CRT5">
        <v>0</v>
      </c>
      <c r="CRU5">
        <v>0</v>
      </c>
      <c r="CRV5">
        <v>0</v>
      </c>
      <c r="CRW5">
        <v>0</v>
      </c>
      <c r="CRX5">
        <v>0</v>
      </c>
      <c r="CRY5">
        <v>0</v>
      </c>
      <c r="CRZ5">
        <v>0</v>
      </c>
      <c r="CSA5">
        <v>0</v>
      </c>
      <c r="CSB5">
        <v>0</v>
      </c>
      <c r="CSC5">
        <v>0</v>
      </c>
      <c r="CSD5">
        <v>0</v>
      </c>
      <c r="CSE5">
        <v>0</v>
      </c>
      <c r="CSF5">
        <v>0</v>
      </c>
      <c r="CSG5">
        <v>0</v>
      </c>
      <c r="CSH5">
        <v>0</v>
      </c>
      <c r="CSI5">
        <v>0</v>
      </c>
      <c r="CSJ5">
        <v>0</v>
      </c>
      <c r="CSK5">
        <v>0</v>
      </c>
      <c r="CSL5">
        <v>0</v>
      </c>
      <c r="CSM5">
        <v>0</v>
      </c>
      <c r="CSN5">
        <v>0</v>
      </c>
      <c r="CSO5">
        <v>0</v>
      </c>
      <c r="CSP5">
        <v>0</v>
      </c>
      <c r="CSQ5">
        <v>0</v>
      </c>
      <c r="CSR5">
        <v>0</v>
      </c>
      <c r="CSS5">
        <v>0</v>
      </c>
      <c r="CST5">
        <v>0</v>
      </c>
      <c r="CSU5">
        <v>0</v>
      </c>
      <c r="CSV5">
        <v>0</v>
      </c>
      <c r="CSW5">
        <v>0</v>
      </c>
      <c r="CSX5">
        <v>0</v>
      </c>
      <c r="CSY5">
        <v>0</v>
      </c>
      <c r="CSZ5">
        <v>0</v>
      </c>
      <c r="CTA5">
        <v>0</v>
      </c>
      <c r="CTB5">
        <v>0</v>
      </c>
      <c r="CTC5">
        <v>0</v>
      </c>
      <c r="CTD5">
        <v>0</v>
      </c>
      <c r="CTE5">
        <v>0</v>
      </c>
      <c r="CTF5">
        <v>0</v>
      </c>
      <c r="CTG5">
        <v>0</v>
      </c>
      <c r="CTH5">
        <v>0</v>
      </c>
      <c r="CTI5">
        <v>0</v>
      </c>
      <c r="CTJ5">
        <v>0</v>
      </c>
      <c r="CTK5">
        <v>0</v>
      </c>
      <c r="CTL5">
        <v>0</v>
      </c>
      <c r="CTM5">
        <v>0</v>
      </c>
      <c r="CTN5">
        <v>0</v>
      </c>
      <c r="CTO5">
        <v>0</v>
      </c>
      <c r="CTP5">
        <v>0</v>
      </c>
      <c r="CTQ5">
        <v>0</v>
      </c>
      <c r="CTR5">
        <v>0</v>
      </c>
      <c r="CTS5">
        <v>0</v>
      </c>
      <c r="CTT5">
        <v>0</v>
      </c>
      <c r="CTU5">
        <v>0</v>
      </c>
      <c r="CTV5">
        <v>0</v>
      </c>
      <c r="CTW5">
        <v>0</v>
      </c>
      <c r="CTX5">
        <v>0</v>
      </c>
      <c r="CTY5">
        <v>0</v>
      </c>
      <c r="CTZ5">
        <v>0</v>
      </c>
      <c r="CUA5">
        <v>0</v>
      </c>
      <c r="CUB5">
        <v>0</v>
      </c>
      <c r="CUC5">
        <v>0</v>
      </c>
      <c r="CUD5">
        <v>0</v>
      </c>
      <c r="CUE5">
        <v>0</v>
      </c>
      <c r="CUF5">
        <v>0</v>
      </c>
      <c r="CUG5">
        <v>0</v>
      </c>
      <c r="CUH5">
        <v>0</v>
      </c>
      <c r="CUI5">
        <v>0</v>
      </c>
      <c r="CUJ5">
        <v>0</v>
      </c>
      <c r="CUK5">
        <v>0</v>
      </c>
      <c r="CUL5">
        <v>0</v>
      </c>
      <c r="CUM5">
        <v>0</v>
      </c>
      <c r="CUN5">
        <v>0</v>
      </c>
      <c r="CUO5">
        <v>0</v>
      </c>
      <c r="CUP5">
        <v>0</v>
      </c>
      <c r="CUQ5">
        <v>0</v>
      </c>
      <c r="CUR5">
        <v>0</v>
      </c>
      <c r="CUS5">
        <v>0</v>
      </c>
      <c r="CUT5">
        <v>0</v>
      </c>
      <c r="CUU5">
        <v>0</v>
      </c>
      <c r="CUV5">
        <v>0</v>
      </c>
      <c r="CUW5">
        <v>0</v>
      </c>
      <c r="CUX5">
        <v>0</v>
      </c>
      <c r="CUY5">
        <v>0</v>
      </c>
      <c r="CUZ5">
        <v>0</v>
      </c>
      <c r="CVA5">
        <v>0</v>
      </c>
      <c r="CVB5">
        <v>0</v>
      </c>
      <c r="CVC5">
        <v>0</v>
      </c>
      <c r="CVD5">
        <v>0</v>
      </c>
      <c r="CVE5">
        <v>0</v>
      </c>
      <c r="CVF5">
        <v>0</v>
      </c>
      <c r="CVG5">
        <v>0</v>
      </c>
      <c r="CVH5">
        <v>0</v>
      </c>
      <c r="CVI5">
        <v>0</v>
      </c>
      <c r="CVJ5">
        <v>0</v>
      </c>
      <c r="CVK5">
        <v>0</v>
      </c>
      <c r="CVL5">
        <v>0</v>
      </c>
      <c r="CVM5">
        <v>0</v>
      </c>
      <c r="CVN5">
        <v>0</v>
      </c>
      <c r="CVO5">
        <v>0</v>
      </c>
      <c r="CVP5">
        <v>0</v>
      </c>
      <c r="CVQ5">
        <v>0</v>
      </c>
      <c r="CVR5">
        <v>0</v>
      </c>
      <c r="CVS5">
        <v>0</v>
      </c>
      <c r="CVT5">
        <v>0</v>
      </c>
      <c r="CVU5">
        <v>0</v>
      </c>
      <c r="CVV5">
        <v>0</v>
      </c>
      <c r="CVW5">
        <v>0</v>
      </c>
      <c r="CVX5">
        <v>0</v>
      </c>
      <c r="CVY5">
        <v>0</v>
      </c>
      <c r="CVZ5">
        <v>0</v>
      </c>
      <c r="CWA5">
        <v>0</v>
      </c>
      <c r="CWB5">
        <v>0</v>
      </c>
      <c r="CWC5">
        <v>0</v>
      </c>
      <c r="CWD5">
        <v>0</v>
      </c>
      <c r="CWE5">
        <v>0</v>
      </c>
      <c r="CWF5">
        <v>0</v>
      </c>
      <c r="CWG5">
        <v>0</v>
      </c>
      <c r="CWH5">
        <v>0</v>
      </c>
      <c r="CWI5">
        <v>0</v>
      </c>
      <c r="CWJ5">
        <v>0</v>
      </c>
      <c r="CWK5">
        <v>0</v>
      </c>
      <c r="CWL5">
        <v>0</v>
      </c>
      <c r="CWM5">
        <v>0</v>
      </c>
      <c r="CWN5">
        <v>0</v>
      </c>
      <c r="CWO5">
        <v>0</v>
      </c>
      <c r="CWP5">
        <v>0</v>
      </c>
      <c r="CWQ5">
        <v>0</v>
      </c>
      <c r="CWR5">
        <v>0</v>
      </c>
      <c r="CWS5">
        <v>0</v>
      </c>
      <c r="CWT5">
        <v>0</v>
      </c>
      <c r="CWU5">
        <v>0</v>
      </c>
      <c r="CWV5">
        <v>0</v>
      </c>
      <c r="CWW5">
        <v>0</v>
      </c>
      <c r="CWX5">
        <v>0</v>
      </c>
      <c r="CWY5">
        <v>0</v>
      </c>
      <c r="CWZ5">
        <v>0</v>
      </c>
      <c r="CXA5">
        <v>0</v>
      </c>
      <c r="CXB5">
        <v>0</v>
      </c>
      <c r="CXC5">
        <v>0</v>
      </c>
      <c r="CXD5">
        <v>0</v>
      </c>
      <c r="CXE5">
        <v>0</v>
      </c>
      <c r="CXF5">
        <v>0</v>
      </c>
      <c r="CXG5">
        <v>0</v>
      </c>
      <c r="CXH5">
        <v>0</v>
      </c>
      <c r="CXI5">
        <v>0</v>
      </c>
      <c r="CXJ5">
        <v>0</v>
      </c>
      <c r="CXK5">
        <v>0</v>
      </c>
      <c r="CXL5">
        <v>0</v>
      </c>
      <c r="CXM5">
        <v>0</v>
      </c>
      <c r="CXN5">
        <v>0</v>
      </c>
      <c r="CXO5">
        <v>0</v>
      </c>
      <c r="CXP5">
        <v>0</v>
      </c>
      <c r="CXQ5">
        <v>0</v>
      </c>
      <c r="CXR5">
        <v>0</v>
      </c>
      <c r="CXS5">
        <v>0</v>
      </c>
      <c r="CXT5">
        <v>0</v>
      </c>
      <c r="CXU5">
        <v>0</v>
      </c>
      <c r="CXV5">
        <v>0</v>
      </c>
      <c r="CXW5">
        <v>0</v>
      </c>
      <c r="CXX5">
        <v>0</v>
      </c>
      <c r="CXY5">
        <v>0</v>
      </c>
      <c r="CXZ5">
        <v>0</v>
      </c>
      <c r="CYA5">
        <v>0</v>
      </c>
      <c r="CYB5">
        <v>0</v>
      </c>
      <c r="CYC5">
        <v>0</v>
      </c>
      <c r="CYD5">
        <v>0</v>
      </c>
      <c r="CYE5">
        <v>0</v>
      </c>
      <c r="CYF5">
        <v>0</v>
      </c>
      <c r="CYG5">
        <v>0</v>
      </c>
      <c r="CYH5">
        <v>0</v>
      </c>
      <c r="CYI5">
        <v>0</v>
      </c>
      <c r="CYJ5">
        <v>0</v>
      </c>
      <c r="CYK5">
        <v>0</v>
      </c>
      <c r="CYL5">
        <v>0</v>
      </c>
      <c r="CYM5">
        <v>0</v>
      </c>
      <c r="CYN5">
        <v>0</v>
      </c>
      <c r="CYO5">
        <v>0</v>
      </c>
      <c r="CYP5">
        <v>0</v>
      </c>
      <c r="CYQ5">
        <v>0</v>
      </c>
      <c r="CYR5">
        <v>0</v>
      </c>
      <c r="CYS5">
        <v>0</v>
      </c>
      <c r="CYT5">
        <v>0</v>
      </c>
      <c r="CYU5">
        <v>0</v>
      </c>
      <c r="CYV5">
        <v>0</v>
      </c>
      <c r="CYW5">
        <v>0</v>
      </c>
      <c r="CYX5">
        <v>0</v>
      </c>
      <c r="CYY5">
        <v>0</v>
      </c>
      <c r="CYZ5">
        <v>0</v>
      </c>
      <c r="CZA5">
        <v>0</v>
      </c>
      <c r="CZB5">
        <v>0</v>
      </c>
      <c r="CZC5">
        <v>0</v>
      </c>
      <c r="CZD5">
        <v>0</v>
      </c>
      <c r="CZE5">
        <v>0</v>
      </c>
      <c r="CZF5">
        <v>0</v>
      </c>
      <c r="CZG5">
        <v>0</v>
      </c>
      <c r="CZH5">
        <v>0</v>
      </c>
      <c r="CZI5">
        <v>0</v>
      </c>
      <c r="CZJ5">
        <v>0</v>
      </c>
      <c r="CZK5">
        <v>0</v>
      </c>
      <c r="CZL5">
        <v>0</v>
      </c>
      <c r="CZM5">
        <v>0</v>
      </c>
      <c r="CZN5">
        <v>0</v>
      </c>
      <c r="CZO5">
        <v>0</v>
      </c>
      <c r="CZP5">
        <v>0</v>
      </c>
      <c r="CZQ5">
        <v>0</v>
      </c>
      <c r="CZR5">
        <v>0</v>
      </c>
      <c r="CZS5">
        <v>0</v>
      </c>
      <c r="CZT5">
        <v>0</v>
      </c>
      <c r="CZU5">
        <v>0</v>
      </c>
      <c r="CZV5">
        <v>0</v>
      </c>
      <c r="CZW5">
        <v>0</v>
      </c>
      <c r="CZX5">
        <v>0</v>
      </c>
      <c r="CZY5">
        <v>0</v>
      </c>
      <c r="CZZ5">
        <v>0</v>
      </c>
      <c r="DAA5">
        <v>0</v>
      </c>
      <c r="DAB5">
        <v>0</v>
      </c>
      <c r="DAC5">
        <v>0</v>
      </c>
      <c r="DAD5">
        <v>0</v>
      </c>
      <c r="DAE5">
        <v>0</v>
      </c>
      <c r="DAF5">
        <v>0</v>
      </c>
      <c r="DAG5">
        <v>0</v>
      </c>
      <c r="DAH5">
        <v>0</v>
      </c>
      <c r="DAI5">
        <v>0</v>
      </c>
      <c r="DAJ5">
        <v>0</v>
      </c>
      <c r="DAK5">
        <v>0</v>
      </c>
      <c r="DAL5">
        <v>0</v>
      </c>
      <c r="DAM5">
        <v>0</v>
      </c>
      <c r="DAN5">
        <v>0</v>
      </c>
      <c r="DAO5">
        <v>0</v>
      </c>
      <c r="DAP5">
        <v>0</v>
      </c>
      <c r="DAQ5">
        <v>0</v>
      </c>
      <c r="DAR5">
        <v>0</v>
      </c>
      <c r="DAS5">
        <v>0</v>
      </c>
      <c r="DAT5">
        <v>0</v>
      </c>
      <c r="DAU5">
        <v>0</v>
      </c>
      <c r="DAV5">
        <v>0</v>
      </c>
      <c r="DAW5">
        <v>0</v>
      </c>
      <c r="DAX5">
        <v>0</v>
      </c>
      <c r="DAY5">
        <v>0</v>
      </c>
      <c r="DAZ5">
        <v>0</v>
      </c>
      <c r="DBA5">
        <v>0</v>
      </c>
      <c r="DBB5">
        <v>0</v>
      </c>
      <c r="DBC5">
        <v>0</v>
      </c>
      <c r="DBD5">
        <v>0</v>
      </c>
      <c r="DBE5">
        <v>0</v>
      </c>
      <c r="DBF5">
        <v>0</v>
      </c>
      <c r="DBG5">
        <v>0</v>
      </c>
      <c r="DBH5">
        <v>0</v>
      </c>
      <c r="DBI5">
        <v>0</v>
      </c>
      <c r="DBJ5">
        <v>0</v>
      </c>
      <c r="DBK5">
        <v>0</v>
      </c>
      <c r="DBL5">
        <v>0</v>
      </c>
      <c r="DBM5">
        <v>0</v>
      </c>
      <c r="DBN5">
        <v>0</v>
      </c>
      <c r="DBO5">
        <v>0</v>
      </c>
      <c r="DBP5">
        <v>0</v>
      </c>
      <c r="DBQ5">
        <v>0</v>
      </c>
      <c r="DBR5">
        <v>0</v>
      </c>
      <c r="DBS5">
        <v>0</v>
      </c>
      <c r="DBT5">
        <v>0</v>
      </c>
      <c r="DBU5">
        <v>0</v>
      </c>
      <c r="DBV5">
        <v>0</v>
      </c>
      <c r="DBW5">
        <v>0</v>
      </c>
      <c r="DBX5">
        <v>0</v>
      </c>
      <c r="DBY5">
        <v>0</v>
      </c>
      <c r="DBZ5">
        <v>0</v>
      </c>
      <c r="DCA5">
        <v>0</v>
      </c>
      <c r="DCB5">
        <v>0</v>
      </c>
      <c r="DCC5">
        <v>0</v>
      </c>
      <c r="DCD5">
        <v>0</v>
      </c>
      <c r="DCE5">
        <v>0</v>
      </c>
      <c r="DCF5">
        <v>0</v>
      </c>
      <c r="DCG5">
        <v>0</v>
      </c>
      <c r="DCH5">
        <v>0</v>
      </c>
      <c r="DCI5">
        <v>0</v>
      </c>
      <c r="DCJ5">
        <v>0</v>
      </c>
      <c r="DCK5">
        <v>0</v>
      </c>
      <c r="DCL5">
        <v>0</v>
      </c>
      <c r="DCM5">
        <v>0</v>
      </c>
      <c r="DCN5">
        <v>0</v>
      </c>
      <c r="DCO5">
        <v>0</v>
      </c>
      <c r="DCP5">
        <v>0</v>
      </c>
      <c r="DCQ5">
        <v>0</v>
      </c>
      <c r="DCR5">
        <v>0</v>
      </c>
      <c r="DCS5">
        <v>0</v>
      </c>
      <c r="DCT5">
        <v>0</v>
      </c>
      <c r="DCU5">
        <v>0</v>
      </c>
      <c r="DCV5">
        <v>0</v>
      </c>
      <c r="DCW5">
        <v>0</v>
      </c>
      <c r="DCX5">
        <v>0</v>
      </c>
      <c r="DCY5">
        <v>0</v>
      </c>
      <c r="DCZ5">
        <v>0</v>
      </c>
      <c r="DDA5">
        <v>0</v>
      </c>
      <c r="DDB5">
        <v>0</v>
      </c>
      <c r="DDC5">
        <v>0</v>
      </c>
      <c r="DDD5">
        <v>0</v>
      </c>
      <c r="DDE5">
        <v>0</v>
      </c>
      <c r="DDF5">
        <v>0</v>
      </c>
      <c r="DDG5">
        <v>0</v>
      </c>
      <c r="DDH5">
        <v>0</v>
      </c>
      <c r="DDI5">
        <v>0</v>
      </c>
      <c r="DDJ5">
        <v>0</v>
      </c>
      <c r="DDK5">
        <v>0</v>
      </c>
      <c r="DDL5">
        <v>0</v>
      </c>
      <c r="DDM5">
        <v>0</v>
      </c>
      <c r="DDN5">
        <v>0</v>
      </c>
      <c r="DDO5">
        <v>0</v>
      </c>
      <c r="DDP5">
        <v>0</v>
      </c>
      <c r="DDQ5">
        <v>0</v>
      </c>
      <c r="DDR5">
        <v>0</v>
      </c>
      <c r="DDS5">
        <v>0</v>
      </c>
      <c r="DDT5">
        <v>0</v>
      </c>
      <c r="DDU5">
        <v>0</v>
      </c>
      <c r="DDV5">
        <v>0</v>
      </c>
      <c r="DDW5">
        <v>0</v>
      </c>
      <c r="DDX5">
        <v>0</v>
      </c>
      <c r="DDY5">
        <v>0</v>
      </c>
      <c r="DDZ5">
        <v>0</v>
      </c>
      <c r="DEA5">
        <v>0</v>
      </c>
      <c r="DEB5">
        <v>0</v>
      </c>
      <c r="DEC5">
        <v>0</v>
      </c>
      <c r="DED5">
        <v>0</v>
      </c>
      <c r="DEE5">
        <v>0</v>
      </c>
      <c r="DEF5">
        <v>0</v>
      </c>
      <c r="DEG5">
        <v>0</v>
      </c>
      <c r="DEH5">
        <v>0</v>
      </c>
      <c r="DEI5">
        <v>0</v>
      </c>
      <c r="DEJ5">
        <v>0</v>
      </c>
      <c r="DEK5">
        <v>0</v>
      </c>
      <c r="DEL5">
        <v>0</v>
      </c>
      <c r="DEM5">
        <v>0</v>
      </c>
      <c r="DEN5">
        <v>0</v>
      </c>
      <c r="DEO5">
        <v>0</v>
      </c>
      <c r="DEP5">
        <v>0</v>
      </c>
      <c r="DEQ5">
        <v>0</v>
      </c>
      <c r="DER5">
        <v>0</v>
      </c>
      <c r="DES5">
        <v>0</v>
      </c>
      <c r="DET5">
        <v>0</v>
      </c>
      <c r="DEU5">
        <v>0</v>
      </c>
      <c r="DEV5">
        <v>0</v>
      </c>
      <c r="DEW5">
        <v>0</v>
      </c>
      <c r="DEX5">
        <v>0</v>
      </c>
      <c r="DEY5">
        <v>0</v>
      </c>
      <c r="DEZ5">
        <v>0</v>
      </c>
      <c r="DFA5">
        <v>0</v>
      </c>
      <c r="DFB5">
        <v>0</v>
      </c>
      <c r="DFC5">
        <v>0</v>
      </c>
      <c r="DFD5">
        <v>0</v>
      </c>
      <c r="DFE5">
        <v>0</v>
      </c>
      <c r="DFF5">
        <v>0</v>
      </c>
      <c r="DFG5">
        <v>0</v>
      </c>
      <c r="DFH5">
        <v>0</v>
      </c>
      <c r="DFI5">
        <v>0</v>
      </c>
      <c r="DFJ5">
        <v>0</v>
      </c>
      <c r="DFK5">
        <v>0</v>
      </c>
      <c r="DFL5">
        <v>0</v>
      </c>
      <c r="DFM5">
        <v>0</v>
      </c>
      <c r="DFN5">
        <v>0</v>
      </c>
      <c r="DFO5">
        <v>0</v>
      </c>
      <c r="DFP5">
        <v>0</v>
      </c>
      <c r="DFQ5">
        <v>0</v>
      </c>
      <c r="DFR5">
        <v>0</v>
      </c>
      <c r="DFS5">
        <v>0</v>
      </c>
      <c r="DFT5">
        <v>0</v>
      </c>
      <c r="DFU5">
        <v>0</v>
      </c>
      <c r="DFV5">
        <v>0</v>
      </c>
      <c r="DFW5">
        <v>0</v>
      </c>
      <c r="DFX5">
        <v>0</v>
      </c>
      <c r="DFY5">
        <v>0</v>
      </c>
      <c r="DFZ5">
        <v>0</v>
      </c>
      <c r="DGA5">
        <v>0</v>
      </c>
      <c r="DGB5">
        <v>0</v>
      </c>
      <c r="DGC5">
        <v>0</v>
      </c>
      <c r="DGD5">
        <v>0</v>
      </c>
      <c r="DGE5">
        <v>0</v>
      </c>
      <c r="DGF5">
        <v>0</v>
      </c>
      <c r="DGG5">
        <v>0</v>
      </c>
      <c r="DGH5">
        <v>0</v>
      </c>
      <c r="DGI5">
        <v>0</v>
      </c>
      <c r="DGJ5">
        <v>0</v>
      </c>
      <c r="DGK5">
        <v>0</v>
      </c>
      <c r="DGL5">
        <v>0</v>
      </c>
      <c r="DGM5">
        <v>0</v>
      </c>
      <c r="DGN5">
        <v>0</v>
      </c>
      <c r="DGO5">
        <v>0</v>
      </c>
      <c r="DGP5">
        <v>0</v>
      </c>
      <c r="DGQ5">
        <v>0</v>
      </c>
      <c r="DGR5">
        <v>0</v>
      </c>
      <c r="DGS5">
        <v>0</v>
      </c>
      <c r="DGT5">
        <v>0</v>
      </c>
      <c r="DGU5">
        <v>0</v>
      </c>
      <c r="DGV5">
        <v>0</v>
      </c>
      <c r="DGW5">
        <v>0</v>
      </c>
      <c r="DGX5">
        <v>0</v>
      </c>
      <c r="DGY5">
        <v>0</v>
      </c>
      <c r="DGZ5">
        <v>0</v>
      </c>
      <c r="DHA5">
        <v>0</v>
      </c>
      <c r="DHB5">
        <v>0</v>
      </c>
      <c r="DHC5">
        <v>0</v>
      </c>
      <c r="DHD5">
        <v>0</v>
      </c>
      <c r="DHE5">
        <v>0</v>
      </c>
      <c r="DHF5">
        <v>0</v>
      </c>
      <c r="DHG5">
        <v>0</v>
      </c>
      <c r="DHH5">
        <v>0</v>
      </c>
      <c r="DHI5">
        <v>0</v>
      </c>
      <c r="DHJ5">
        <v>0</v>
      </c>
      <c r="DHK5">
        <v>0</v>
      </c>
      <c r="DHL5">
        <v>0</v>
      </c>
      <c r="DHM5">
        <v>0</v>
      </c>
      <c r="DHN5">
        <v>0</v>
      </c>
      <c r="DHO5">
        <v>0</v>
      </c>
      <c r="DHP5">
        <v>0</v>
      </c>
      <c r="DHQ5">
        <v>0</v>
      </c>
      <c r="DHR5">
        <v>0</v>
      </c>
      <c r="DHS5">
        <v>0</v>
      </c>
      <c r="DHT5">
        <v>0</v>
      </c>
      <c r="DHU5">
        <v>0</v>
      </c>
      <c r="DHV5">
        <v>0</v>
      </c>
      <c r="DHW5">
        <v>0</v>
      </c>
      <c r="DHX5">
        <v>0</v>
      </c>
      <c r="DHY5">
        <v>0</v>
      </c>
      <c r="DHZ5">
        <v>0</v>
      </c>
      <c r="DIA5">
        <v>0</v>
      </c>
      <c r="DIB5">
        <v>0</v>
      </c>
      <c r="DIC5">
        <v>0</v>
      </c>
      <c r="DID5">
        <v>0</v>
      </c>
      <c r="DIE5">
        <v>0</v>
      </c>
      <c r="DIF5">
        <v>0</v>
      </c>
      <c r="DIG5">
        <v>0</v>
      </c>
      <c r="DIH5">
        <v>0</v>
      </c>
      <c r="DII5">
        <v>0</v>
      </c>
      <c r="DIJ5">
        <v>0</v>
      </c>
      <c r="DIK5">
        <v>0</v>
      </c>
      <c r="DIL5">
        <v>0</v>
      </c>
      <c r="DIM5">
        <v>0</v>
      </c>
      <c r="DIN5">
        <v>0</v>
      </c>
      <c r="DIO5">
        <v>0</v>
      </c>
      <c r="DIP5">
        <v>0</v>
      </c>
      <c r="DIQ5">
        <v>0</v>
      </c>
      <c r="DIR5">
        <v>0</v>
      </c>
      <c r="DIS5">
        <v>0</v>
      </c>
      <c r="DIT5">
        <v>0</v>
      </c>
      <c r="DIU5">
        <v>0</v>
      </c>
      <c r="DIV5">
        <v>0</v>
      </c>
      <c r="DIW5">
        <v>0</v>
      </c>
      <c r="DIX5">
        <v>0</v>
      </c>
      <c r="DIY5">
        <v>0</v>
      </c>
      <c r="DIZ5">
        <v>0</v>
      </c>
      <c r="DJA5">
        <v>0</v>
      </c>
      <c r="DJB5">
        <v>0</v>
      </c>
      <c r="DJC5">
        <v>0</v>
      </c>
      <c r="DJD5">
        <v>0</v>
      </c>
      <c r="DJE5">
        <v>0</v>
      </c>
      <c r="DJF5">
        <v>0</v>
      </c>
      <c r="DJG5">
        <v>0</v>
      </c>
      <c r="DJH5">
        <v>0</v>
      </c>
      <c r="DJI5">
        <v>0</v>
      </c>
      <c r="DJJ5">
        <v>0</v>
      </c>
      <c r="DJK5">
        <v>0</v>
      </c>
      <c r="DJL5">
        <v>0</v>
      </c>
      <c r="DJM5">
        <v>0</v>
      </c>
      <c r="DJN5">
        <v>0</v>
      </c>
      <c r="DJO5">
        <v>0</v>
      </c>
      <c r="DJP5">
        <v>0</v>
      </c>
      <c r="DJQ5">
        <v>0</v>
      </c>
      <c r="DJR5">
        <v>0</v>
      </c>
      <c r="DJS5">
        <v>0</v>
      </c>
      <c r="DJT5">
        <v>0</v>
      </c>
      <c r="DJU5">
        <v>0</v>
      </c>
      <c r="DJV5">
        <v>0</v>
      </c>
      <c r="DJW5">
        <v>0</v>
      </c>
      <c r="DJX5">
        <v>0</v>
      </c>
      <c r="DJY5">
        <v>0</v>
      </c>
      <c r="DJZ5">
        <v>0</v>
      </c>
      <c r="DKA5">
        <v>0</v>
      </c>
      <c r="DKB5">
        <v>0</v>
      </c>
      <c r="DKC5">
        <v>0</v>
      </c>
      <c r="DKD5">
        <v>0</v>
      </c>
      <c r="DKE5">
        <v>0</v>
      </c>
      <c r="DKF5">
        <v>0</v>
      </c>
      <c r="DKG5">
        <v>0</v>
      </c>
      <c r="DKH5">
        <v>0</v>
      </c>
      <c r="DKI5">
        <v>0</v>
      </c>
      <c r="DKJ5">
        <v>0</v>
      </c>
      <c r="DKK5">
        <v>0</v>
      </c>
      <c r="DKL5">
        <v>0</v>
      </c>
      <c r="DKM5">
        <v>0</v>
      </c>
      <c r="DKN5">
        <v>0</v>
      </c>
      <c r="DKO5">
        <v>0</v>
      </c>
      <c r="DKP5">
        <v>0</v>
      </c>
      <c r="DKQ5">
        <v>0</v>
      </c>
      <c r="DKR5">
        <v>0</v>
      </c>
      <c r="DKS5">
        <v>0</v>
      </c>
      <c r="DKT5">
        <v>0</v>
      </c>
      <c r="DKU5">
        <v>0</v>
      </c>
      <c r="DKV5">
        <v>0</v>
      </c>
      <c r="DKW5">
        <v>0</v>
      </c>
      <c r="DKX5">
        <v>0</v>
      </c>
      <c r="DKY5">
        <v>0</v>
      </c>
      <c r="DKZ5">
        <v>0</v>
      </c>
      <c r="DLA5">
        <v>0</v>
      </c>
      <c r="DLB5">
        <v>0</v>
      </c>
      <c r="DLC5">
        <v>0</v>
      </c>
      <c r="DLD5">
        <v>0</v>
      </c>
      <c r="DLE5">
        <v>0</v>
      </c>
      <c r="DLF5">
        <v>0</v>
      </c>
      <c r="DLG5">
        <v>0</v>
      </c>
      <c r="DLH5">
        <v>0</v>
      </c>
      <c r="DLI5">
        <v>0</v>
      </c>
      <c r="DLJ5">
        <v>0</v>
      </c>
      <c r="DLK5">
        <v>0</v>
      </c>
      <c r="DLL5">
        <v>0</v>
      </c>
      <c r="DLM5">
        <v>0</v>
      </c>
      <c r="DLN5">
        <v>0</v>
      </c>
      <c r="DLO5">
        <v>0</v>
      </c>
      <c r="DLP5">
        <v>0</v>
      </c>
      <c r="DLQ5">
        <v>0</v>
      </c>
      <c r="DLR5">
        <v>0</v>
      </c>
      <c r="DLS5">
        <v>0</v>
      </c>
      <c r="DLT5">
        <v>0</v>
      </c>
      <c r="DLU5">
        <v>0</v>
      </c>
      <c r="DLV5">
        <v>0</v>
      </c>
      <c r="DLW5">
        <v>0</v>
      </c>
      <c r="DLX5">
        <v>0</v>
      </c>
      <c r="DLY5">
        <v>0</v>
      </c>
      <c r="DLZ5">
        <v>0</v>
      </c>
      <c r="DMA5">
        <v>0</v>
      </c>
      <c r="DMB5">
        <v>0</v>
      </c>
      <c r="DMC5">
        <v>0</v>
      </c>
      <c r="DMD5">
        <v>0</v>
      </c>
      <c r="DME5">
        <v>0</v>
      </c>
      <c r="DMF5">
        <v>0</v>
      </c>
      <c r="DMG5">
        <v>0</v>
      </c>
      <c r="DMH5">
        <v>0</v>
      </c>
      <c r="DMI5">
        <v>0</v>
      </c>
      <c r="DMJ5">
        <v>0</v>
      </c>
      <c r="DMK5">
        <v>0</v>
      </c>
      <c r="DML5">
        <v>0</v>
      </c>
      <c r="DMM5">
        <v>0</v>
      </c>
      <c r="DMN5">
        <v>0</v>
      </c>
      <c r="DMO5">
        <v>0</v>
      </c>
      <c r="DMP5">
        <v>0</v>
      </c>
      <c r="DMQ5">
        <v>0</v>
      </c>
      <c r="DMR5">
        <v>0</v>
      </c>
      <c r="DMS5">
        <v>0</v>
      </c>
      <c r="DMT5">
        <v>0</v>
      </c>
      <c r="DMU5">
        <v>0</v>
      </c>
      <c r="DMV5">
        <v>0</v>
      </c>
      <c r="DMW5">
        <v>0</v>
      </c>
      <c r="DMX5">
        <v>0</v>
      </c>
      <c r="DMY5">
        <v>0</v>
      </c>
      <c r="DMZ5">
        <v>0</v>
      </c>
      <c r="DNA5">
        <v>0</v>
      </c>
      <c r="DNB5">
        <v>0</v>
      </c>
      <c r="DNC5">
        <v>0</v>
      </c>
      <c r="DND5">
        <v>0</v>
      </c>
      <c r="DNE5">
        <v>0</v>
      </c>
      <c r="DNF5">
        <v>0</v>
      </c>
      <c r="DNG5">
        <v>0</v>
      </c>
      <c r="DNH5">
        <v>0</v>
      </c>
      <c r="DNI5">
        <v>0</v>
      </c>
      <c r="DNJ5">
        <v>0</v>
      </c>
      <c r="DNK5">
        <v>0</v>
      </c>
      <c r="DNL5">
        <v>0</v>
      </c>
      <c r="DNM5">
        <v>0</v>
      </c>
      <c r="DNN5">
        <v>0</v>
      </c>
      <c r="DNO5">
        <v>0</v>
      </c>
      <c r="DNP5">
        <v>0</v>
      </c>
      <c r="DNQ5">
        <v>0</v>
      </c>
      <c r="DNR5">
        <v>0</v>
      </c>
      <c r="DNS5">
        <v>0</v>
      </c>
      <c r="DNT5">
        <v>0</v>
      </c>
      <c r="DNU5">
        <v>0</v>
      </c>
      <c r="DNV5">
        <v>0</v>
      </c>
      <c r="DNW5">
        <v>0</v>
      </c>
      <c r="DNX5">
        <v>0</v>
      </c>
      <c r="DNY5">
        <v>0</v>
      </c>
      <c r="DNZ5">
        <v>0</v>
      </c>
      <c r="DOA5">
        <v>0</v>
      </c>
      <c r="DOB5">
        <v>0</v>
      </c>
      <c r="DOC5">
        <v>0</v>
      </c>
      <c r="DOD5">
        <v>0</v>
      </c>
      <c r="DOE5">
        <v>0</v>
      </c>
      <c r="DOF5">
        <v>0</v>
      </c>
      <c r="DOG5">
        <v>0</v>
      </c>
      <c r="DOH5">
        <v>0</v>
      </c>
      <c r="DOI5">
        <v>0</v>
      </c>
      <c r="DOJ5">
        <v>0</v>
      </c>
      <c r="DOK5">
        <v>0</v>
      </c>
      <c r="DOL5">
        <v>0</v>
      </c>
      <c r="DOM5">
        <v>0</v>
      </c>
      <c r="DON5">
        <v>0</v>
      </c>
      <c r="DOO5">
        <v>0</v>
      </c>
      <c r="DOP5">
        <v>0</v>
      </c>
      <c r="DOQ5">
        <v>0</v>
      </c>
      <c r="DOR5">
        <v>0</v>
      </c>
      <c r="DOS5">
        <v>0</v>
      </c>
      <c r="DOT5">
        <v>0</v>
      </c>
      <c r="DOU5">
        <v>0</v>
      </c>
      <c r="DOV5">
        <v>0</v>
      </c>
      <c r="DOW5">
        <v>0</v>
      </c>
      <c r="DOX5">
        <v>0</v>
      </c>
      <c r="DOY5">
        <v>0</v>
      </c>
      <c r="DOZ5">
        <v>0</v>
      </c>
      <c r="DPA5">
        <v>0</v>
      </c>
      <c r="DPB5">
        <v>0</v>
      </c>
      <c r="DPC5">
        <v>0</v>
      </c>
      <c r="DPD5">
        <v>0</v>
      </c>
      <c r="DPE5">
        <v>0</v>
      </c>
      <c r="DPF5">
        <v>0</v>
      </c>
      <c r="DPG5">
        <v>0</v>
      </c>
      <c r="DPH5">
        <v>0</v>
      </c>
      <c r="DPI5">
        <v>0</v>
      </c>
      <c r="DPJ5">
        <v>0</v>
      </c>
      <c r="DPK5">
        <v>0</v>
      </c>
      <c r="DPL5">
        <v>0</v>
      </c>
      <c r="DPM5">
        <v>0</v>
      </c>
      <c r="DPN5">
        <v>0</v>
      </c>
      <c r="DPO5">
        <v>0</v>
      </c>
      <c r="DPP5">
        <v>0</v>
      </c>
      <c r="DPQ5">
        <v>0</v>
      </c>
      <c r="DPR5">
        <v>0</v>
      </c>
      <c r="DPS5">
        <v>0</v>
      </c>
      <c r="DPT5">
        <v>0</v>
      </c>
      <c r="DPU5">
        <v>0</v>
      </c>
      <c r="DPV5">
        <v>0</v>
      </c>
      <c r="DPW5">
        <v>0</v>
      </c>
      <c r="DPX5">
        <v>0</v>
      </c>
      <c r="DPY5">
        <v>0</v>
      </c>
      <c r="DPZ5">
        <v>0</v>
      </c>
      <c r="DQA5">
        <v>0</v>
      </c>
      <c r="DQB5">
        <v>0</v>
      </c>
      <c r="DQC5">
        <v>0</v>
      </c>
      <c r="DQD5">
        <v>0</v>
      </c>
      <c r="DQE5">
        <v>0</v>
      </c>
      <c r="DQF5">
        <v>0</v>
      </c>
      <c r="DQG5">
        <v>0</v>
      </c>
      <c r="DQH5">
        <v>0</v>
      </c>
      <c r="DQI5">
        <v>0</v>
      </c>
      <c r="DQJ5">
        <v>0</v>
      </c>
      <c r="DQK5">
        <v>0</v>
      </c>
      <c r="DQL5">
        <v>0</v>
      </c>
      <c r="DQM5">
        <v>0</v>
      </c>
      <c r="DQN5">
        <v>0</v>
      </c>
      <c r="DQO5">
        <v>0</v>
      </c>
      <c r="DQP5">
        <v>0</v>
      </c>
      <c r="DQQ5">
        <v>0</v>
      </c>
      <c r="DQR5">
        <v>0</v>
      </c>
      <c r="DQS5">
        <v>0</v>
      </c>
      <c r="DQT5">
        <v>0</v>
      </c>
      <c r="DQU5">
        <v>0</v>
      </c>
      <c r="DQV5">
        <v>0</v>
      </c>
      <c r="DQW5">
        <v>0</v>
      </c>
      <c r="DQX5">
        <v>0</v>
      </c>
      <c r="DQY5">
        <v>0</v>
      </c>
      <c r="DQZ5">
        <v>0</v>
      </c>
      <c r="DRA5">
        <v>0</v>
      </c>
      <c r="DRB5">
        <v>0</v>
      </c>
      <c r="DRC5">
        <v>0</v>
      </c>
      <c r="DRD5">
        <v>0</v>
      </c>
      <c r="DRE5">
        <v>0</v>
      </c>
      <c r="DRF5">
        <v>0</v>
      </c>
      <c r="DRG5">
        <v>0</v>
      </c>
      <c r="DRH5">
        <v>0</v>
      </c>
      <c r="DRI5">
        <v>0</v>
      </c>
      <c r="DRJ5">
        <v>0</v>
      </c>
      <c r="DRK5">
        <v>0</v>
      </c>
      <c r="DRL5">
        <v>0</v>
      </c>
      <c r="DRM5">
        <v>0</v>
      </c>
      <c r="DRN5">
        <v>0</v>
      </c>
      <c r="DRO5">
        <v>0</v>
      </c>
      <c r="DRP5">
        <v>0</v>
      </c>
      <c r="DRQ5">
        <v>0</v>
      </c>
      <c r="DRR5">
        <v>0</v>
      </c>
      <c r="DRS5">
        <v>0</v>
      </c>
      <c r="DRT5">
        <v>0</v>
      </c>
      <c r="DRU5">
        <v>0</v>
      </c>
      <c r="DRV5">
        <v>0</v>
      </c>
      <c r="DRW5">
        <v>0</v>
      </c>
      <c r="DRX5">
        <v>0</v>
      </c>
      <c r="DRY5">
        <v>0</v>
      </c>
      <c r="DRZ5">
        <v>0</v>
      </c>
      <c r="DSA5">
        <v>0</v>
      </c>
      <c r="DSB5">
        <v>0</v>
      </c>
      <c r="DSC5">
        <v>0</v>
      </c>
      <c r="DSD5">
        <v>0</v>
      </c>
      <c r="DSE5">
        <v>0</v>
      </c>
      <c r="DSF5">
        <v>0</v>
      </c>
      <c r="DSG5">
        <v>0</v>
      </c>
      <c r="DSH5">
        <v>0</v>
      </c>
      <c r="DSI5">
        <v>0</v>
      </c>
      <c r="DSJ5">
        <v>0</v>
      </c>
      <c r="DSK5">
        <v>0</v>
      </c>
      <c r="DSL5">
        <v>0</v>
      </c>
      <c r="DSM5">
        <v>0</v>
      </c>
      <c r="DSN5">
        <v>0</v>
      </c>
      <c r="DSO5">
        <v>0</v>
      </c>
      <c r="DSP5">
        <v>0</v>
      </c>
      <c r="DSQ5">
        <v>0</v>
      </c>
      <c r="DSR5">
        <v>0</v>
      </c>
      <c r="DSS5">
        <v>0</v>
      </c>
      <c r="DST5">
        <v>0</v>
      </c>
      <c r="DSU5">
        <v>0</v>
      </c>
      <c r="DSV5">
        <v>0</v>
      </c>
      <c r="DSW5">
        <v>0</v>
      </c>
      <c r="DSX5">
        <v>0</v>
      </c>
      <c r="DSY5">
        <v>0</v>
      </c>
      <c r="DSZ5">
        <v>0</v>
      </c>
      <c r="DTA5">
        <v>0</v>
      </c>
      <c r="DTB5">
        <v>0</v>
      </c>
      <c r="DTC5">
        <v>0</v>
      </c>
      <c r="DTD5">
        <v>0</v>
      </c>
      <c r="DTE5">
        <v>0</v>
      </c>
      <c r="DTF5">
        <v>0</v>
      </c>
      <c r="DTG5">
        <v>0</v>
      </c>
      <c r="DTH5">
        <v>0</v>
      </c>
      <c r="DTI5">
        <v>0</v>
      </c>
      <c r="DTJ5">
        <v>0</v>
      </c>
      <c r="DTK5">
        <v>0</v>
      </c>
      <c r="DTL5">
        <v>0</v>
      </c>
      <c r="DTM5">
        <v>0</v>
      </c>
      <c r="DTN5">
        <v>0</v>
      </c>
      <c r="DTO5">
        <v>0</v>
      </c>
      <c r="DTP5">
        <v>0</v>
      </c>
      <c r="DTQ5">
        <v>0</v>
      </c>
      <c r="DTR5">
        <v>0</v>
      </c>
      <c r="DTS5">
        <v>0</v>
      </c>
      <c r="DTT5">
        <v>0</v>
      </c>
      <c r="DTU5">
        <v>0</v>
      </c>
      <c r="DTV5">
        <v>0</v>
      </c>
      <c r="DTW5">
        <v>0</v>
      </c>
      <c r="DTX5">
        <v>0</v>
      </c>
      <c r="DTY5">
        <v>0</v>
      </c>
      <c r="DTZ5">
        <v>0</v>
      </c>
      <c r="DUA5">
        <v>0</v>
      </c>
      <c r="DUB5">
        <v>0</v>
      </c>
      <c r="DUC5">
        <v>0</v>
      </c>
      <c r="DUD5">
        <v>0</v>
      </c>
      <c r="DUE5">
        <v>0</v>
      </c>
      <c r="DUF5">
        <v>0</v>
      </c>
      <c r="DUG5">
        <v>0</v>
      </c>
      <c r="DUH5">
        <v>0</v>
      </c>
      <c r="DUI5">
        <v>0</v>
      </c>
      <c r="DUJ5">
        <v>0</v>
      </c>
      <c r="DUK5">
        <v>0</v>
      </c>
      <c r="DUL5">
        <v>0</v>
      </c>
      <c r="DUM5">
        <v>0</v>
      </c>
      <c r="DUN5">
        <v>0</v>
      </c>
      <c r="DUO5">
        <v>0</v>
      </c>
      <c r="DUP5">
        <v>0</v>
      </c>
      <c r="DUQ5">
        <v>0</v>
      </c>
      <c r="DUR5">
        <v>0</v>
      </c>
      <c r="DUS5">
        <v>0</v>
      </c>
      <c r="DUT5">
        <v>0</v>
      </c>
      <c r="DUU5">
        <v>0</v>
      </c>
      <c r="DUV5">
        <v>0</v>
      </c>
      <c r="DUW5">
        <v>0</v>
      </c>
      <c r="DUX5">
        <v>0</v>
      </c>
      <c r="DUY5">
        <v>0</v>
      </c>
      <c r="DUZ5">
        <v>0</v>
      </c>
      <c r="DVA5">
        <v>0</v>
      </c>
      <c r="DVB5">
        <v>0</v>
      </c>
      <c r="DVC5">
        <v>0</v>
      </c>
      <c r="DVD5">
        <v>0</v>
      </c>
      <c r="DVE5">
        <v>0</v>
      </c>
      <c r="DVF5">
        <v>0</v>
      </c>
      <c r="DVG5">
        <v>0</v>
      </c>
      <c r="DVH5">
        <v>0</v>
      </c>
      <c r="DVI5">
        <v>0</v>
      </c>
      <c r="DVJ5">
        <v>0</v>
      </c>
      <c r="DVK5">
        <v>0</v>
      </c>
      <c r="DVL5">
        <v>0</v>
      </c>
      <c r="DVM5">
        <v>0</v>
      </c>
      <c r="DVN5">
        <v>0</v>
      </c>
      <c r="DVO5">
        <v>0</v>
      </c>
      <c r="DVP5">
        <v>0</v>
      </c>
      <c r="DVQ5">
        <v>0</v>
      </c>
      <c r="DVR5">
        <v>0</v>
      </c>
      <c r="DVS5">
        <v>0</v>
      </c>
      <c r="DVT5">
        <v>0</v>
      </c>
      <c r="DVU5">
        <v>0</v>
      </c>
      <c r="DVV5">
        <v>0</v>
      </c>
      <c r="DVW5">
        <v>0</v>
      </c>
      <c r="DVX5">
        <v>0</v>
      </c>
      <c r="DVY5">
        <v>0</v>
      </c>
      <c r="DVZ5">
        <v>0</v>
      </c>
      <c r="DWA5">
        <v>0</v>
      </c>
      <c r="DWB5">
        <v>0</v>
      </c>
      <c r="DWC5">
        <v>0</v>
      </c>
      <c r="DWD5">
        <v>0</v>
      </c>
      <c r="DWE5">
        <v>0</v>
      </c>
      <c r="DWF5">
        <v>0</v>
      </c>
      <c r="DWG5">
        <v>0</v>
      </c>
      <c r="DWH5">
        <v>0</v>
      </c>
      <c r="DWI5">
        <v>0</v>
      </c>
      <c r="DWJ5">
        <v>0</v>
      </c>
      <c r="DWK5">
        <v>0</v>
      </c>
      <c r="DWL5">
        <v>0</v>
      </c>
      <c r="DWM5">
        <v>0</v>
      </c>
      <c r="DWN5">
        <v>0</v>
      </c>
      <c r="DWO5">
        <v>0</v>
      </c>
      <c r="DWP5">
        <v>0</v>
      </c>
      <c r="DWQ5">
        <v>0</v>
      </c>
      <c r="DWR5">
        <v>0</v>
      </c>
      <c r="DWS5">
        <v>0</v>
      </c>
      <c r="DWT5">
        <v>0</v>
      </c>
      <c r="DWU5">
        <v>0</v>
      </c>
      <c r="DWV5">
        <v>0</v>
      </c>
      <c r="DWW5">
        <v>0</v>
      </c>
      <c r="DWX5">
        <v>0</v>
      </c>
      <c r="DWY5">
        <v>0</v>
      </c>
      <c r="DWZ5">
        <v>0</v>
      </c>
      <c r="DXA5">
        <v>0</v>
      </c>
      <c r="DXB5">
        <v>0</v>
      </c>
      <c r="DXC5">
        <v>0</v>
      </c>
      <c r="DXD5">
        <v>0</v>
      </c>
      <c r="DXE5">
        <v>0</v>
      </c>
      <c r="DXF5">
        <v>0</v>
      </c>
      <c r="DXG5">
        <v>0</v>
      </c>
      <c r="DXH5">
        <v>0</v>
      </c>
      <c r="DXI5">
        <v>0</v>
      </c>
      <c r="DXJ5">
        <v>0</v>
      </c>
      <c r="DXK5">
        <v>0</v>
      </c>
      <c r="DXL5">
        <v>0</v>
      </c>
      <c r="DXM5">
        <v>0</v>
      </c>
      <c r="DXN5">
        <v>0</v>
      </c>
      <c r="DXO5">
        <v>0</v>
      </c>
      <c r="DXP5">
        <v>0</v>
      </c>
      <c r="DXQ5">
        <v>0</v>
      </c>
      <c r="DXR5">
        <v>0</v>
      </c>
      <c r="DXS5">
        <v>0</v>
      </c>
      <c r="DXT5">
        <v>0</v>
      </c>
      <c r="DXU5">
        <v>0</v>
      </c>
      <c r="DXV5">
        <v>0</v>
      </c>
      <c r="DXW5">
        <v>0</v>
      </c>
      <c r="DXX5">
        <v>0</v>
      </c>
      <c r="DXY5">
        <v>0</v>
      </c>
      <c r="DXZ5">
        <v>0</v>
      </c>
      <c r="DYA5">
        <v>0</v>
      </c>
      <c r="DYB5">
        <v>0</v>
      </c>
      <c r="DYC5">
        <v>0</v>
      </c>
      <c r="DYD5">
        <v>0</v>
      </c>
      <c r="DYE5">
        <v>0</v>
      </c>
      <c r="DYF5">
        <v>0</v>
      </c>
      <c r="DYG5">
        <v>0</v>
      </c>
      <c r="DYH5">
        <v>0</v>
      </c>
      <c r="DYI5">
        <v>0</v>
      </c>
      <c r="DYJ5">
        <v>0</v>
      </c>
      <c r="DYK5">
        <v>0</v>
      </c>
      <c r="DYL5">
        <v>0</v>
      </c>
      <c r="DYM5">
        <v>0</v>
      </c>
      <c r="DYN5">
        <v>0</v>
      </c>
      <c r="DYO5">
        <v>0</v>
      </c>
      <c r="DYP5">
        <v>0</v>
      </c>
      <c r="DYQ5">
        <v>0</v>
      </c>
      <c r="DYR5">
        <v>0</v>
      </c>
      <c r="DYS5">
        <v>0</v>
      </c>
      <c r="DYT5">
        <v>0</v>
      </c>
      <c r="DYU5">
        <v>0</v>
      </c>
      <c r="DYV5">
        <v>0</v>
      </c>
      <c r="DYW5">
        <v>0</v>
      </c>
      <c r="DYX5">
        <v>0</v>
      </c>
      <c r="DYY5">
        <v>0</v>
      </c>
      <c r="DYZ5">
        <v>0</v>
      </c>
      <c r="DZA5">
        <v>0</v>
      </c>
      <c r="DZB5">
        <v>0</v>
      </c>
      <c r="DZC5">
        <v>0</v>
      </c>
      <c r="DZD5">
        <v>0</v>
      </c>
      <c r="DZE5">
        <v>0</v>
      </c>
      <c r="DZF5">
        <v>0</v>
      </c>
      <c r="DZG5">
        <v>0</v>
      </c>
      <c r="DZH5">
        <v>0</v>
      </c>
      <c r="DZI5">
        <v>0</v>
      </c>
      <c r="DZJ5">
        <v>0</v>
      </c>
      <c r="DZK5">
        <v>0</v>
      </c>
      <c r="DZL5">
        <v>0</v>
      </c>
      <c r="DZM5">
        <v>0</v>
      </c>
      <c r="DZN5">
        <v>0</v>
      </c>
      <c r="DZO5">
        <v>0</v>
      </c>
      <c r="DZP5">
        <v>0</v>
      </c>
      <c r="DZQ5">
        <v>0</v>
      </c>
      <c r="DZR5">
        <v>0</v>
      </c>
      <c r="DZS5">
        <v>0</v>
      </c>
      <c r="DZT5">
        <v>0</v>
      </c>
      <c r="DZU5">
        <v>0</v>
      </c>
      <c r="DZV5">
        <v>0</v>
      </c>
      <c r="DZW5">
        <v>0</v>
      </c>
      <c r="DZX5">
        <v>0</v>
      </c>
      <c r="DZY5">
        <v>0</v>
      </c>
      <c r="DZZ5">
        <v>0</v>
      </c>
      <c r="EAA5">
        <v>0</v>
      </c>
      <c r="EAB5">
        <v>0</v>
      </c>
      <c r="EAC5">
        <v>0</v>
      </c>
      <c r="EAD5">
        <v>0</v>
      </c>
      <c r="EAE5">
        <v>0</v>
      </c>
      <c r="EAF5">
        <v>0</v>
      </c>
      <c r="EAG5">
        <v>0</v>
      </c>
      <c r="EAH5">
        <v>0</v>
      </c>
      <c r="EAI5">
        <v>0</v>
      </c>
      <c r="EAJ5">
        <v>0</v>
      </c>
      <c r="EAK5">
        <v>0</v>
      </c>
      <c r="EAL5">
        <v>0</v>
      </c>
      <c r="EAM5">
        <v>0</v>
      </c>
      <c r="EAN5">
        <v>0</v>
      </c>
      <c r="EAO5">
        <v>0</v>
      </c>
      <c r="EAP5">
        <v>0</v>
      </c>
      <c r="EAQ5">
        <v>0</v>
      </c>
      <c r="EAR5">
        <v>0</v>
      </c>
      <c r="EAS5">
        <v>0</v>
      </c>
      <c r="EAT5">
        <v>0</v>
      </c>
      <c r="EAU5">
        <v>0</v>
      </c>
      <c r="EAV5">
        <v>0</v>
      </c>
      <c r="EAW5">
        <v>0</v>
      </c>
      <c r="EAX5">
        <v>0</v>
      </c>
      <c r="EAY5">
        <v>0</v>
      </c>
      <c r="EAZ5">
        <v>0</v>
      </c>
      <c r="EBA5">
        <v>0</v>
      </c>
      <c r="EBB5">
        <v>0</v>
      </c>
      <c r="EBC5">
        <v>0</v>
      </c>
      <c r="EBD5">
        <v>0</v>
      </c>
      <c r="EBE5">
        <v>0</v>
      </c>
      <c r="EBF5">
        <v>0</v>
      </c>
      <c r="EBG5">
        <v>0</v>
      </c>
      <c r="EBH5">
        <v>0</v>
      </c>
      <c r="EBI5">
        <v>0</v>
      </c>
      <c r="EBJ5">
        <v>0</v>
      </c>
      <c r="EBK5">
        <v>0</v>
      </c>
      <c r="EBL5">
        <v>0</v>
      </c>
      <c r="EBM5">
        <v>0</v>
      </c>
      <c r="EBN5">
        <v>0</v>
      </c>
      <c r="EBO5">
        <v>0</v>
      </c>
      <c r="EBP5">
        <v>0</v>
      </c>
      <c r="EBQ5">
        <v>0</v>
      </c>
      <c r="EBR5">
        <v>0</v>
      </c>
      <c r="EBS5">
        <v>0</v>
      </c>
      <c r="EBT5">
        <v>0</v>
      </c>
      <c r="EBU5">
        <v>0</v>
      </c>
      <c r="EBV5">
        <v>0</v>
      </c>
      <c r="EBW5">
        <v>0</v>
      </c>
      <c r="EBX5">
        <v>0</v>
      </c>
      <c r="EBY5">
        <v>0</v>
      </c>
      <c r="EBZ5">
        <v>0</v>
      </c>
      <c r="ECA5">
        <v>0</v>
      </c>
      <c r="ECB5">
        <v>0</v>
      </c>
      <c r="ECC5">
        <v>0</v>
      </c>
      <c r="ECD5">
        <v>0</v>
      </c>
      <c r="ECE5">
        <v>0</v>
      </c>
      <c r="ECF5">
        <v>0</v>
      </c>
      <c r="ECG5">
        <v>0</v>
      </c>
      <c r="ECH5">
        <v>0</v>
      </c>
      <c r="ECI5">
        <v>0</v>
      </c>
      <c r="ECJ5">
        <v>0</v>
      </c>
      <c r="ECK5">
        <v>0</v>
      </c>
      <c r="ECL5">
        <v>0</v>
      </c>
      <c r="ECM5">
        <v>0</v>
      </c>
      <c r="ECN5">
        <v>0</v>
      </c>
      <c r="ECO5">
        <v>0</v>
      </c>
      <c r="ECP5">
        <v>0</v>
      </c>
      <c r="ECQ5">
        <v>0</v>
      </c>
      <c r="ECR5">
        <v>0</v>
      </c>
      <c r="ECS5">
        <v>0</v>
      </c>
      <c r="ECT5">
        <v>0</v>
      </c>
      <c r="ECU5">
        <v>0</v>
      </c>
      <c r="ECV5">
        <v>0</v>
      </c>
      <c r="ECW5">
        <v>0</v>
      </c>
      <c r="ECX5">
        <v>0</v>
      </c>
      <c r="ECY5">
        <v>0</v>
      </c>
      <c r="ECZ5">
        <v>0</v>
      </c>
      <c r="EDA5">
        <v>0</v>
      </c>
      <c r="EDB5">
        <v>0</v>
      </c>
      <c r="EDC5">
        <v>0</v>
      </c>
      <c r="EDD5">
        <v>0</v>
      </c>
      <c r="EDE5">
        <v>0</v>
      </c>
      <c r="EDF5">
        <v>0</v>
      </c>
      <c r="EDG5">
        <v>0</v>
      </c>
      <c r="EDH5">
        <v>0</v>
      </c>
      <c r="EDI5">
        <v>0</v>
      </c>
      <c r="EDJ5">
        <v>0</v>
      </c>
      <c r="EDK5">
        <v>0</v>
      </c>
      <c r="EDL5">
        <v>0</v>
      </c>
      <c r="EDM5">
        <v>0</v>
      </c>
      <c r="EDN5">
        <v>0</v>
      </c>
      <c r="EDO5">
        <v>0</v>
      </c>
      <c r="EDP5">
        <v>0</v>
      </c>
      <c r="EDQ5">
        <v>0</v>
      </c>
      <c r="EDR5">
        <v>0</v>
      </c>
      <c r="EDS5">
        <v>0</v>
      </c>
      <c r="EDT5">
        <v>0</v>
      </c>
      <c r="EDU5">
        <v>0</v>
      </c>
      <c r="EDV5">
        <v>0</v>
      </c>
      <c r="EDW5">
        <v>0</v>
      </c>
      <c r="EDX5">
        <v>0</v>
      </c>
      <c r="EDY5">
        <v>0</v>
      </c>
      <c r="EDZ5">
        <v>0</v>
      </c>
      <c r="EEA5">
        <v>0</v>
      </c>
      <c r="EEB5">
        <v>0</v>
      </c>
      <c r="EEC5">
        <v>0</v>
      </c>
      <c r="EED5">
        <v>0</v>
      </c>
      <c r="EEE5">
        <v>0</v>
      </c>
      <c r="EEF5">
        <v>0</v>
      </c>
      <c r="EEG5">
        <v>0</v>
      </c>
      <c r="EEH5">
        <v>0</v>
      </c>
      <c r="EEI5">
        <v>0</v>
      </c>
      <c r="EEJ5">
        <v>0</v>
      </c>
      <c r="EEK5">
        <v>0</v>
      </c>
      <c r="EEL5">
        <v>0</v>
      </c>
      <c r="EEM5">
        <v>0</v>
      </c>
      <c r="EEN5">
        <v>0</v>
      </c>
      <c r="EEO5">
        <v>0</v>
      </c>
      <c r="EEP5">
        <v>0</v>
      </c>
      <c r="EEQ5">
        <v>0</v>
      </c>
      <c r="EER5">
        <v>0</v>
      </c>
      <c r="EES5">
        <v>0</v>
      </c>
      <c r="EET5">
        <v>0</v>
      </c>
      <c r="EEU5">
        <v>0</v>
      </c>
      <c r="EEV5">
        <v>0</v>
      </c>
      <c r="EEW5">
        <v>0</v>
      </c>
      <c r="EEX5">
        <v>0</v>
      </c>
      <c r="EEY5">
        <v>0</v>
      </c>
      <c r="EEZ5">
        <v>0</v>
      </c>
      <c r="EFA5">
        <v>0</v>
      </c>
      <c r="EFB5">
        <v>0</v>
      </c>
      <c r="EFC5">
        <v>0</v>
      </c>
      <c r="EFD5">
        <v>0</v>
      </c>
      <c r="EFE5">
        <v>0</v>
      </c>
      <c r="EFF5">
        <v>0</v>
      </c>
      <c r="EFG5">
        <v>0</v>
      </c>
      <c r="EFH5">
        <v>0</v>
      </c>
      <c r="EFI5">
        <v>0</v>
      </c>
      <c r="EFJ5">
        <v>0</v>
      </c>
      <c r="EFK5">
        <v>0</v>
      </c>
      <c r="EFL5">
        <v>0</v>
      </c>
      <c r="EFM5">
        <v>0</v>
      </c>
      <c r="EFN5">
        <v>0</v>
      </c>
      <c r="EFO5">
        <v>0</v>
      </c>
      <c r="EFP5">
        <v>0</v>
      </c>
      <c r="EFQ5">
        <v>0</v>
      </c>
      <c r="EFR5">
        <v>0</v>
      </c>
      <c r="EFS5">
        <v>0</v>
      </c>
      <c r="EFT5">
        <v>0</v>
      </c>
      <c r="EFU5">
        <v>0</v>
      </c>
      <c r="EFV5">
        <v>0</v>
      </c>
      <c r="EFW5">
        <v>0</v>
      </c>
      <c r="EFX5">
        <v>0</v>
      </c>
      <c r="EFY5">
        <v>0</v>
      </c>
      <c r="EFZ5">
        <v>0</v>
      </c>
      <c r="EGA5">
        <v>0</v>
      </c>
      <c r="EGB5">
        <v>0</v>
      </c>
      <c r="EGC5">
        <v>0</v>
      </c>
      <c r="EGD5">
        <v>0</v>
      </c>
      <c r="EGE5">
        <v>0</v>
      </c>
      <c r="EGF5">
        <v>0</v>
      </c>
      <c r="EGG5">
        <v>0</v>
      </c>
      <c r="EGH5">
        <v>0</v>
      </c>
      <c r="EGI5">
        <v>0</v>
      </c>
      <c r="EGJ5">
        <v>0</v>
      </c>
      <c r="EGK5">
        <v>0</v>
      </c>
      <c r="EGL5">
        <v>0</v>
      </c>
      <c r="EGM5">
        <v>0</v>
      </c>
      <c r="EGN5">
        <v>0</v>
      </c>
      <c r="EGO5">
        <v>0</v>
      </c>
      <c r="EGP5">
        <v>0</v>
      </c>
      <c r="EGQ5">
        <v>0</v>
      </c>
      <c r="EGR5">
        <v>0</v>
      </c>
      <c r="EGS5">
        <v>0</v>
      </c>
      <c r="EGT5">
        <v>0</v>
      </c>
      <c r="EGU5">
        <v>0</v>
      </c>
      <c r="EGV5">
        <v>0</v>
      </c>
      <c r="EGW5">
        <v>0</v>
      </c>
      <c r="EGX5">
        <v>0</v>
      </c>
      <c r="EGY5">
        <v>0</v>
      </c>
      <c r="EGZ5">
        <v>0</v>
      </c>
      <c r="EHA5">
        <v>0</v>
      </c>
      <c r="EHB5">
        <v>0</v>
      </c>
      <c r="EHC5">
        <v>0</v>
      </c>
      <c r="EHD5">
        <v>0</v>
      </c>
      <c r="EHE5">
        <v>0</v>
      </c>
      <c r="EHF5">
        <v>0</v>
      </c>
      <c r="EHG5">
        <v>0</v>
      </c>
      <c r="EHH5">
        <v>0</v>
      </c>
      <c r="EHI5">
        <v>0</v>
      </c>
      <c r="EHJ5">
        <v>0</v>
      </c>
      <c r="EHK5">
        <v>0</v>
      </c>
      <c r="EHL5">
        <v>0</v>
      </c>
      <c r="EHM5">
        <v>0</v>
      </c>
      <c r="EHN5">
        <v>0</v>
      </c>
      <c r="EHO5">
        <v>0</v>
      </c>
      <c r="EHP5">
        <v>0</v>
      </c>
      <c r="EHQ5">
        <v>0</v>
      </c>
      <c r="EHR5">
        <v>0</v>
      </c>
      <c r="EHS5">
        <v>0</v>
      </c>
      <c r="EHT5">
        <v>0</v>
      </c>
      <c r="EHU5">
        <v>0</v>
      </c>
      <c r="EHV5">
        <v>0</v>
      </c>
      <c r="EHW5">
        <v>0</v>
      </c>
      <c r="EHX5">
        <v>0</v>
      </c>
      <c r="EHY5">
        <v>0</v>
      </c>
      <c r="EHZ5">
        <v>0</v>
      </c>
      <c r="EIA5">
        <v>0</v>
      </c>
      <c r="EIB5">
        <v>0</v>
      </c>
      <c r="EIC5">
        <v>0</v>
      </c>
      <c r="EID5">
        <v>0</v>
      </c>
      <c r="EIE5">
        <v>0</v>
      </c>
      <c r="EIF5">
        <v>0</v>
      </c>
      <c r="EIG5">
        <v>0</v>
      </c>
      <c r="EIH5">
        <v>0</v>
      </c>
      <c r="EII5">
        <v>0</v>
      </c>
      <c r="EIJ5">
        <v>0</v>
      </c>
      <c r="EIK5">
        <v>0</v>
      </c>
      <c r="EIL5">
        <v>0</v>
      </c>
      <c r="EIM5">
        <v>0</v>
      </c>
      <c r="EIN5">
        <v>0</v>
      </c>
      <c r="EIO5">
        <v>0</v>
      </c>
      <c r="EIP5">
        <v>0</v>
      </c>
      <c r="EIQ5">
        <v>0</v>
      </c>
      <c r="EIR5">
        <v>0</v>
      </c>
      <c r="EIS5">
        <v>0</v>
      </c>
      <c r="EIT5">
        <v>0</v>
      </c>
      <c r="EIU5">
        <v>0</v>
      </c>
      <c r="EIV5">
        <v>0</v>
      </c>
      <c r="EIW5">
        <v>0</v>
      </c>
      <c r="EIX5">
        <v>0</v>
      </c>
      <c r="EIY5">
        <v>0</v>
      </c>
      <c r="EIZ5">
        <v>0</v>
      </c>
      <c r="EJA5">
        <v>0</v>
      </c>
      <c r="EJB5">
        <v>0</v>
      </c>
      <c r="EJC5">
        <v>0</v>
      </c>
      <c r="EJD5">
        <v>0</v>
      </c>
      <c r="EJE5">
        <v>0</v>
      </c>
      <c r="EJF5">
        <v>0</v>
      </c>
      <c r="EJG5">
        <v>0</v>
      </c>
      <c r="EJH5">
        <v>0</v>
      </c>
      <c r="EJI5">
        <v>0</v>
      </c>
      <c r="EJJ5">
        <v>0</v>
      </c>
      <c r="EJK5">
        <v>0</v>
      </c>
      <c r="EJL5">
        <v>0</v>
      </c>
      <c r="EJM5">
        <v>0</v>
      </c>
      <c r="EJN5">
        <v>0</v>
      </c>
      <c r="EJO5">
        <v>0</v>
      </c>
      <c r="EJP5">
        <v>0</v>
      </c>
      <c r="EJQ5">
        <v>0</v>
      </c>
      <c r="EJR5">
        <v>0</v>
      </c>
      <c r="EJS5">
        <v>0</v>
      </c>
      <c r="EJT5">
        <v>0</v>
      </c>
      <c r="EJU5">
        <v>0</v>
      </c>
      <c r="EJV5">
        <v>0</v>
      </c>
      <c r="EJW5">
        <v>0</v>
      </c>
      <c r="EJX5">
        <v>0</v>
      </c>
      <c r="EJY5">
        <v>0</v>
      </c>
      <c r="EJZ5">
        <v>0</v>
      </c>
      <c r="EKA5">
        <v>0</v>
      </c>
      <c r="EKB5">
        <v>0</v>
      </c>
      <c r="EKC5">
        <v>0</v>
      </c>
      <c r="EKD5">
        <v>0</v>
      </c>
      <c r="EKE5">
        <v>0</v>
      </c>
      <c r="EKF5">
        <v>0</v>
      </c>
      <c r="EKG5">
        <v>0</v>
      </c>
      <c r="EKH5">
        <v>0</v>
      </c>
      <c r="EKI5">
        <v>0</v>
      </c>
      <c r="EKJ5">
        <v>0</v>
      </c>
      <c r="EKK5">
        <v>0</v>
      </c>
      <c r="EKL5">
        <v>0</v>
      </c>
      <c r="EKM5">
        <v>0</v>
      </c>
      <c r="EKN5">
        <v>0</v>
      </c>
      <c r="EKO5">
        <v>0</v>
      </c>
      <c r="EKP5">
        <v>0</v>
      </c>
      <c r="EKQ5">
        <v>0</v>
      </c>
      <c r="EKR5">
        <v>0</v>
      </c>
      <c r="EKS5">
        <v>0</v>
      </c>
      <c r="EKT5">
        <v>0</v>
      </c>
      <c r="EKU5">
        <v>0</v>
      </c>
      <c r="EKV5">
        <v>0</v>
      </c>
      <c r="EKW5">
        <v>0</v>
      </c>
      <c r="EKX5">
        <v>0</v>
      </c>
      <c r="EKY5">
        <v>0</v>
      </c>
      <c r="EKZ5">
        <v>0</v>
      </c>
      <c r="ELA5">
        <v>0</v>
      </c>
      <c r="ELB5">
        <v>0</v>
      </c>
      <c r="ELC5">
        <v>0</v>
      </c>
      <c r="ELD5">
        <v>0</v>
      </c>
      <c r="ELE5">
        <v>0</v>
      </c>
      <c r="ELF5">
        <v>0</v>
      </c>
      <c r="ELG5">
        <v>0</v>
      </c>
      <c r="ELH5">
        <v>0</v>
      </c>
      <c r="ELI5">
        <v>0</v>
      </c>
      <c r="ELJ5">
        <v>0</v>
      </c>
      <c r="ELK5">
        <v>0</v>
      </c>
      <c r="ELL5">
        <v>0</v>
      </c>
      <c r="ELM5">
        <v>0</v>
      </c>
      <c r="ELN5">
        <v>0</v>
      </c>
      <c r="ELO5">
        <v>0</v>
      </c>
      <c r="ELP5">
        <v>0</v>
      </c>
      <c r="ELQ5">
        <v>0</v>
      </c>
      <c r="ELR5">
        <v>0</v>
      </c>
      <c r="ELS5">
        <v>0</v>
      </c>
      <c r="ELT5">
        <v>0</v>
      </c>
      <c r="ELU5">
        <v>0</v>
      </c>
      <c r="ELV5">
        <v>0</v>
      </c>
      <c r="ELW5">
        <v>0</v>
      </c>
      <c r="ELX5">
        <v>0</v>
      </c>
      <c r="ELY5">
        <v>0</v>
      </c>
      <c r="ELZ5">
        <v>0</v>
      </c>
      <c r="EMA5">
        <v>0</v>
      </c>
      <c r="EMB5">
        <v>0</v>
      </c>
      <c r="EMC5">
        <v>0</v>
      </c>
      <c r="EMD5">
        <v>0</v>
      </c>
      <c r="EME5">
        <v>0</v>
      </c>
      <c r="EMF5">
        <v>0</v>
      </c>
      <c r="EMG5">
        <v>0</v>
      </c>
      <c r="EMH5">
        <v>0</v>
      </c>
      <c r="EMI5">
        <v>0</v>
      </c>
      <c r="EMJ5">
        <v>0</v>
      </c>
      <c r="EMK5">
        <v>0</v>
      </c>
      <c r="EML5">
        <v>0</v>
      </c>
      <c r="EMM5">
        <v>0</v>
      </c>
      <c r="EMN5">
        <v>0</v>
      </c>
      <c r="EMO5">
        <v>0</v>
      </c>
      <c r="EMP5">
        <v>0</v>
      </c>
      <c r="EMQ5">
        <v>0</v>
      </c>
      <c r="EMR5">
        <v>0</v>
      </c>
      <c r="EMS5">
        <v>0</v>
      </c>
      <c r="EMT5">
        <v>0</v>
      </c>
      <c r="EMU5">
        <v>0</v>
      </c>
      <c r="EMV5">
        <v>0</v>
      </c>
      <c r="EMW5">
        <v>0</v>
      </c>
      <c r="EMX5">
        <v>0</v>
      </c>
      <c r="EMY5">
        <v>0</v>
      </c>
      <c r="EMZ5">
        <v>0</v>
      </c>
      <c r="ENA5">
        <v>0</v>
      </c>
      <c r="ENB5">
        <v>0</v>
      </c>
      <c r="ENC5">
        <v>0</v>
      </c>
      <c r="END5">
        <v>0</v>
      </c>
      <c r="ENE5">
        <v>0</v>
      </c>
      <c r="ENF5">
        <v>0</v>
      </c>
      <c r="ENG5">
        <v>0</v>
      </c>
      <c r="ENH5">
        <v>0</v>
      </c>
      <c r="ENI5">
        <v>0</v>
      </c>
      <c r="ENJ5">
        <v>0</v>
      </c>
      <c r="ENK5">
        <v>0</v>
      </c>
      <c r="ENL5">
        <v>0</v>
      </c>
      <c r="ENM5">
        <v>0</v>
      </c>
      <c r="ENN5">
        <v>0</v>
      </c>
      <c r="ENO5">
        <v>0</v>
      </c>
      <c r="ENP5">
        <v>0</v>
      </c>
      <c r="ENQ5">
        <v>0</v>
      </c>
      <c r="ENR5">
        <v>0</v>
      </c>
      <c r="ENS5">
        <v>0</v>
      </c>
      <c r="ENT5">
        <v>0</v>
      </c>
      <c r="ENU5">
        <v>0</v>
      </c>
      <c r="ENV5">
        <v>0</v>
      </c>
      <c r="ENW5">
        <v>0</v>
      </c>
      <c r="ENX5">
        <v>0</v>
      </c>
      <c r="ENY5">
        <v>0</v>
      </c>
      <c r="ENZ5">
        <v>0</v>
      </c>
      <c r="EOA5">
        <v>0</v>
      </c>
      <c r="EOB5">
        <v>0</v>
      </c>
      <c r="EOC5">
        <v>0</v>
      </c>
      <c r="EOD5">
        <v>0</v>
      </c>
      <c r="EOE5">
        <v>0</v>
      </c>
      <c r="EOF5">
        <v>0</v>
      </c>
      <c r="EOG5">
        <v>0</v>
      </c>
      <c r="EOH5">
        <v>0</v>
      </c>
      <c r="EOI5">
        <v>0</v>
      </c>
      <c r="EOJ5">
        <v>0</v>
      </c>
      <c r="EOK5">
        <v>0</v>
      </c>
      <c r="EOL5">
        <v>0</v>
      </c>
      <c r="EOM5">
        <v>0</v>
      </c>
      <c r="EON5">
        <v>0</v>
      </c>
      <c r="EOO5">
        <v>0</v>
      </c>
      <c r="EOP5">
        <v>0</v>
      </c>
      <c r="EOQ5">
        <v>0</v>
      </c>
      <c r="EOR5">
        <v>0</v>
      </c>
      <c r="EOS5">
        <v>0</v>
      </c>
      <c r="EOT5">
        <v>0</v>
      </c>
      <c r="EOU5">
        <v>0</v>
      </c>
      <c r="EOV5">
        <v>0</v>
      </c>
      <c r="EOW5">
        <v>0</v>
      </c>
      <c r="EOX5">
        <v>0</v>
      </c>
      <c r="EOY5">
        <v>0</v>
      </c>
      <c r="EOZ5">
        <v>0</v>
      </c>
      <c r="EPA5">
        <v>0</v>
      </c>
      <c r="EPB5">
        <v>0</v>
      </c>
      <c r="EPC5">
        <v>0</v>
      </c>
      <c r="EPD5">
        <v>0</v>
      </c>
      <c r="EPE5">
        <v>0</v>
      </c>
      <c r="EPF5">
        <v>0</v>
      </c>
      <c r="EPG5">
        <v>0</v>
      </c>
      <c r="EPH5">
        <v>0</v>
      </c>
      <c r="EPI5">
        <v>0</v>
      </c>
      <c r="EPJ5">
        <v>0</v>
      </c>
      <c r="EPK5">
        <v>0</v>
      </c>
      <c r="EPL5">
        <v>0</v>
      </c>
      <c r="EPM5">
        <v>0</v>
      </c>
      <c r="EPN5">
        <v>0</v>
      </c>
      <c r="EPO5">
        <v>0</v>
      </c>
      <c r="EPP5">
        <v>0</v>
      </c>
      <c r="EPQ5">
        <v>0</v>
      </c>
      <c r="EPR5">
        <v>0</v>
      </c>
      <c r="EPS5">
        <v>0</v>
      </c>
      <c r="EPT5">
        <v>0</v>
      </c>
      <c r="EPU5">
        <v>0</v>
      </c>
      <c r="EPV5">
        <v>0</v>
      </c>
      <c r="EPW5">
        <v>0</v>
      </c>
      <c r="EPX5">
        <v>0</v>
      </c>
      <c r="EPY5">
        <v>0</v>
      </c>
      <c r="EPZ5">
        <v>0</v>
      </c>
      <c r="EQA5">
        <v>0</v>
      </c>
      <c r="EQB5">
        <v>0</v>
      </c>
      <c r="EQC5">
        <v>0</v>
      </c>
      <c r="EQD5">
        <v>0</v>
      </c>
      <c r="EQE5">
        <v>0</v>
      </c>
      <c r="EQF5">
        <v>0</v>
      </c>
      <c r="EQG5">
        <v>0</v>
      </c>
      <c r="EQH5">
        <v>0</v>
      </c>
      <c r="EQI5">
        <v>0</v>
      </c>
      <c r="EQJ5">
        <v>0</v>
      </c>
      <c r="EQK5">
        <v>0</v>
      </c>
      <c r="EQL5">
        <v>0</v>
      </c>
      <c r="EQM5">
        <v>0</v>
      </c>
      <c r="EQN5">
        <v>0</v>
      </c>
      <c r="EQO5">
        <v>0</v>
      </c>
      <c r="EQP5">
        <v>0</v>
      </c>
      <c r="EQQ5">
        <v>0</v>
      </c>
      <c r="EQR5">
        <v>0</v>
      </c>
      <c r="EQS5">
        <v>0</v>
      </c>
      <c r="EQT5">
        <v>0</v>
      </c>
      <c r="EQU5">
        <v>0</v>
      </c>
      <c r="EQV5">
        <v>0</v>
      </c>
      <c r="EQW5">
        <v>0</v>
      </c>
      <c r="EQX5">
        <v>0</v>
      </c>
      <c r="EQY5">
        <v>0</v>
      </c>
      <c r="EQZ5">
        <v>0</v>
      </c>
      <c r="ERA5">
        <v>0</v>
      </c>
      <c r="ERB5">
        <v>0</v>
      </c>
      <c r="ERC5">
        <v>0</v>
      </c>
      <c r="ERD5">
        <v>0</v>
      </c>
      <c r="ERE5">
        <v>0</v>
      </c>
      <c r="ERF5">
        <v>0</v>
      </c>
      <c r="ERG5">
        <v>0</v>
      </c>
      <c r="ERH5">
        <v>0</v>
      </c>
      <c r="ERI5">
        <v>0</v>
      </c>
      <c r="ERJ5">
        <v>0</v>
      </c>
      <c r="ERK5">
        <v>0</v>
      </c>
      <c r="ERL5">
        <v>0</v>
      </c>
      <c r="ERM5">
        <v>0</v>
      </c>
      <c r="ERN5">
        <v>0</v>
      </c>
      <c r="ERO5">
        <v>0</v>
      </c>
      <c r="ERP5">
        <v>0</v>
      </c>
      <c r="ERQ5">
        <v>0</v>
      </c>
      <c r="ERR5">
        <v>0</v>
      </c>
      <c r="ERS5">
        <v>0</v>
      </c>
      <c r="ERT5">
        <v>0</v>
      </c>
      <c r="ERU5">
        <v>0</v>
      </c>
      <c r="ERV5">
        <v>0</v>
      </c>
      <c r="ERW5">
        <v>0</v>
      </c>
      <c r="ERX5">
        <v>0</v>
      </c>
      <c r="ERY5">
        <v>0</v>
      </c>
      <c r="ERZ5">
        <v>0</v>
      </c>
      <c r="ESA5">
        <v>0</v>
      </c>
      <c r="ESB5">
        <v>0</v>
      </c>
      <c r="ESC5">
        <v>0</v>
      </c>
      <c r="ESD5">
        <v>0</v>
      </c>
      <c r="ESE5">
        <v>0</v>
      </c>
      <c r="ESF5">
        <v>0</v>
      </c>
      <c r="ESG5">
        <v>0</v>
      </c>
      <c r="ESH5">
        <v>0</v>
      </c>
      <c r="ESI5">
        <v>0</v>
      </c>
      <c r="ESJ5">
        <v>0</v>
      </c>
      <c r="ESK5">
        <v>0</v>
      </c>
      <c r="ESL5">
        <v>0</v>
      </c>
      <c r="ESM5">
        <v>0</v>
      </c>
      <c r="ESN5">
        <v>0</v>
      </c>
      <c r="ESO5">
        <v>0</v>
      </c>
      <c r="ESP5">
        <v>0</v>
      </c>
      <c r="ESQ5">
        <v>0</v>
      </c>
      <c r="ESR5">
        <v>0</v>
      </c>
      <c r="ESS5">
        <v>0</v>
      </c>
      <c r="EST5">
        <v>0</v>
      </c>
      <c r="ESU5">
        <v>0</v>
      </c>
      <c r="ESV5">
        <v>0</v>
      </c>
      <c r="ESW5">
        <v>0</v>
      </c>
      <c r="ESX5">
        <v>0</v>
      </c>
      <c r="ESY5">
        <v>0</v>
      </c>
      <c r="ESZ5">
        <v>0</v>
      </c>
      <c r="ETA5">
        <v>0</v>
      </c>
      <c r="ETB5">
        <v>0</v>
      </c>
      <c r="ETC5">
        <v>0</v>
      </c>
      <c r="ETD5">
        <v>0</v>
      </c>
      <c r="ETE5">
        <v>0</v>
      </c>
      <c r="ETF5">
        <v>0</v>
      </c>
      <c r="ETG5">
        <v>0</v>
      </c>
      <c r="ETH5">
        <v>0</v>
      </c>
      <c r="ETI5">
        <v>0</v>
      </c>
      <c r="ETJ5">
        <v>0</v>
      </c>
      <c r="ETK5">
        <v>0</v>
      </c>
      <c r="ETL5">
        <v>0</v>
      </c>
      <c r="ETM5">
        <v>0</v>
      </c>
      <c r="ETN5">
        <v>0</v>
      </c>
      <c r="ETO5">
        <v>0</v>
      </c>
      <c r="ETP5">
        <v>0</v>
      </c>
      <c r="ETQ5">
        <v>0</v>
      </c>
      <c r="ETR5">
        <v>0</v>
      </c>
      <c r="ETS5">
        <v>0</v>
      </c>
      <c r="ETT5">
        <v>0</v>
      </c>
      <c r="ETU5">
        <v>0</v>
      </c>
      <c r="ETV5">
        <v>0</v>
      </c>
      <c r="ETW5">
        <v>0</v>
      </c>
      <c r="ETX5">
        <v>0</v>
      </c>
      <c r="ETY5">
        <v>0</v>
      </c>
      <c r="ETZ5">
        <v>0</v>
      </c>
      <c r="EUA5">
        <v>0</v>
      </c>
      <c r="EUB5">
        <v>0</v>
      </c>
      <c r="EUC5">
        <v>0</v>
      </c>
      <c r="EUD5">
        <v>0</v>
      </c>
      <c r="EUE5">
        <v>0</v>
      </c>
      <c r="EUF5">
        <v>0</v>
      </c>
      <c r="EUG5">
        <v>0</v>
      </c>
      <c r="EUH5">
        <v>0</v>
      </c>
      <c r="EUI5">
        <v>0</v>
      </c>
      <c r="EUJ5">
        <v>0</v>
      </c>
      <c r="EUK5">
        <v>0</v>
      </c>
      <c r="EUL5">
        <v>0</v>
      </c>
      <c r="EUM5">
        <v>0</v>
      </c>
      <c r="EUN5">
        <v>0</v>
      </c>
      <c r="EUO5">
        <v>0</v>
      </c>
      <c r="EUP5">
        <v>0</v>
      </c>
      <c r="EUQ5">
        <v>0</v>
      </c>
      <c r="EUR5">
        <v>0</v>
      </c>
      <c r="EUS5">
        <v>0</v>
      </c>
      <c r="EUT5">
        <v>0</v>
      </c>
      <c r="EUU5">
        <v>0</v>
      </c>
      <c r="EUV5">
        <v>0</v>
      </c>
      <c r="EUW5">
        <v>0</v>
      </c>
      <c r="EUX5">
        <v>0</v>
      </c>
      <c r="EUY5">
        <v>0</v>
      </c>
      <c r="EUZ5">
        <v>0</v>
      </c>
      <c r="EVA5">
        <v>0</v>
      </c>
      <c r="EVB5">
        <v>0</v>
      </c>
      <c r="EVC5">
        <v>0</v>
      </c>
      <c r="EVD5">
        <v>0</v>
      </c>
      <c r="EVE5">
        <v>0</v>
      </c>
      <c r="EVF5">
        <v>0</v>
      </c>
      <c r="EVG5">
        <v>0</v>
      </c>
      <c r="EVH5">
        <v>0</v>
      </c>
      <c r="EVI5">
        <v>0</v>
      </c>
      <c r="EVJ5">
        <v>0</v>
      </c>
      <c r="EVK5">
        <v>0</v>
      </c>
      <c r="EVL5">
        <v>0</v>
      </c>
      <c r="EVM5">
        <v>0</v>
      </c>
      <c r="EVN5">
        <v>0</v>
      </c>
      <c r="EVO5">
        <v>0</v>
      </c>
      <c r="EVP5">
        <v>0</v>
      </c>
      <c r="EVQ5">
        <v>0</v>
      </c>
      <c r="EVR5">
        <v>0</v>
      </c>
      <c r="EVS5">
        <v>0</v>
      </c>
      <c r="EVT5">
        <v>0</v>
      </c>
      <c r="EVU5">
        <v>0</v>
      </c>
      <c r="EVV5">
        <v>0</v>
      </c>
      <c r="EVW5">
        <v>0</v>
      </c>
      <c r="EVX5">
        <v>0</v>
      </c>
      <c r="EVY5">
        <v>0</v>
      </c>
      <c r="EVZ5">
        <v>0</v>
      </c>
      <c r="EWA5">
        <v>0</v>
      </c>
      <c r="EWB5">
        <v>0</v>
      </c>
      <c r="EWC5">
        <v>0</v>
      </c>
      <c r="EWD5">
        <v>0</v>
      </c>
      <c r="EWE5">
        <v>0</v>
      </c>
      <c r="EWF5">
        <v>0</v>
      </c>
      <c r="EWG5">
        <v>0</v>
      </c>
      <c r="EWH5">
        <v>0</v>
      </c>
      <c r="EWI5">
        <v>0</v>
      </c>
      <c r="EWJ5">
        <v>0</v>
      </c>
      <c r="EWK5">
        <v>0</v>
      </c>
      <c r="EWL5">
        <v>0</v>
      </c>
      <c r="EWM5">
        <v>0</v>
      </c>
      <c r="EWN5">
        <v>0</v>
      </c>
      <c r="EWO5">
        <v>0</v>
      </c>
      <c r="EWP5">
        <v>0</v>
      </c>
      <c r="EWQ5">
        <v>0</v>
      </c>
      <c r="EWR5">
        <v>0</v>
      </c>
      <c r="EWS5">
        <v>0</v>
      </c>
      <c r="EWT5">
        <v>0</v>
      </c>
      <c r="EWU5">
        <v>0</v>
      </c>
      <c r="EWV5">
        <v>0</v>
      </c>
      <c r="EWW5">
        <v>0</v>
      </c>
      <c r="EWX5">
        <v>0</v>
      </c>
      <c r="EWY5">
        <v>0</v>
      </c>
      <c r="EWZ5">
        <v>0</v>
      </c>
      <c r="EXA5">
        <v>0</v>
      </c>
      <c r="EXB5">
        <v>0</v>
      </c>
      <c r="EXC5">
        <v>0</v>
      </c>
      <c r="EXD5">
        <v>0</v>
      </c>
      <c r="EXE5">
        <v>0</v>
      </c>
      <c r="EXF5">
        <v>0</v>
      </c>
      <c r="EXG5">
        <v>0</v>
      </c>
      <c r="EXH5">
        <v>0</v>
      </c>
      <c r="EXI5">
        <v>0</v>
      </c>
      <c r="EXJ5">
        <v>0</v>
      </c>
      <c r="EXK5">
        <v>0</v>
      </c>
      <c r="EXL5">
        <v>0</v>
      </c>
      <c r="EXM5">
        <v>0</v>
      </c>
      <c r="EXN5">
        <v>0</v>
      </c>
      <c r="EXO5">
        <v>0</v>
      </c>
      <c r="EXP5">
        <v>0</v>
      </c>
      <c r="EXQ5">
        <v>0</v>
      </c>
      <c r="EXR5">
        <v>0</v>
      </c>
      <c r="EXS5">
        <v>0</v>
      </c>
      <c r="EXT5">
        <v>0</v>
      </c>
      <c r="EXU5">
        <v>0</v>
      </c>
      <c r="EXV5">
        <v>0</v>
      </c>
      <c r="EXW5">
        <v>0</v>
      </c>
      <c r="EXX5">
        <v>0</v>
      </c>
      <c r="EXY5">
        <v>0</v>
      </c>
      <c r="EXZ5">
        <v>0</v>
      </c>
      <c r="EYA5">
        <v>0</v>
      </c>
      <c r="EYB5">
        <v>0</v>
      </c>
      <c r="EYC5">
        <v>0</v>
      </c>
      <c r="EYD5">
        <v>0</v>
      </c>
      <c r="EYE5">
        <v>0</v>
      </c>
      <c r="EYF5">
        <v>0</v>
      </c>
      <c r="EYG5">
        <v>0</v>
      </c>
      <c r="EYH5">
        <v>0</v>
      </c>
      <c r="EYI5">
        <v>0</v>
      </c>
      <c r="EYJ5">
        <v>0</v>
      </c>
      <c r="EYK5">
        <v>0</v>
      </c>
      <c r="EYL5">
        <v>0</v>
      </c>
      <c r="EYM5">
        <v>0</v>
      </c>
      <c r="EYN5">
        <v>0</v>
      </c>
      <c r="EYO5">
        <v>0</v>
      </c>
      <c r="EYP5">
        <v>0</v>
      </c>
      <c r="EYQ5">
        <v>0</v>
      </c>
      <c r="EYR5">
        <v>0</v>
      </c>
      <c r="EYS5">
        <v>0</v>
      </c>
      <c r="EYT5">
        <v>0</v>
      </c>
      <c r="EYU5">
        <v>0</v>
      </c>
      <c r="EYV5">
        <v>0</v>
      </c>
      <c r="EYW5">
        <v>0</v>
      </c>
      <c r="EYX5">
        <v>0</v>
      </c>
      <c r="EYY5">
        <v>0</v>
      </c>
      <c r="EYZ5">
        <v>0</v>
      </c>
      <c r="EZA5">
        <v>0</v>
      </c>
      <c r="EZB5">
        <v>0</v>
      </c>
      <c r="EZC5">
        <v>0</v>
      </c>
      <c r="EZD5">
        <v>0</v>
      </c>
      <c r="EZE5">
        <v>0</v>
      </c>
      <c r="EZF5">
        <v>0</v>
      </c>
      <c r="EZG5">
        <v>0</v>
      </c>
      <c r="EZH5">
        <v>0</v>
      </c>
      <c r="EZI5">
        <v>0</v>
      </c>
      <c r="EZJ5">
        <v>0</v>
      </c>
      <c r="EZK5">
        <v>0</v>
      </c>
      <c r="EZL5">
        <v>0</v>
      </c>
      <c r="EZM5">
        <v>0</v>
      </c>
      <c r="EZN5">
        <v>0</v>
      </c>
      <c r="EZO5">
        <v>0</v>
      </c>
      <c r="EZP5">
        <v>0</v>
      </c>
      <c r="EZQ5">
        <v>0</v>
      </c>
      <c r="EZR5">
        <v>0</v>
      </c>
      <c r="EZS5">
        <v>0</v>
      </c>
      <c r="EZT5">
        <v>0</v>
      </c>
      <c r="EZU5">
        <v>0</v>
      </c>
      <c r="EZV5">
        <v>0</v>
      </c>
      <c r="EZW5">
        <v>0</v>
      </c>
      <c r="EZX5">
        <v>0</v>
      </c>
      <c r="EZY5">
        <v>0</v>
      </c>
      <c r="EZZ5">
        <v>0</v>
      </c>
      <c r="FAA5">
        <v>0</v>
      </c>
      <c r="FAB5">
        <v>0</v>
      </c>
      <c r="FAC5">
        <v>0</v>
      </c>
      <c r="FAD5">
        <v>0</v>
      </c>
      <c r="FAE5">
        <v>0</v>
      </c>
      <c r="FAF5">
        <v>0</v>
      </c>
      <c r="FAG5">
        <v>0</v>
      </c>
      <c r="FAH5">
        <v>0</v>
      </c>
      <c r="FAI5">
        <v>0</v>
      </c>
      <c r="FAJ5">
        <v>0</v>
      </c>
      <c r="FAK5">
        <v>0</v>
      </c>
      <c r="FAL5">
        <v>0</v>
      </c>
      <c r="FAM5">
        <v>0</v>
      </c>
      <c r="FAN5">
        <v>0</v>
      </c>
      <c r="FAO5">
        <v>0</v>
      </c>
      <c r="FAP5">
        <v>0</v>
      </c>
      <c r="FAQ5">
        <v>0</v>
      </c>
      <c r="FAR5">
        <v>0</v>
      </c>
      <c r="FAS5">
        <v>0</v>
      </c>
      <c r="FAT5">
        <v>0</v>
      </c>
      <c r="FAU5">
        <v>0</v>
      </c>
      <c r="FAV5">
        <v>0</v>
      </c>
      <c r="FAW5">
        <v>0</v>
      </c>
      <c r="FAX5">
        <v>0</v>
      </c>
      <c r="FAY5">
        <v>0</v>
      </c>
      <c r="FAZ5">
        <v>0</v>
      </c>
      <c r="FBA5">
        <v>0</v>
      </c>
      <c r="FBB5">
        <v>0</v>
      </c>
      <c r="FBC5">
        <v>0</v>
      </c>
      <c r="FBD5">
        <v>0</v>
      </c>
      <c r="FBE5">
        <v>0</v>
      </c>
      <c r="FBF5">
        <v>0</v>
      </c>
      <c r="FBG5">
        <v>0</v>
      </c>
      <c r="FBH5">
        <v>0</v>
      </c>
      <c r="FBI5">
        <v>0</v>
      </c>
      <c r="FBJ5">
        <v>0</v>
      </c>
      <c r="FBK5">
        <v>0</v>
      </c>
      <c r="FBL5">
        <v>0</v>
      </c>
      <c r="FBM5">
        <v>0</v>
      </c>
      <c r="FBN5">
        <v>0</v>
      </c>
      <c r="FBO5">
        <v>0</v>
      </c>
      <c r="FBP5">
        <v>0</v>
      </c>
      <c r="FBQ5">
        <v>0</v>
      </c>
      <c r="FBR5">
        <v>0</v>
      </c>
      <c r="FBS5">
        <v>0</v>
      </c>
      <c r="FBT5">
        <v>0</v>
      </c>
      <c r="FBU5">
        <v>0</v>
      </c>
      <c r="FBV5">
        <v>0</v>
      </c>
      <c r="FBW5">
        <v>0</v>
      </c>
      <c r="FBX5">
        <v>0</v>
      </c>
      <c r="FBY5">
        <v>0</v>
      </c>
      <c r="FBZ5">
        <v>0</v>
      </c>
      <c r="FCA5">
        <v>0</v>
      </c>
      <c r="FCB5">
        <v>0</v>
      </c>
      <c r="FCC5">
        <v>0</v>
      </c>
      <c r="FCD5">
        <v>0</v>
      </c>
      <c r="FCE5">
        <v>0</v>
      </c>
      <c r="FCF5">
        <v>0</v>
      </c>
      <c r="FCG5">
        <v>0</v>
      </c>
      <c r="FCH5">
        <v>0</v>
      </c>
      <c r="FCI5">
        <v>0</v>
      </c>
      <c r="FCJ5">
        <v>0</v>
      </c>
      <c r="FCK5">
        <v>0</v>
      </c>
      <c r="FCL5">
        <v>0</v>
      </c>
      <c r="FCM5">
        <v>0</v>
      </c>
      <c r="FCN5">
        <v>0</v>
      </c>
      <c r="FCO5">
        <v>0</v>
      </c>
      <c r="FCP5">
        <v>0</v>
      </c>
      <c r="FCQ5">
        <v>0</v>
      </c>
      <c r="FCR5">
        <v>0</v>
      </c>
      <c r="FCS5">
        <v>0</v>
      </c>
      <c r="FCT5">
        <v>0</v>
      </c>
      <c r="FCU5">
        <v>0</v>
      </c>
      <c r="FCV5">
        <v>0</v>
      </c>
      <c r="FCW5">
        <v>0</v>
      </c>
      <c r="FCX5">
        <v>0</v>
      </c>
      <c r="FCY5">
        <v>0</v>
      </c>
      <c r="FCZ5">
        <v>0</v>
      </c>
      <c r="FDA5">
        <v>0</v>
      </c>
      <c r="FDB5">
        <v>0</v>
      </c>
      <c r="FDC5">
        <v>0</v>
      </c>
      <c r="FDD5">
        <v>0</v>
      </c>
      <c r="FDE5">
        <v>0</v>
      </c>
      <c r="FDF5">
        <v>0</v>
      </c>
      <c r="FDG5">
        <v>0</v>
      </c>
      <c r="FDH5">
        <v>0</v>
      </c>
      <c r="FDI5">
        <v>0</v>
      </c>
      <c r="FDJ5">
        <v>0</v>
      </c>
      <c r="FDK5">
        <v>0</v>
      </c>
      <c r="FDL5">
        <v>0</v>
      </c>
      <c r="FDM5">
        <v>0</v>
      </c>
      <c r="FDN5">
        <v>0</v>
      </c>
      <c r="FDO5">
        <v>0</v>
      </c>
      <c r="FDP5">
        <v>0</v>
      </c>
      <c r="FDQ5">
        <v>0</v>
      </c>
      <c r="FDR5">
        <v>0</v>
      </c>
      <c r="FDS5">
        <v>0</v>
      </c>
      <c r="FDT5">
        <v>0</v>
      </c>
      <c r="FDU5">
        <v>0</v>
      </c>
      <c r="FDV5">
        <v>0</v>
      </c>
      <c r="FDW5">
        <v>0</v>
      </c>
      <c r="FDX5">
        <v>0</v>
      </c>
      <c r="FDY5">
        <v>0</v>
      </c>
      <c r="FDZ5">
        <v>0</v>
      </c>
      <c r="FEA5">
        <v>0</v>
      </c>
      <c r="FEB5">
        <v>0</v>
      </c>
      <c r="FEC5">
        <v>0</v>
      </c>
      <c r="FED5">
        <v>0</v>
      </c>
      <c r="FEE5">
        <v>0</v>
      </c>
      <c r="FEF5">
        <v>0</v>
      </c>
      <c r="FEG5">
        <v>0</v>
      </c>
      <c r="FEH5">
        <v>0</v>
      </c>
      <c r="FEI5">
        <v>0</v>
      </c>
      <c r="FEJ5">
        <v>0</v>
      </c>
      <c r="FEK5">
        <v>0</v>
      </c>
      <c r="FEL5">
        <v>0</v>
      </c>
      <c r="FEM5">
        <v>0</v>
      </c>
      <c r="FEN5">
        <v>0</v>
      </c>
      <c r="FEO5">
        <v>0</v>
      </c>
      <c r="FEP5">
        <v>0</v>
      </c>
      <c r="FEQ5">
        <v>0</v>
      </c>
      <c r="FER5">
        <v>0</v>
      </c>
      <c r="FES5">
        <v>0</v>
      </c>
      <c r="FET5">
        <v>0</v>
      </c>
      <c r="FEU5">
        <v>0</v>
      </c>
      <c r="FEV5">
        <v>0</v>
      </c>
      <c r="FEW5">
        <v>0</v>
      </c>
      <c r="FEX5">
        <v>0</v>
      </c>
      <c r="FEY5">
        <v>0</v>
      </c>
      <c r="FEZ5">
        <v>0</v>
      </c>
      <c r="FFA5">
        <v>0</v>
      </c>
      <c r="FFB5">
        <v>0</v>
      </c>
      <c r="FFC5">
        <v>0</v>
      </c>
      <c r="FFD5">
        <v>0</v>
      </c>
      <c r="FFE5">
        <v>0</v>
      </c>
      <c r="FFF5">
        <v>0</v>
      </c>
      <c r="FFG5">
        <v>0</v>
      </c>
      <c r="FFH5">
        <v>0</v>
      </c>
      <c r="FFI5">
        <v>0</v>
      </c>
      <c r="FFJ5">
        <v>0</v>
      </c>
      <c r="FFK5">
        <v>0</v>
      </c>
      <c r="FFL5">
        <v>0</v>
      </c>
      <c r="FFM5">
        <v>0</v>
      </c>
      <c r="FFN5">
        <v>0</v>
      </c>
      <c r="FFO5">
        <v>0</v>
      </c>
      <c r="FFP5">
        <v>0</v>
      </c>
      <c r="FFQ5">
        <v>0</v>
      </c>
      <c r="FFR5">
        <v>0</v>
      </c>
      <c r="FFS5">
        <v>0</v>
      </c>
      <c r="FFT5">
        <v>0</v>
      </c>
      <c r="FFU5">
        <v>0</v>
      </c>
      <c r="FFV5">
        <v>0</v>
      </c>
      <c r="FFW5">
        <v>0</v>
      </c>
      <c r="FFX5">
        <v>0</v>
      </c>
      <c r="FFY5">
        <v>0</v>
      </c>
      <c r="FFZ5">
        <v>0</v>
      </c>
      <c r="FGA5">
        <v>0</v>
      </c>
      <c r="FGB5">
        <v>0</v>
      </c>
      <c r="FGC5">
        <v>0</v>
      </c>
      <c r="FGD5">
        <v>0</v>
      </c>
      <c r="FGE5">
        <v>0</v>
      </c>
      <c r="FGF5">
        <v>0</v>
      </c>
      <c r="FGG5">
        <v>0</v>
      </c>
      <c r="FGH5">
        <v>0</v>
      </c>
      <c r="FGI5">
        <v>0</v>
      </c>
      <c r="FGJ5">
        <v>0</v>
      </c>
      <c r="FGK5">
        <v>0</v>
      </c>
      <c r="FGL5">
        <v>0</v>
      </c>
      <c r="FGM5">
        <v>0</v>
      </c>
      <c r="FGN5">
        <v>0</v>
      </c>
      <c r="FGO5">
        <v>0</v>
      </c>
      <c r="FGP5">
        <v>0</v>
      </c>
      <c r="FGQ5">
        <v>0</v>
      </c>
      <c r="FGR5">
        <v>0</v>
      </c>
      <c r="FGS5">
        <v>0</v>
      </c>
      <c r="FGT5">
        <v>0</v>
      </c>
      <c r="FGU5">
        <v>0</v>
      </c>
      <c r="FGV5">
        <v>0</v>
      </c>
      <c r="FGW5">
        <v>0</v>
      </c>
      <c r="FGX5">
        <v>0</v>
      </c>
      <c r="FGY5">
        <v>0</v>
      </c>
      <c r="FGZ5">
        <v>0</v>
      </c>
      <c r="FHA5">
        <v>0</v>
      </c>
      <c r="FHB5">
        <v>0</v>
      </c>
      <c r="FHC5">
        <v>0</v>
      </c>
      <c r="FHD5">
        <v>0</v>
      </c>
      <c r="FHE5">
        <v>0</v>
      </c>
      <c r="FHF5">
        <v>0</v>
      </c>
      <c r="FHG5">
        <v>0</v>
      </c>
      <c r="FHH5">
        <v>0</v>
      </c>
      <c r="FHI5">
        <v>0</v>
      </c>
      <c r="FHJ5">
        <v>0</v>
      </c>
      <c r="FHK5">
        <v>0</v>
      </c>
      <c r="FHL5">
        <v>0</v>
      </c>
      <c r="FHM5">
        <v>0</v>
      </c>
      <c r="FHN5">
        <v>0</v>
      </c>
      <c r="FHO5">
        <v>0</v>
      </c>
      <c r="FHP5">
        <v>0</v>
      </c>
      <c r="FHQ5">
        <v>0</v>
      </c>
      <c r="FHR5">
        <v>0</v>
      </c>
      <c r="FHS5">
        <v>0</v>
      </c>
      <c r="FHT5">
        <v>0</v>
      </c>
      <c r="FHU5">
        <v>0</v>
      </c>
      <c r="FHV5">
        <v>0</v>
      </c>
      <c r="FHW5">
        <v>0</v>
      </c>
      <c r="FHX5">
        <v>0</v>
      </c>
      <c r="FHY5">
        <v>0</v>
      </c>
      <c r="FHZ5">
        <v>0</v>
      </c>
      <c r="FIA5">
        <v>0</v>
      </c>
      <c r="FIB5">
        <v>0</v>
      </c>
      <c r="FIC5">
        <v>0</v>
      </c>
      <c r="FID5">
        <v>0</v>
      </c>
      <c r="FIE5">
        <v>0</v>
      </c>
      <c r="FIF5">
        <v>0</v>
      </c>
      <c r="FIG5">
        <v>0</v>
      </c>
      <c r="FIH5">
        <v>0</v>
      </c>
      <c r="FII5">
        <v>0</v>
      </c>
      <c r="FIJ5">
        <v>0</v>
      </c>
      <c r="FIK5">
        <v>0</v>
      </c>
      <c r="FIL5">
        <v>0</v>
      </c>
      <c r="FIM5">
        <v>0</v>
      </c>
      <c r="FIN5">
        <v>0</v>
      </c>
      <c r="FIO5">
        <v>0</v>
      </c>
      <c r="FIP5">
        <v>0</v>
      </c>
      <c r="FIQ5">
        <v>0</v>
      </c>
      <c r="FIR5">
        <v>0</v>
      </c>
      <c r="FIS5">
        <v>0</v>
      </c>
      <c r="FIT5">
        <v>0</v>
      </c>
      <c r="FIU5">
        <v>0</v>
      </c>
      <c r="FIV5">
        <v>0</v>
      </c>
      <c r="FIW5">
        <v>0</v>
      </c>
      <c r="FIX5">
        <v>0</v>
      </c>
      <c r="FIY5">
        <v>0</v>
      </c>
      <c r="FIZ5">
        <v>0</v>
      </c>
      <c r="FJA5">
        <v>0</v>
      </c>
      <c r="FJB5">
        <v>0</v>
      </c>
      <c r="FJC5">
        <v>0</v>
      </c>
      <c r="FJD5">
        <v>0</v>
      </c>
      <c r="FJE5">
        <v>0</v>
      </c>
      <c r="FJF5">
        <v>0</v>
      </c>
      <c r="FJG5">
        <v>0</v>
      </c>
      <c r="FJH5">
        <v>0</v>
      </c>
      <c r="FJI5">
        <v>0</v>
      </c>
      <c r="FJJ5">
        <v>0</v>
      </c>
      <c r="FJK5">
        <v>0</v>
      </c>
      <c r="FJL5">
        <v>0</v>
      </c>
      <c r="FJM5">
        <v>0</v>
      </c>
      <c r="FJN5">
        <v>0</v>
      </c>
      <c r="FJO5">
        <v>0</v>
      </c>
      <c r="FJP5">
        <v>0</v>
      </c>
      <c r="FJQ5">
        <v>0</v>
      </c>
      <c r="FJR5">
        <v>0</v>
      </c>
      <c r="FJS5">
        <v>0</v>
      </c>
      <c r="FJT5">
        <v>0</v>
      </c>
      <c r="FJU5">
        <v>0</v>
      </c>
      <c r="FJV5">
        <v>0</v>
      </c>
      <c r="FJW5">
        <v>0</v>
      </c>
      <c r="FJX5">
        <v>0</v>
      </c>
      <c r="FJY5">
        <v>0</v>
      </c>
      <c r="FJZ5">
        <v>0</v>
      </c>
      <c r="FKA5">
        <v>0</v>
      </c>
      <c r="FKB5">
        <v>0</v>
      </c>
      <c r="FKC5">
        <v>0</v>
      </c>
      <c r="FKD5">
        <v>0</v>
      </c>
      <c r="FKE5">
        <v>0</v>
      </c>
      <c r="FKF5">
        <v>0</v>
      </c>
      <c r="FKG5">
        <v>0</v>
      </c>
      <c r="FKH5">
        <v>0</v>
      </c>
      <c r="FKI5">
        <v>0</v>
      </c>
      <c r="FKJ5">
        <v>0</v>
      </c>
      <c r="FKK5">
        <v>0</v>
      </c>
      <c r="FKL5">
        <v>0</v>
      </c>
      <c r="FKM5">
        <v>0</v>
      </c>
      <c r="FKN5">
        <v>0</v>
      </c>
      <c r="FKO5">
        <v>0</v>
      </c>
      <c r="FKP5">
        <v>0</v>
      </c>
      <c r="FKQ5">
        <v>0</v>
      </c>
      <c r="FKR5">
        <v>0</v>
      </c>
      <c r="FKS5">
        <v>0</v>
      </c>
      <c r="FKT5">
        <v>0</v>
      </c>
      <c r="FKU5">
        <v>0</v>
      </c>
      <c r="FKV5">
        <v>0</v>
      </c>
      <c r="FKW5">
        <v>0</v>
      </c>
      <c r="FKX5">
        <v>0</v>
      </c>
      <c r="FKY5">
        <v>0</v>
      </c>
      <c r="FKZ5">
        <v>0</v>
      </c>
      <c r="FLA5">
        <v>0</v>
      </c>
      <c r="FLB5">
        <v>0</v>
      </c>
      <c r="FLC5">
        <v>0</v>
      </c>
      <c r="FLD5">
        <v>0</v>
      </c>
      <c r="FLE5">
        <v>0</v>
      </c>
      <c r="FLF5">
        <v>0</v>
      </c>
      <c r="FLG5">
        <v>0</v>
      </c>
      <c r="FLH5">
        <v>0</v>
      </c>
      <c r="FLI5">
        <v>0</v>
      </c>
      <c r="FLJ5">
        <v>0</v>
      </c>
      <c r="FLK5">
        <v>0</v>
      </c>
      <c r="FLL5">
        <v>0</v>
      </c>
      <c r="FLM5">
        <v>0</v>
      </c>
      <c r="FLN5">
        <v>0</v>
      </c>
      <c r="FLO5">
        <v>0</v>
      </c>
      <c r="FLP5">
        <v>0</v>
      </c>
      <c r="FLQ5">
        <v>0</v>
      </c>
      <c r="FLR5">
        <v>0</v>
      </c>
      <c r="FLS5">
        <v>0</v>
      </c>
      <c r="FLT5">
        <v>0</v>
      </c>
      <c r="FLU5">
        <v>0</v>
      </c>
      <c r="FLV5">
        <v>0</v>
      </c>
      <c r="FLW5">
        <v>0</v>
      </c>
      <c r="FLX5">
        <v>0</v>
      </c>
      <c r="FLY5">
        <v>0</v>
      </c>
      <c r="FLZ5">
        <v>0</v>
      </c>
      <c r="FMA5">
        <v>0</v>
      </c>
      <c r="FMB5">
        <v>0</v>
      </c>
      <c r="FMC5">
        <v>0</v>
      </c>
      <c r="FMD5">
        <v>0</v>
      </c>
      <c r="FME5">
        <v>0</v>
      </c>
      <c r="FMF5">
        <v>0</v>
      </c>
      <c r="FMG5">
        <v>0</v>
      </c>
      <c r="FMH5">
        <v>0</v>
      </c>
      <c r="FMI5">
        <v>0</v>
      </c>
      <c r="FMJ5">
        <v>0</v>
      </c>
      <c r="FMK5">
        <v>0</v>
      </c>
      <c r="FML5">
        <v>0</v>
      </c>
      <c r="FMM5">
        <v>0</v>
      </c>
      <c r="FMN5">
        <v>0</v>
      </c>
      <c r="FMO5">
        <v>0</v>
      </c>
      <c r="FMP5">
        <v>0</v>
      </c>
      <c r="FMQ5">
        <v>0</v>
      </c>
      <c r="FMR5">
        <v>0</v>
      </c>
      <c r="FMS5">
        <v>0</v>
      </c>
      <c r="FMT5">
        <v>0</v>
      </c>
      <c r="FMU5">
        <v>0</v>
      </c>
      <c r="FMV5">
        <v>0</v>
      </c>
      <c r="FMW5">
        <v>0</v>
      </c>
      <c r="FMX5">
        <v>0</v>
      </c>
      <c r="FMY5">
        <v>0</v>
      </c>
      <c r="FMZ5">
        <v>0</v>
      </c>
      <c r="FNA5">
        <v>0</v>
      </c>
      <c r="FNB5">
        <v>0</v>
      </c>
      <c r="FNC5">
        <v>0</v>
      </c>
      <c r="FND5">
        <v>0</v>
      </c>
      <c r="FNE5">
        <v>0</v>
      </c>
      <c r="FNF5">
        <v>0</v>
      </c>
      <c r="FNG5">
        <v>0</v>
      </c>
      <c r="FNH5">
        <v>0</v>
      </c>
      <c r="FNI5">
        <v>0</v>
      </c>
      <c r="FNJ5">
        <v>0</v>
      </c>
      <c r="FNK5">
        <v>0</v>
      </c>
      <c r="FNL5">
        <v>0</v>
      </c>
      <c r="FNM5">
        <v>0</v>
      </c>
      <c r="FNN5">
        <v>0</v>
      </c>
      <c r="FNO5">
        <v>0</v>
      </c>
      <c r="FNP5">
        <v>0</v>
      </c>
      <c r="FNQ5">
        <v>0</v>
      </c>
      <c r="FNR5">
        <v>0</v>
      </c>
      <c r="FNS5">
        <v>0</v>
      </c>
      <c r="FNT5">
        <v>0</v>
      </c>
      <c r="FNU5">
        <v>0</v>
      </c>
      <c r="FNV5">
        <v>0</v>
      </c>
      <c r="FNW5">
        <v>0</v>
      </c>
      <c r="FNX5">
        <v>0</v>
      </c>
      <c r="FNY5">
        <v>0</v>
      </c>
      <c r="FNZ5">
        <v>0</v>
      </c>
      <c r="FOA5">
        <v>0</v>
      </c>
      <c r="FOB5">
        <v>0</v>
      </c>
      <c r="FOC5">
        <v>0</v>
      </c>
      <c r="FOD5">
        <v>0</v>
      </c>
      <c r="FOE5">
        <v>0</v>
      </c>
      <c r="FOF5">
        <v>0</v>
      </c>
      <c r="FOG5">
        <v>0</v>
      </c>
      <c r="FOH5">
        <v>0</v>
      </c>
      <c r="FOI5">
        <v>0</v>
      </c>
      <c r="FOJ5">
        <v>0</v>
      </c>
      <c r="FOK5">
        <v>0</v>
      </c>
      <c r="FOL5">
        <v>0</v>
      </c>
      <c r="FOM5">
        <v>0</v>
      </c>
      <c r="FON5">
        <v>0</v>
      </c>
      <c r="FOO5">
        <v>0</v>
      </c>
      <c r="FOP5">
        <v>0</v>
      </c>
      <c r="FOQ5">
        <v>0</v>
      </c>
      <c r="FOR5">
        <v>0</v>
      </c>
      <c r="FOS5">
        <v>0</v>
      </c>
      <c r="FOT5">
        <v>0</v>
      </c>
      <c r="FOU5">
        <v>0</v>
      </c>
      <c r="FOV5">
        <v>0</v>
      </c>
      <c r="FOW5">
        <v>0</v>
      </c>
      <c r="FOX5">
        <v>0</v>
      </c>
      <c r="FOY5">
        <v>0</v>
      </c>
      <c r="FOZ5">
        <v>0</v>
      </c>
      <c r="FPA5">
        <v>0</v>
      </c>
      <c r="FPB5">
        <v>0</v>
      </c>
      <c r="FPC5">
        <v>0</v>
      </c>
      <c r="FPD5">
        <v>0</v>
      </c>
      <c r="FPE5">
        <v>0</v>
      </c>
      <c r="FPF5">
        <v>0</v>
      </c>
      <c r="FPG5">
        <v>0</v>
      </c>
      <c r="FPH5">
        <v>0</v>
      </c>
      <c r="FPI5">
        <v>0</v>
      </c>
      <c r="FPJ5">
        <v>0</v>
      </c>
      <c r="FPK5">
        <v>0</v>
      </c>
      <c r="FPL5">
        <v>0</v>
      </c>
      <c r="FPM5">
        <v>0</v>
      </c>
      <c r="FPN5">
        <v>0</v>
      </c>
      <c r="FPO5">
        <v>0</v>
      </c>
      <c r="FPP5">
        <v>0</v>
      </c>
      <c r="FPQ5">
        <v>0</v>
      </c>
      <c r="FPR5">
        <v>0</v>
      </c>
      <c r="FPS5">
        <v>0</v>
      </c>
      <c r="FPT5">
        <v>0</v>
      </c>
      <c r="FPU5">
        <v>0</v>
      </c>
      <c r="FPV5">
        <v>0</v>
      </c>
      <c r="FPW5">
        <v>0</v>
      </c>
      <c r="FPX5">
        <v>0</v>
      </c>
      <c r="FPY5">
        <v>0</v>
      </c>
      <c r="FPZ5">
        <v>0</v>
      </c>
      <c r="FQA5">
        <v>0</v>
      </c>
      <c r="FQB5">
        <v>0</v>
      </c>
      <c r="FQC5">
        <v>0</v>
      </c>
      <c r="FQD5">
        <v>0</v>
      </c>
      <c r="FQE5">
        <v>0</v>
      </c>
      <c r="FQF5">
        <v>0</v>
      </c>
      <c r="FQG5">
        <v>0</v>
      </c>
      <c r="FQH5">
        <v>0</v>
      </c>
      <c r="FQI5">
        <v>0</v>
      </c>
      <c r="FQJ5">
        <v>0</v>
      </c>
      <c r="FQK5">
        <v>0</v>
      </c>
      <c r="FQL5">
        <v>0</v>
      </c>
      <c r="FQM5">
        <v>0</v>
      </c>
      <c r="FQN5">
        <v>0</v>
      </c>
      <c r="FQO5">
        <v>0</v>
      </c>
      <c r="FQP5">
        <v>0</v>
      </c>
      <c r="FQQ5">
        <v>0</v>
      </c>
      <c r="FQR5">
        <v>0</v>
      </c>
      <c r="FQS5">
        <v>0</v>
      </c>
      <c r="FQT5">
        <v>0</v>
      </c>
      <c r="FQU5">
        <v>0</v>
      </c>
      <c r="FQV5">
        <v>0</v>
      </c>
      <c r="FQW5">
        <v>0</v>
      </c>
      <c r="FQX5">
        <v>0</v>
      </c>
      <c r="FQY5">
        <v>0</v>
      </c>
      <c r="FQZ5">
        <v>0</v>
      </c>
      <c r="FRA5">
        <v>0</v>
      </c>
      <c r="FRB5">
        <v>0</v>
      </c>
      <c r="FRC5">
        <v>0</v>
      </c>
      <c r="FRD5">
        <v>0</v>
      </c>
      <c r="FRE5">
        <v>0</v>
      </c>
      <c r="FRF5">
        <v>0</v>
      </c>
      <c r="FRG5">
        <v>0</v>
      </c>
      <c r="FRH5">
        <v>0</v>
      </c>
      <c r="FRI5">
        <v>0</v>
      </c>
      <c r="FRJ5">
        <v>0</v>
      </c>
      <c r="FRK5">
        <v>0</v>
      </c>
      <c r="FRL5">
        <v>0</v>
      </c>
      <c r="FRM5">
        <v>0</v>
      </c>
      <c r="FRN5">
        <v>0</v>
      </c>
      <c r="FRO5">
        <v>0</v>
      </c>
      <c r="FRP5">
        <v>0</v>
      </c>
      <c r="FRQ5">
        <v>0</v>
      </c>
      <c r="FRR5">
        <v>0</v>
      </c>
      <c r="FRS5">
        <v>0</v>
      </c>
      <c r="FRT5">
        <v>0</v>
      </c>
      <c r="FRU5">
        <v>0</v>
      </c>
      <c r="FRV5">
        <v>0</v>
      </c>
      <c r="FRW5">
        <v>0</v>
      </c>
      <c r="FRX5">
        <v>0</v>
      </c>
      <c r="FRY5">
        <v>0</v>
      </c>
      <c r="FRZ5">
        <v>0</v>
      </c>
      <c r="FSA5">
        <v>0</v>
      </c>
      <c r="FSB5">
        <v>0</v>
      </c>
      <c r="FSC5">
        <v>0</v>
      </c>
      <c r="FSD5">
        <v>0</v>
      </c>
      <c r="FSE5">
        <v>0</v>
      </c>
      <c r="FSF5">
        <v>0</v>
      </c>
      <c r="FSG5">
        <v>0</v>
      </c>
      <c r="FSH5">
        <v>0</v>
      </c>
      <c r="FSI5">
        <v>0</v>
      </c>
      <c r="FSJ5">
        <v>0</v>
      </c>
      <c r="FSK5">
        <v>0</v>
      </c>
      <c r="FSL5">
        <v>0</v>
      </c>
      <c r="FSM5">
        <v>0</v>
      </c>
      <c r="FSN5">
        <v>0</v>
      </c>
      <c r="FSO5">
        <v>0</v>
      </c>
      <c r="FSP5">
        <v>0</v>
      </c>
      <c r="FSQ5">
        <v>0</v>
      </c>
      <c r="FSR5">
        <v>0</v>
      </c>
      <c r="FSS5">
        <v>0</v>
      </c>
      <c r="FST5">
        <v>0</v>
      </c>
      <c r="FSU5">
        <v>0</v>
      </c>
      <c r="FSV5">
        <v>0</v>
      </c>
      <c r="FSW5">
        <v>0</v>
      </c>
      <c r="FSX5">
        <v>0</v>
      </c>
      <c r="FSY5">
        <v>0</v>
      </c>
      <c r="FSZ5">
        <v>0</v>
      </c>
      <c r="FTA5">
        <v>0</v>
      </c>
      <c r="FTB5">
        <v>0</v>
      </c>
      <c r="FTC5">
        <v>0</v>
      </c>
      <c r="FTD5">
        <v>0</v>
      </c>
      <c r="FTE5">
        <v>0</v>
      </c>
      <c r="FTF5">
        <v>0</v>
      </c>
      <c r="FTG5">
        <v>0</v>
      </c>
      <c r="FTH5">
        <v>0</v>
      </c>
      <c r="FTI5">
        <v>0</v>
      </c>
      <c r="FTJ5">
        <v>0</v>
      </c>
      <c r="FTK5">
        <v>0</v>
      </c>
      <c r="FTL5">
        <v>0</v>
      </c>
      <c r="FTM5">
        <v>0</v>
      </c>
      <c r="FTN5">
        <v>0</v>
      </c>
      <c r="FTO5">
        <v>0</v>
      </c>
      <c r="FTP5">
        <v>0</v>
      </c>
      <c r="FTQ5">
        <v>0</v>
      </c>
      <c r="FTR5">
        <v>0</v>
      </c>
      <c r="FTS5">
        <v>0</v>
      </c>
      <c r="FTT5">
        <v>0</v>
      </c>
      <c r="FTU5">
        <v>0</v>
      </c>
      <c r="FTV5">
        <v>0</v>
      </c>
      <c r="FTW5">
        <v>0</v>
      </c>
      <c r="FTX5">
        <v>0</v>
      </c>
      <c r="FTY5">
        <v>0</v>
      </c>
      <c r="FTZ5">
        <v>0</v>
      </c>
      <c r="FUA5">
        <v>0</v>
      </c>
      <c r="FUB5">
        <v>0</v>
      </c>
      <c r="FUC5">
        <v>0</v>
      </c>
      <c r="FUD5">
        <v>0</v>
      </c>
      <c r="FUE5">
        <v>0</v>
      </c>
      <c r="FUF5">
        <v>0</v>
      </c>
      <c r="FUG5">
        <v>0</v>
      </c>
      <c r="FUH5">
        <v>0</v>
      </c>
      <c r="FUI5">
        <v>0</v>
      </c>
      <c r="FUJ5">
        <v>0</v>
      </c>
      <c r="FUK5">
        <v>0</v>
      </c>
      <c r="FUL5">
        <v>0</v>
      </c>
      <c r="FUM5">
        <v>0</v>
      </c>
      <c r="FUN5">
        <v>0</v>
      </c>
      <c r="FUO5">
        <v>0</v>
      </c>
      <c r="FUP5">
        <v>0</v>
      </c>
      <c r="FUQ5">
        <v>0</v>
      </c>
      <c r="FUR5">
        <v>0</v>
      </c>
      <c r="FUS5">
        <v>0</v>
      </c>
      <c r="FUT5">
        <v>0</v>
      </c>
      <c r="FUU5">
        <v>0</v>
      </c>
      <c r="FUV5">
        <v>0</v>
      </c>
      <c r="FUW5">
        <v>0</v>
      </c>
      <c r="FUX5">
        <v>0</v>
      </c>
      <c r="FUY5">
        <v>0</v>
      </c>
      <c r="FUZ5">
        <v>0</v>
      </c>
      <c r="FVA5">
        <v>0</v>
      </c>
      <c r="FVB5">
        <v>0</v>
      </c>
      <c r="FVC5">
        <v>0</v>
      </c>
      <c r="FVD5">
        <v>0</v>
      </c>
      <c r="FVE5">
        <v>0</v>
      </c>
      <c r="FVF5">
        <v>0</v>
      </c>
      <c r="FVG5">
        <v>0</v>
      </c>
      <c r="FVH5">
        <v>0</v>
      </c>
      <c r="FVI5">
        <v>0</v>
      </c>
      <c r="FVJ5">
        <v>0</v>
      </c>
      <c r="FVK5">
        <v>0</v>
      </c>
      <c r="FVL5">
        <v>0</v>
      </c>
      <c r="FVM5">
        <v>0</v>
      </c>
      <c r="FVN5">
        <v>0</v>
      </c>
      <c r="FVO5">
        <v>0</v>
      </c>
      <c r="FVP5">
        <v>0</v>
      </c>
      <c r="FVQ5">
        <v>0</v>
      </c>
      <c r="FVR5">
        <v>0</v>
      </c>
      <c r="FVS5">
        <v>0</v>
      </c>
      <c r="FVT5">
        <v>0</v>
      </c>
      <c r="FVU5">
        <v>0</v>
      </c>
      <c r="FVV5">
        <v>0</v>
      </c>
      <c r="FVW5">
        <v>0</v>
      </c>
      <c r="FVX5">
        <v>0</v>
      </c>
      <c r="FVY5">
        <v>0</v>
      </c>
      <c r="FVZ5">
        <v>0</v>
      </c>
      <c r="FWA5">
        <v>0</v>
      </c>
      <c r="FWB5">
        <v>0</v>
      </c>
      <c r="FWC5">
        <v>0</v>
      </c>
      <c r="FWD5">
        <v>0</v>
      </c>
      <c r="FWE5">
        <v>0</v>
      </c>
      <c r="FWF5">
        <v>0</v>
      </c>
      <c r="FWG5">
        <v>0</v>
      </c>
      <c r="FWH5">
        <v>0</v>
      </c>
      <c r="FWI5">
        <v>0</v>
      </c>
      <c r="FWJ5">
        <v>0</v>
      </c>
      <c r="FWK5">
        <v>0</v>
      </c>
      <c r="FWL5">
        <v>0</v>
      </c>
      <c r="FWM5">
        <v>0</v>
      </c>
      <c r="FWN5">
        <v>0</v>
      </c>
      <c r="FWO5">
        <v>0</v>
      </c>
      <c r="FWP5">
        <v>0</v>
      </c>
      <c r="FWQ5">
        <v>0</v>
      </c>
      <c r="FWR5">
        <v>0</v>
      </c>
      <c r="FWS5">
        <v>0</v>
      </c>
      <c r="FWT5">
        <v>0</v>
      </c>
      <c r="FWU5">
        <v>0</v>
      </c>
      <c r="FWV5">
        <v>0</v>
      </c>
      <c r="FWW5">
        <v>0</v>
      </c>
      <c r="FWX5">
        <v>0</v>
      </c>
      <c r="FWY5">
        <v>0</v>
      </c>
      <c r="FWZ5">
        <v>0</v>
      </c>
      <c r="FXA5">
        <v>0</v>
      </c>
      <c r="FXB5">
        <v>0</v>
      </c>
      <c r="FXC5">
        <v>0</v>
      </c>
      <c r="FXD5">
        <v>0</v>
      </c>
      <c r="FXE5">
        <v>0</v>
      </c>
      <c r="FXF5">
        <v>0</v>
      </c>
      <c r="FXG5">
        <v>0</v>
      </c>
      <c r="FXH5">
        <v>0</v>
      </c>
      <c r="FXI5">
        <v>0</v>
      </c>
      <c r="FXJ5">
        <v>0</v>
      </c>
      <c r="FXK5">
        <v>0</v>
      </c>
      <c r="FXL5">
        <v>0</v>
      </c>
      <c r="FXM5">
        <v>0</v>
      </c>
      <c r="FXN5">
        <v>0</v>
      </c>
      <c r="FXO5">
        <v>0</v>
      </c>
      <c r="FXP5">
        <v>0</v>
      </c>
      <c r="FXQ5">
        <v>0</v>
      </c>
      <c r="FXR5">
        <v>0</v>
      </c>
      <c r="FXS5">
        <v>0</v>
      </c>
      <c r="FXT5">
        <v>0</v>
      </c>
      <c r="FXU5">
        <v>0</v>
      </c>
      <c r="FXV5">
        <v>0</v>
      </c>
      <c r="FXW5">
        <v>0</v>
      </c>
      <c r="FXX5">
        <v>0</v>
      </c>
      <c r="FXY5">
        <v>0</v>
      </c>
      <c r="FXZ5">
        <v>0</v>
      </c>
      <c r="FYA5">
        <v>0</v>
      </c>
      <c r="FYB5">
        <v>0</v>
      </c>
      <c r="FYC5">
        <v>0</v>
      </c>
      <c r="FYD5">
        <v>0</v>
      </c>
      <c r="FYE5">
        <v>0</v>
      </c>
      <c r="FYF5">
        <v>0</v>
      </c>
      <c r="FYG5">
        <v>0</v>
      </c>
      <c r="FYH5">
        <v>0</v>
      </c>
      <c r="FYI5">
        <v>0</v>
      </c>
      <c r="FYJ5">
        <v>0</v>
      </c>
      <c r="FYK5">
        <v>0</v>
      </c>
      <c r="FYL5">
        <v>0</v>
      </c>
      <c r="FYM5">
        <v>0</v>
      </c>
      <c r="FYN5">
        <v>0</v>
      </c>
      <c r="FYO5">
        <v>0</v>
      </c>
      <c r="FYP5">
        <v>0</v>
      </c>
      <c r="FYQ5">
        <v>0</v>
      </c>
      <c r="FYR5">
        <v>0</v>
      </c>
      <c r="FYS5">
        <v>0</v>
      </c>
      <c r="FYT5">
        <v>0</v>
      </c>
      <c r="FYU5">
        <v>0</v>
      </c>
      <c r="FYV5">
        <v>0</v>
      </c>
      <c r="FYW5">
        <v>0</v>
      </c>
      <c r="FYX5">
        <v>0</v>
      </c>
      <c r="FYY5">
        <v>0</v>
      </c>
      <c r="FYZ5">
        <v>0</v>
      </c>
      <c r="FZA5">
        <v>0</v>
      </c>
      <c r="FZB5">
        <v>0</v>
      </c>
      <c r="FZC5">
        <v>0</v>
      </c>
      <c r="FZD5">
        <v>0</v>
      </c>
      <c r="FZE5">
        <v>0</v>
      </c>
      <c r="FZF5">
        <v>0</v>
      </c>
      <c r="FZG5">
        <v>0</v>
      </c>
      <c r="FZH5">
        <v>0</v>
      </c>
      <c r="FZI5">
        <v>0</v>
      </c>
      <c r="FZJ5">
        <v>0</v>
      </c>
      <c r="FZK5">
        <v>0</v>
      </c>
      <c r="FZL5">
        <v>0</v>
      </c>
      <c r="FZM5">
        <v>0</v>
      </c>
      <c r="FZN5">
        <v>0</v>
      </c>
      <c r="FZO5">
        <v>0</v>
      </c>
      <c r="FZP5">
        <v>0</v>
      </c>
      <c r="FZQ5">
        <v>0</v>
      </c>
      <c r="FZR5">
        <v>0</v>
      </c>
      <c r="FZS5">
        <v>0</v>
      </c>
      <c r="FZT5">
        <v>0</v>
      </c>
      <c r="FZU5">
        <v>0</v>
      </c>
      <c r="FZV5">
        <v>0</v>
      </c>
      <c r="FZW5">
        <v>0</v>
      </c>
      <c r="FZX5">
        <v>0</v>
      </c>
      <c r="FZY5">
        <v>0</v>
      </c>
      <c r="FZZ5">
        <v>0</v>
      </c>
      <c r="GAA5">
        <v>0</v>
      </c>
      <c r="GAB5">
        <v>0</v>
      </c>
      <c r="GAC5">
        <v>0</v>
      </c>
      <c r="GAD5">
        <v>0</v>
      </c>
      <c r="GAE5">
        <v>0</v>
      </c>
      <c r="GAF5">
        <v>0</v>
      </c>
      <c r="GAG5">
        <v>0</v>
      </c>
      <c r="GAH5">
        <v>0</v>
      </c>
      <c r="GAI5">
        <v>0</v>
      </c>
      <c r="GAJ5">
        <v>0</v>
      </c>
      <c r="GAK5">
        <v>0</v>
      </c>
      <c r="GAL5">
        <v>0</v>
      </c>
      <c r="GAM5">
        <v>0</v>
      </c>
      <c r="GAN5">
        <v>0</v>
      </c>
      <c r="GAO5">
        <v>0</v>
      </c>
      <c r="GAP5">
        <v>0</v>
      </c>
      <c r="GAQ5">
        <v>0</v>
      </c>
      <c r="GAR5">
        <v>0</v>
      </c>
      <c r="GAS5">
        <v>0</v>
      </c>
      <c r="GAT5">
        <v>0</v>
      </c>
      <c r="GAU5">
        <v>0</v>
      </c>
      <c r="GAV5">
        <v>0</v>
      </c>
      <c r="GAW5">
        <v>0</v>
      </c>
      <c r="GAX5">
        <v>0</v>
      </c>
      <c r="GAY5">
        <v>0</v>
      </c>
      <c r="GAZ5">
        <v>0</v>
      </c>
      <c r="GBA5">
        <v>0</v>
      </c>
      <c r="GBB5">
        <v>0</v>
      </c>
      <c r="GBC5">
        <v>0</v>
      </c>
      <c r="GBD5">
        <v>0</v>
      </c>
      <c r="GBE5">
        <v>0</v>
      </c>
      <c r="GBF5">
        <v>0</v>
      </c>
      <c r="GBG5">
        <v>0</v>
      </c>
      <c r="GBH5">
        <v>0</v>
      </c>
      <c r="GBI5">
        <v>0</v>
      </c>
      <c r="GBJ5">
        <v>0</v>
      </c>
      <c r="GBK5">
        <v>0</v>
      </c>
      <c r="GBL5">
        <v>0</v>
      </c>
      <c r="GBM5">
        <v>0</v>
      </c>
      <c r="GBN5">
        <v>0</v>
      </c>
      <c r="GBO5">
        <v>0</v>
      </c>
      <c r="GBP5">
        <v>0</v>
      </c>
      <c r="GBQ5">
        <v>0</v>
      </c>
      <c r="GBR5">
        <v>0</v>
      </c>
      <c r="GBS5">
        <v>0</v>
      </c>
      <c r="GBT5">
        <v>0</v>
      </c>
      <c r="GBU5">
        <v>0</v>
      </c>
      <c r="GBV5">
        <v>0</v>
      </c>
      <c r="GBW5">
        <v>0</v>
      </c>
      <c r="GBX5">
        <v>0</v>
      </c>
      <c r="GBY5">
        <v>0</v>
      </c>
      <c r="GBZ5">
        <v>0</v>
      </c>
      <c r="GCA5">
        <v>0</v>
      </c>
      <c r="GCB5">
        <v>0</v>
      </c>
      <c r="GCC5">
        <v>0</v>
      </c>
      <c r="GCD5">
        <v>0</v>
      </c>
      <c r="GCE5">
        <v>0</v>
      </c>
      <c r="GCF5">
        <v>0</v>
      </c>
      <c r="GCG5">
        <v>0</v>
      </c>
      <c r="GCH5">
        <v>0</v>
      </c>
      <c r="GCI5">
        <v>0</v>
      </c>
      <c r="GCJ5">
        <v>0</v>
      </c>
      <c r="GCK5">
        <v>0</v>
      </c>
      <c r="GCL5">
        <v>0</v>
      </c>
      <c r="GCM5">
        <v>0</v>
      </c>
      <c r="GCN5">
        <v>0</v>
      </c>
      <c r="GCO5">
        <v>0</v>
      </c>
      <c r="GCP5">
        <v>0</v>
      </c>
      <c r="GCQ5">
        <v>0</v>
      </c>
      <c r="GCR5">
        <v>0</v>
      </c>
      <c r="GCS5">
        <v>0</v>
      </c>
      <c r="GCT5">
        <v>0</v>
      </c>
      <c r="GCU5">
        <v>0</v>
      </c>
      <c r="GCV5">
        <v>0</v>
      </c>
      <c r="GCW5">
        <v>0</v>
      </c>
      <c r="GCX5">
        <v>0</v>
      </c>
      <c r="GCY5">
        <v>0</v>
      </c>
      <c r="GCZ5">
        <v>0</v>
      </c>
      <c r="GDA5">
        <v>0</v>
      </c>
      <c r="GDB5">
        <v>0</v>
      </c>
      <c r="GDC5">
        <v>0</v>
      </c>
      <c r="GDD5">
        <v>0</v>
      </c>
      <c r="GDE5">
        <v>0</v>
      </c>
      <c r="GDF5">
        <v>0</v>
      </c>
      <c r="GDG5">
        <v>0</v>
      </c>
      <c r="GDH5">
        <v>0</v>
      </c>
      <c r="GDI5">
        <v>0</v>
      </c>
      <c r="GDJ5">
        <v>0</v>
      </c>
      <c r="GDK5">
        <v>0</v>
      </c>
      <c r="GDL5">
        <v>0</v>
      </c>
      <c r="GDM5">
        <v>0</v>
      </c>
      <c r="GDN5">
        <v>0</v>
      </c>
      <c r="GDO5">
        <v>0</v>
      </c>
      <c r="GDP5">
        <v>0</v>
      </c>
      <c r="GDQ5">
        <v>0</v>
      </c>
      <c r="GDR5">
        <v>0</v>
      </c>
      <c r="GDS5">
        <v>0</v>
      </c>
      <c r="GDT5">
        <v>0</v>
      </c>
      <c r="GDU5">
        <v>0</v>
      </c>
      <c r="GDV5">
        <v>0</v>
      </c>
      <c r="GDW5">
        <v>0</v>
      </c>
      <c r="GDX5">
        <v>0</v>
      </c>
      <c r="GDY5">
        <v>0</v>
      </c>
      <c r="GDZ5">
        <v>0</v>
      </c>
      <c r="GEA5">
        <v>0</v>
      </c>
      <c r="GEB5">
        <v>0</v>
      </c>
      <c r="GEC5">
        <v>0</v>
      </c>
      <c r="GED5">
        <v>0</v>
      </c>
      <c r="GEE5">
        <v>0</v>
      </c>
      <c r="GEF5">
        <v>0</v>
      </c>
      <c r="GEG5">
        <v>0</v>
      </c>
      <c r="GEH5">
        <v>0</v>
      </c>
      <c r="GEI5">
        <v>0</v>
      </c>
      <c r="GEJ5">
        <v>0</v>
      </c>
      <c r="GEK5">
        <v>0</v>
      </c>
      <c r="GEL5">
        <v>0</v>
      </c>
      <c r="GEM5">
        <v>0</v>
      </c>
      <c r="GEN5">
        <v>0</v>
      </c>
      <c r="GEO5">
        <v>0</v>
      </c>
      <c r="GEP5">
        <v>0</v>
      </c>
      <c r="GEQ5">
        <v>0</v>
      </c>
      <c r="GER5">
        <v>0</v>
      </c>
      <c r="GES5">
        <v>0</v>
      </c>
      <c r="GET5">
        <v>0</v>
      </c>
      <c r="GEU5">
        <v>0</v>
      </c>
      <c r="GEV5">
        <v>0</v>
      </c>
      <c r="GEW5">
        <v>0</v>
      </c>
      <c r="GEX5">
        <v>0</v>
      </c>
      <c r="GEY5">
        <v>0</v>
      </c>
      <c r="GEZ5">
        <v>0</v>
      </c>
      <c r="GFA5">
        <v>0</v>
      </c>
      <c r="GFB5">
        <v>0</v>
      </c>
      <c r="GFC5">
        <v>0</v>
      </c>
      <c r="GFD5">
        <v>0</v>
      </c>
      <c r="GFE5">
        <v>0</v>
      </c>
      <c r="GFF5">
        <v>0</v>
      </c>
      <c r="GFG5">
        <v>0</v>
      </c>
      <c r="GFH5">
        <v>0</v>
      </c>
      <c r="GFI5">
        <v>0</v>
      </c>
      <c r="GFJ5">
        <v>0</v>
      </c>
      <c r="GFK5">
        <v>0</v>
      </c>
      <c r="GFL5">
        <v>0</v>
      </c>
      <c r="GFM5">
        <v>0</v>
      </c>
      <c r="GFN5">
        <v>0</v>
      </c>
      <c r="GFO5">
        <v>0</v>
      </c>
      <c r="GFP5">
        <v>0</v>
      </c>
      <c r="GFQ5">
        <v>0</v>
      </c>
      <c r="GFR5">
        <v>0</v>
      </c>
      <c r="GFS5">
        <v>0</v>
      </c>
      <c r="GFT5">
        <v>0</v>
      </c>
      <c r="GFU5">
        <v>0</v>
      </c>
      <c r="GFV5">
        <v>0</v>
      </c>
      <c r="GFW5">
        <v>0</v>
      </c>
      <c r="GFX5">
        <v>0</v>
      </c>
      <c r="GFY5">
        <v>0</v>
      </c>
      <c r="GFZ5">
        <v>0</v>
      </c>
      <c r="GGA5">
        <v>0</v>
      </c>
      <c r="GGB5">
        <v>0</v>
      </c>
      <c r="GGC5">
        <v>0</v>
      </c>
      <c r="GGD5">
        <v>0</v>
      </c>
      <c r="GGE5">
        <v>0</v>
      </c>
      <c r="GGF5">
        <v>0</v>
      </c>
      <c r="GGG5">
        <v>0</v>
      </c>
      <c r="GGH5">
        <v>0</v>
      </c>
      <c r="GGI5">
        <v>0</v>
      </c>
      <c r="GGJ5">
        <v>0</v>
      </c>
      <c r="GGK5">
        <v>0</v>
      </c>
      <c r="GGL5">
        <v>0</v>
      </c>
      <c r="GGM5">
        <v>0</v>
      </c>
      <c r="GGN5">
        <v>0</v>
      </c>
      <c r="GGO5">
        <v>0</v>
      </c>
      <c r="GGP5">
        <v>0</v>
      </c>
      <c r="GGQ5">
        <v>0</v>
      </c>
      <c r="GGR5">
        <v>0</v>
      </c>
      <c r="GGS5">
        <v>0</v>
      </c>
      <c r="GGT5">
        <v>0</v>
      </c>
      <c r="GGU5">
        <v>0</v>
      </c>
      <c r="GGV5">
        <v>0</v>
      </c>
      <c r="GGW5">
        <v>0</v>
      </c>
      <c r="GGX5">
        <v>0</v>
      </c>
      <c r="GGY5">
        <v>0</v>
      </c>
      <c r="GGZ5">
        <v>0</v>
      </c>
      <c r="GHA5">
        <v>0</v>
      </c>
      <c r="GHB5">
        <v>0</v>
      </c>
      <c r="GHC5">
        <v>0</v>
      </c>
      <c r="GHD5">
        <v>0</v>
      </c>
      <c r="GHE5">
        <v>0</v>
      </c>
      <c r="GHF5">
        <v>0</v>
      </c>
      <c r="GHG5">
        <v>0</v>
      </c>
      <c r="GHH5">
        <v>0</v>
      </c>
      <c r="GHI5">
        <v>0</v>
      </c>
      <c r="GHJ5">
        <v>0</v>
      </c>
      <c r="GHK5">
        <v>0</v>
      </c>
      <c r="GHL5">
        <v>0</v>
      </c>
      <c r="GHM5">
        <v>0</v>
      </c>
      <c r="GHN5">
        <v>0</v>
      </c>
      <c r="GHO5">
        <v>0</v>
      </c>
      <c r="GHP5">
        <v>0</v>
      </c>
      <c r="GHQ5">
        <v>0</v>
      </c>
      <c r="GHR5">
        <v>0</v>
      </c>
      <c r="GHS5">
        <v>0</v>
      </c>
      <c r="GHT5">
        <v>0</v>
      </c>
      <c r="GHU5">
        <v>0</v>
      </c>
      <c r="GHV5">
        <v>0</v>
      </c>
      <c r="GHW5">
        <v>0</v>
      </c>
      <c r="GHX5">
        <v>0</v>
      </c>
      <c r="GHY5">
        <v>0</v>
      </c>
      <c r="GHZ5">
        <v>0</v>
      </c>
      <c r="GIA5">
        <v>0</v>
      </c>
      <c r="GIB5">
        <v>0</v>
      </c>
      <c r="GIC5">
        <v>0</v>
      </c>
      <c r="GID5">
        <v>0</v>
      </c>
      <c r="GIE5">
        <v>0</v>
      </c>
      <c r="GIF5">
        <v>0</v>
      </c>
      <c r="GIG5">
        <v>0</v>
      </c>
      <c r="GIH5">
        <v>0</v>
      </c>
      <c r="GII5">
        <v>0</v>
      </c>
      <c r="GIJ5">
        <v>0</v>
      </c>
      <c r="GIK5">
        <v>0</v>
      </c>
      <c r="GIL5">
        <v>0</v>
      </c>
      <c r="GIM5">
        <v>0</v>
      </c>
      <c r="GIN5">
        <v>0</v>
      </c>
      <c r="GIO5">
        <v>0</v>
      </c>
      <c r="GIP5">
        <v>0</v>
      </c>
      <c r="GIQ5">
        <v>0</v>
      </c>
      <c r="GIR5">
        <v>0</v>
      </c>
      <c r="GIS5">
        <v>0</v>
      </c>
      <c r="GIT5">
        <v>0</v>
      </c>
      <c r="GIU5">
        <v>0</v>
      </c>
      <c r="GIV5">
        <v>0</v>
      </c>
      <c r="GIW5">
        <v>0</v>
      </c>
      <c r="GIX5">
        <v>0</v>
      </c>
      <c r="GIY5">
        <v>0</v>
      </c>
      <c r="GIZ5">
        <v>0</v>
      </c>
      <c r="GJA5">
        <v>0</v>
      </c>
      <c r="GJB5">
        <v>0</v>
      </c>
      <c r="GJC5">
        <v>0</v>
      </c>
      <c r="GJD5">
        <v>0</v>
      </c>
      <c r="GJE5">
        <v>0</v>
      </c>
      <c r="GJF5">
        <v>0</v>
      </c>
      <c r="GJG5">
        <v>0</v>
      </c>
      <c r="GJH5">
        <v>0</v>
      </c>
      <c r="GJI5">
        <v>0</v>
      </c>
      <c r="GJJ5">
        <v>0</v>
      </c>
      <c r="GJK5">
        <v>0</v>
      </c>
      <c r="GJL5">
        <v>0</v>
      </c>
      <c r="GJM5">
        <v>0</v>
      </c>
      <c r="GJN5">
        <v>0</v>
      </c>
      <c r="GJO5">
        <v>0</v>
      </c>
      <c r="GJP5">
        <v>0</v>
      </c>
      <c r="GJQ5">
        <v>0</v>
      </c>
      <c r="GJR5">
        <v>0</v>
      </c>
      <c r="GJS5">
        <v>0</v>
      </c>
      <c r="GJT5">
        <v>0</v>
      </c>
      <c r="GJU5">
        <v>0</v>
      </c>
      <c r="GJV5">
        <v>0</v>
      </c>
      <c r="GJW5">
        <v>0</v>
      </c>
      <c r="GJX5">
        <v>0</v>
      </c>
      <c r="GJY5">
        <v>0</v>
      </c>
      <c r="GJZ5">
        <v>0</v>
      </c>
      <c r="GKA5">
        <v>0</v>
      </c>
      <c r="GKB5">
        <v>0</v>
      </c>
      <c r="GKC5">
        <v>0</v>
      </c>
      <c r="GKD5">
        <v>0</v>
      </c>
      <c r="GKE5">
        <v>0</v>
      </c>
      <c r="GKF5">
        <v>0</v>
      </c>
      <c r="GKG5">
        <v>0</v>
      </c>
      <c r="GKH5">
        <v>0</v>
      </c>
      <c r="GKI5">
        <v>0</v>
      </c>
      <c r="GKJ5">
        <v>0</v>
      </c>
      <c r="GKK5">
        <v>0</v>
      </c>
      <c r="GKL5">
        <v>0</v>
      </c>
      <c r="GKM5">
        <v>0</v>
      </c>
      <c r="GKN5">
        <v>0</v>
      </c>
      <c r="GKO5">
        <v>0</v>
      </c>
      <c r="GKP5">
        <v>0</v>
      </c>
      <c r="GKQ5">
        <v>0</v>
      </c>
      <c r="GKR5">
        <v>0</v>
      </c>
      <c r="GKS5">
        <v>0</v>
      </c>
      <c r="GKT5">
        <v>0</v>
      </c>
      <c r="GKU5">
        <v>0</v>
      </c>
      <c r="GKV5">
        <v>0</v>
      </c>
      <c r="GKW5">
        <v>0</v>
      </c>
      <c r="GKX5">
        <v>0</v>
      </c>
      <c r="GKY5">
        <v>0</v>
      </c>
      <c r="GKZ5">
        <v>0</v>
      </c>
      <c r="GLA5">
        <v>0</v>
      </c>
      <c r="GLB5">
        <v>0</v>
      </c>
      <c r="GLC5">
        <v>0</v>
      </c>
      <c r="GLD5">
        <v>0</v>
      </c>
      <c r="GLE5">
        <v>0</v>
      </c>
      <c r="GLF5">
        <v>0</v>
      </c>
      <c r="GLG5">
        <v>0</v>
      </c>
      <c r="GLH5">
        <v>0</v>
      </c>
      <c r="GLI5">
        <v>0</v>
      </c>
      <c r="GLJ5">
        <v>0</v>
      </c>
      <c r="GLK5">
        <v>0</v>
      </c>
      <c r="GLL5">
        <v>0</v>
      </c>
      <c r="GLM5">
        <v>0</v>
      </c>
      <c r="GLN5">
        <v>0</v>
      </c>
      <c r="GLO5">
        <v>0</v>
      </c>
      <c r="GLP5">
        <v>0</v>
      </c>
      <c r="GLQ5">
        <v>0</v>
      </c>
      <c r="GLR5">
        <v>0</v>
      </c>
      <c r="GLS5">
        <v>0</v>
      </c>
      <c r="GLT5">
        <v>0</v>
      </c>
      <c r="GLU5">
        <v>0</v>
      </c>
      <c r="GLV5">
        <v>0</v>
      </c>
      <c r="GLW5">
        <v>0</v>
      </c>
      <c r="GLX5">
        <v>0</v>
      </c>
      <c r="GLY5">
        <v>0</v>
      </c>
      <c r="GLZ5">
        <v>0</v>
      </c>
      <c r="GMA5">
        <v>0</v>
      </c>
      <c r="GMB5">
        <v>0</v>
      </c>
      <c r="GMC5">
        <v>0</v>
      </c>
      <c r="GMD5">
        <v>0</v>
      </c>
      <c r="GME5">
        <v>0</v>
      </c>
      <c r="GMF5">
        <v>0</v>
      </c>
      <c r="GMG5">
        <v>0</v>
      </c>
      <c r="GMH5">
        <v>0</v>
      </c>
      <c r="GMI5">
        <v>0</v>
      </c>
      <c r="GMJ5">
        <v>0</v>
      </c>
      <c r="GMK5">
        <v>0</v>
      </c>
      <c r="GML5">
        <v>0</v>
      </c>
      <c r="GMM5">
        <v>0</v>
      </c>
      <c r="GMN5">
        <v>0</v>
      </c>
      <c r="GMO5">
        <v>0</v>
      </c>
      <c r="GMP5">
        <v>0</v>
      </c>
      <c r="GMQ5">
        <v>0</v>
      </c>
      <c r="GMR5">
        <v>0</v>
      </c>
      <c r="GMS5">
        <v>0</v>
      </c>
      <c r="GMT5">
        <v>0</v>
      </c>
      <c r="GMU5">
        <v>0</v>
      </c>
      <c r="GMV5">
        <v>0</v>
      </c>
      <c r="GMW5">
        <v>0</v>
      </c>
      <c r="GMX5">
        <v>0</v>
      </c>
      <c r="GMY5">
        <v>0</v>
      </c>
      <c r="GMZ5">
        <v>0</v>
      </c>
      <c r="GNA5">
        <v>0</v>
      </c>
      <c r="GNB5">
        <v>0</v>
      </c>
      <c r="GNC5">
        <v>0</v>
      </c>
      <c r="GND5">
        <v>0</v>
      </c>
      <c r="GNE5">
        <v>0</v>
      </c>
      <c r="GNF5">
        <v>0</v>
      </c>
      <c r="GNG5">
        <v>0</v>
      </c>
      <c r="GNH5">
        <v>0</v>
      </c>
      <c r="GNI5">
        <v>0</v>
      </c>
      <c r="GNJ5">
        <v>0</v>
      </c>
      <c r="GNK5">
        <v>0</v>
      </c>
      <c r="GNL5">
        <v>0</v>
      </c>
      <c r="GNM5">
        <v>0</v>
      </c>
      <c r="GNN5">
        <v>0</v>
      </c>
      <c r="GNO5">
        <v>0</v>
      </c>
      <c r="GNP5">
        <v>0</v>
      </c>
      <c r="GNQ5">
        <v>0</v>
      </c>
      <c r="GNR5">
        <v>0</v>
      </c>
      <c r="GNS5">
        <v>0</v>
      </c>
      <c r="GNT5">
        <v>0</v>
      </c>
      <c r="GNU5">
        <v>0</v>
      </c>
      <c r="GNV5">
        <v>0</v>
      </c>
      <c r="GNW5">
        <v>0</v>
      </c>
      <c r="GNX5">
        <v>0</v>
      </c>
      <c r="GNY5">
        <v>0</v>
      </c>
      <c r="GNZ5">
        <v>0</v>
      </c>
      <c r="GOA5">
        <v>0</v>
      </c>
      <c r="GOB5">
        <v>0</v>
      </c>
      <c r="GOC5">
        <v>0</v>
      </c>
      <c r="GOD5">
        <v>0</v>
      </c>
      <c r="GOE5">
        <v>0</v>
      </c>
      <c r="GOF5">
        <v>0</v>
      </c>
      <c r="GOG5">
        <v>0</v>
      </c>
      <c r="GOH5">
        <v>0</v>
      </c>
      <c r="GOI5">
        <v>0</v>
      </c>
      <c r="GOJ5">
        <v>0</v>
      </c>
      <c r="GOK5">
        <v>0</v>
      </c>
      <c r="GOL5">
        <v>0</v>
      </c>
      <c r="GOM5">
        <v>0</v>
      </c>
      <c r="GON5">
        <v>0</v>
      </c>
      <c r="GOO5">
        <v>0</v>
      </c>
      <c r="GOP5">
        <v>0</v>
      </c>
      <c r="GOQ5">
        <v>0</v>
      </c>
      <c r="GOR5">
        <v>0</v>
      </c>
      <c r="GOS5">
        <v>0</v>
      </c>
      <c r="GOT5">
        <v>0</v>
      </c>
      <c r="GOU5">
        <v>0</v>
      </c>
      <c r="GOV5">
        <v>0</v>
      </c>
      <c r="GOW5">
        <v>0</v>
      </c>
      <c r="GOX5">
        <v>0</v>
      </c>
      <c r="GOY5">
        <v>0</v>
      </c>
      <c r="GOZ5">
        <v>0</v>
      </c>
      <c r="GPA5">
        <v>0</v>
      </c>
      <c r="GPB5">
        <v>0</v>
      </c>
      <c r="GPC5">
        <v>0</v>
      </c>
      <c r="GPD5">
        <v>0</v>
      </c>
      <c r="GPE5">
        <v>0</v>
      </c>
      <c r="GPF5">
        <v>0</v>
      </c>
      <c r="GPG5">
        <v>0</v>
      </c>
      <c r="GPH5">
        <v>0</v>
      </c>
      <c r="GPI5">
        <v>0</v>
      </c>
      <c r="GPJ5">
        <v>0</v>
      </c>
      <c r="GPK5">
        <v>0</v>
      </c>
      <c r="GPL5">
        <v>0</v>
      </c>
      <c r="GPM5">
        <v>0</v>
      </c>
      <c r="GPN5">
        <v>0</v>
      </c>
      <c r="GPO5">
        <v>0</v>
      </c>
      <c r="GPP5">
        <v>0</v>
      </c>
      <c r="GPQ5">
        <v>0</v>
      </c>
      <c r="GPR5">
        <v>0</v>
      </c>
      <c r="GPS5">
        <v>0</v>
      </c>
      <c r="GPT5">
        <v>0</v>
      </c>
      <c r="GPU5">
        <v>0</v>
      </c>
      <c r="GPV5">
        <v>0</v>
      </c>
      <c r="GPW5">
        <v>0</v>
      </c>
      <c r="GPX5">
        <v>0</v>
      </c>
      <c r="GPY5">
        <v>0</v>
      </c>
      <c r="GPZ5">
        <v>0</v>
      </c>
      <c r="GQA5">
        <v>0</v>
      </c>
      <c r="GQB5">
        <v>0</v>
      </c>
      <c r="GQC5">
        <v>0</v>
      </c>
      <c r="GQD5">
        <v>0</v>
      </c>
      <c r="GQE5">
        <v>0</v>
      </c>
      <c r="GQF5">
        <v>0</v>
      </c>
      <c r="GQG5">
        <v>0</v>
      </c>
      <c r="GQH5">
        <v>0</v>
      </c>
      <c r="GQI5">
        <v>0</v>
      </c>
      <c r="GQJ5">
        <v>0</v>
      </c>
      <c r="GQK5">
        <v>0</v>
      </c>
      <c r="GQL5">
        <v>0</v>
      </c>
      <c r="GQM5">
        <v>0</v>
      </c>
      <c r="GQN5">
        <v>0</v>
      </c>
      <c r="GQO5">
        <v>0</v>
      </c>
      <c r="GQP5">
        <v>0</v>
      </c>
      <c r="GQQ5">
        <v>0</v>
      </c>
      <c r="GQR5">
        <v>0</v>
      </c>
      <c r="GQS5">
        <v>0</v>
      </c>
      <c r="GQT5">
        <v>0</v>
      </c>
      <c r="GQU5">
        <v>0</v>
      </c>
      <c r="GQV5">
        <v>0</v>
      </c>
      <c r="GQW5">
        <v>0</v>
      </c>
      <c r="GQX5">
        <v>0</v>
      </c>
      <c r="GQY5">
        <v>0</v>
      </c>
      <c r="GQZ5">
        <v>0</v>
      </c>
      <c r="GRA5">
        <v>0</v>
      </c>
      <c r="GRB5">
        <v>0</v>
      </c>
      <c r="GRC5">
        <v>0</v>
      </c>
      <c r="GRD5">
        <v>0</v>
      </c>
      <c r="GRE5">
        <v>0</v>
      </c>
      <c r="GRF5">
        <v>0</v>
      </c>
      <c r="GRG5">
        <v>0</v>
      </c>
      <c r="GRH5">
        <v>0</v>
      </c>
      <c r="GRI5">
        <v>0</v>
      </c>
      <c r="GRJ5">
        <v>0</v>
      </c>
      <c r="GRK5">
        <v>0</v>
      </c>
      <c r="GRL5">
        <v>0</v>
      </c>
      <c r="GRM5">
        <v>0</v>
      </c>
      <c r="GRN5">
        <v>0</v>
      </c>
      <c r="GRO5">
        <v>0</v>
      </c>
      <c r="GRP5">
        <v>0</v>
      </c>
      <c r="GRQ5">
        <v>0</v>
      </c>
      <c r="GRR5">
        <v>0</v>
      </c>
      <c r="GRS5">
        <v>0</v>
      </c>
      <c r="GRT5">
        <v>0</v>
      </c>
      <c r="GRU5">
        <v>0</v>
      </c>
      <c r="GRV5">
        <v>0</v>
      </c>
      <c r="GRW5">
        <v>0</v>
      </c>
      <c r="GRX5">
        <v>0</v>
      </c>
      <c r="GRY5">
        <v>0</v>
      </c>
      <c r="GRZ5">
        <v>0</v>
      </c>
      <c r="GSA5">
        <v>0</v>
      </c>
      <c r="GSB5">
        <v>0</v>
      </c>
      <c r="GSC5">
        <v>0</v>
      </c>
      <c r="GSD5">
        <v>0</v>
      </c>
      <c r="GSE5">
        <v>0</v>
      </c>
      <c r="GSF5">
        <v>0</v>
      </c>
      <c r="GSG5">
        <v>0</v>
      </c>
      <c r="GSH5">
        <v>0</v>
      </c>
      <c r="GSI5">
        <v>0</v>
      </c>
      <c r="GSJ5">
        <v>0</v>
      </c>
      <c r="GSK5">
        <v>0</v>
      </c>
      <c r="GSL5">
        <v>0</v>
      </c>
      <c r="GSM5">
        <v>0</v>
      </c>
      <c r="GSN5">
        <v>0</v>
      </c>
      <c r="GSO5">
        <v>0</v>
      </c>
      <c r="GSP5">
        <v>0</v>
      </c>
      <c r="GSQ5">
        <v>0</v>
      </c>
      <c r="GSR5">
        <v>0</v>
      </c>
      <c r="GSS5">
        <v>0</v>
      </c>
      <c r="GST5">
        <v>0</v>
      </c>
      <c r="GSU5">
        <v>0</v>
      </c>
      <c r="GSV5">
        <v>0</v>
      </c>
      <c r="GSW5">
        <v>0</v>
      </c>
      <c r="GSX5">
        <v>0</v>
      </c>
      <c r="GSY5">
        <v>0</v>
      </c>
      <c r="GSZ5">
        <v>0</v>
      </c>
      <c r="GTA5">
        <v>0</v>
      </c>
      <c r="GTB5">
        <v>0</v>
      </c>
      <c r="GTC5">
        <v>0</v>
      </c>
      <c r="GTD5">
        <v>0</v>
      </c>
      <c r="GTE5">
        <v>0</v>
      </c>
      <c r="GTF5">
        <v>0</v>
      </c>
      <c r="GTG5">
        <v>0</v>
      </c>
      <c r="GTH5">
        <v>0</v>
      </c>
      <c r="GTI5">
        <v>0</v>
      </c>
      <c r="GTJ5">
        <v>0</v>
      </c>
      <c r="GTK5">
        <v>0</v>
      </c>
      <c r="GTL5">
        <v>0</v>
      </c>
      <c r="GTM5">
        <v>0</v>
      </c>
      <c r="GTN5">
        <v>0</v>
      </c>
      <c r="GTO5">
        <v>0</v>
      </c>
      <c r="GTP5">
        <v>0</v>
      </c>
      <c r="GTQ5">
        <v>0</v>
      </c>
      <c r="GTR5">
        <v>0</v>
      </c>
      <c r="GTS5">
        <v>0</v>
      </c>
      <c r="GTT5">
        <v>0</v>
      </c>
      <c r="GTU5">
        <v>0</v>
      </c>
      <c r="GTV5">
        <v>0</v>
      </c>
      <c r="GTW5">
        <v>0</v>
      </c>
      <c r="GTX5">
        <v>0</v>
      </c>
      <c r="GTY5">
        <v>0</v>
      </c>
      <c r="GTZ5">
        <v>0</v>
      </c>
      <c r="GUA5">
        <v>0</v>
      </c>
      <c r="GUB5">
        <v>0</v>
      </c>
      <c r="GUC5">
        <v>0</v>
      </c>
      <c r="GUD5">
        <v>0</v>
      </c>
      <c r="GUE5">
        <v>0</v>
      </c>
      <c r="GUF5">
        <v>0</v>
      </c>
      <c r="GUG5">
        <v>0</v>
      </c>
      <c r="GUH5">
        <v>0</v>
      </c>
      <c r="GUI5">
        <v>0</v>
      </c>
      <c r="GUJ5">
        <v>0</v>
      </c>
      <c r="GUK5">
        <v>0</v>
      </c>
      <c r="GUL5">
        <v>0</v>
      </c>
      <c r="GUM5">
        <v>0</v>
      </c>
      <c r="GUN5">
        <v>0</v>
      </c>
      <c r="GUO5">
        <v>0</v>
      </c>
      <c r="GUP5">
        <v>0</v>
      </c>
      <c r="GUQ5">
        <v>0</v>
      </c>
      <c r="GUR5">
        <v>0</v>
      </c>
      <c r="GUS5">
        <v>0</v>
      </c>
      <c r="GUT5">
        <v>0</v>
      </c>
      <c r="GUU5">
        <v>0</v>
      </c>
      <c r="GUV5">
        <v>0</v>
      </c>
      <c r="GUW5">
        <v>0</v>
      </c>
      <c r="GUX5">
        <v>0</v>
      </c>
      <c r="GUY5">
        <v>0</v>
      </c>
      <c r="GUZ5">
        <v>0</v>
      </c>
      <c r="GVA5">
        <v>0</v>
      </c>
      <c r="GVB5">
        <v>0</v>
      </c>
      <c r="GVC5">
        <v>0</v>
      </c>
      <c r="GVD5">
        <v>0</v>
      </c>
      <c r="GVE5">
        <v>0</v>
      </c>
      <c r="GVF5">
        <v>0</v>
      </c>
      <c r="GVG5">
        <v>0</v>
      </c>
      <c r="GVH5">
        <v>0</v>
      </c>
      <c r="GVI5">
        <v>0</v>
      </c>
      <c r="GVJ5">
        <v>0</v>
      </c>
      <c r="GVK5">
        <v>0</v>
      </c>
      <c r="GVL5">
        <v>0</v>
      </c>
      <c r="GVM5">
        <v>0</v>
      </c>
      <c r="GVN5">
        <v>0</v>
      </c>
      <c r="GVO5">
        <v>0</v>
      </c>
      <c r="GVP5">
        <v>0</v>
      </c>
      <c r="GVQ5">
        <v>0</v>
      </c>
      <c r="GVR5">
        <v>0</v>
      </c>
      <c r="GVS5">
        <v>0</v>
      </c>
      <c r="GVT5">
        <v>0</v>
      </c>
      <c r="GVU5">
        <v>0</v>
      </c>
      <c r="GVV5">
        <v>0</v>
      </c>
      <c r="GVW5">
        <v>0</v>
      </c>
      <c r="GVX5">
        <v>0</v>
      </c>
      <c r="GVY5">
        <v>0</v>
      </c>
      <c r="GVZ5">
        <v>0</v>
      </c>
      <c r="GWA5">
        <v>0</v>
      </c>
      <c r="GWB5">
        <v>0</v>
      </c>
      <c r="GWC5">
        <v>0</v>
      </c>
      <c r="GWD5">
        <v>0</v>
      </c>
      <c r="GWE5">
        <v>0</v>
      </c>
      <c r="GWF5">
        <v>0</v>
      </c>
      <c r="GWG5">
        <v>0</v>
      </c>
      <c r="GWH5">
        <v>0</v>
      </c>
      <c r="GWI5">
        <v>0</v>
      </c>
      <c r="GWJ5">
        <v>0</v>
      </c>
      <c r="GWK5">
        <v>0</v>
      </c>
      <c r="GWL5">
        <v>0</v>
      </c>
      <c r="GWM5">
        <v>0</v>
      </c>
      <c r="GWN5">
        <v>0</v>
      </c>
      <c r="GWO5">
        <v>0</v>
      </c>
      <c r="GWP5">
        <v>0</v>
      </c>
      <c r="GWQ5">
        <v>0</v>
      </c>
      <c r="GWR5">
        <v>0</v>
      </c>
      <c r="GWS5">
        <v>0</v>
      </c>
      <c r="GWT5">
        <v>0</v>
      </c>
      <c r="GWU5">
        <v>0</v>
      </c>
      <c r="GWV5">
        <v>0</v>
      </c>
      <c r="GWW5">
        <v>0</v>
      </c>
      <c r="GWX5">
        <v>0</v>
      </c>
      <c r="GWY5">
        <v>0</v>
      </c>
      <c r="GWZ5">
        <v>0</v>
      </c>
      <c r="GXA5">
        <v>0</v>
      </c>
      <c r="GXB5">
        <v>0</v>
      </c>
      <c r="GXC5">
        <v>0</v>
      </c>
      <c r="GXD5">
        <v>0</v>
      </c>
      <c r="GXE5">
        <v>0</v>
      </c>
      <c r="GXF5">
        <v>0</v>
      </c>
      <c r="GXG5">
        <v>0</v>
      </c>
      <c r="GXH5">
        <v>0</v>
      </c>
      <c r="GXI5">
        <v>0</v>
      </c>
      <c r="GXJ5">
        <v>0</v>
      </c>
      <c r="GXK5">
        <v>0</v>
      </c>
      <c r="GXL5">
        <v>0</v>
      </c>
      <c r="GXM5">
        <v>0</v>
      </c>
      <c r="GXN5">
        <v>0</v>
      </c>
      <c r="GXO5">
        <v>0</v>
      </c>
      <c r="GXP5">
        <v>0</v>
      </c>
      <c r="GXQ5">
        <v>0</v>
      </c>
      <c r="GXR5">
        <v>0</v>
      </c>
      <c r="GXS5">
        <v>0</v>
      </c>
      <c r="GXT5">
        <v>0</v>
      </c>
      <c r="GXU5">
        <v>0</v>
      </c>
      <c r="GXV5">
        <v>0</v>
      </c>
      <c r="GXW5">
        <v>0</v>
      </c>
      <c r="GXX5">
        <v>0</v>
      </c>
      <c r="GXY5">
        <v>0</v>
      </c>
      <c r="GXZ5">
        <v>0</v>
      </c>
      <c r="GYA5">
        <v>0</v>
      </c>
      <c r="GYB5">
        <v>0</v>
      </c>
      <c r="GYC5">
        <v>0</v>
      </c>
      <c r="GYD5">
        <v>0</v>
      </c>
      <c r="GYE5">
        <v>0</v>
      </c>
      <c r="GYF5">
        <v>0</v>
      </c>
      <c r="GYG5">
        <v>0</v>
      </c>
      <c r="GYH5">
        <v>0</v>
      </c>
      <c r="GYI5">
        <v>0</v>
      </c>
      <c r="GYJ5">
        <v>0</v>
      </c>
      <c r="GYK5">
        <v>0</v>
      </c>
      <c r="GYL5">
        <v>0</v>
      </c>
      <c r="GYM5">
        <v>0</v>
      </c>
      <c r="GYN5">
        <v>0</v>
      </c>
      <c r="GYO5">
        <v>0</v>
      </c>
      <c r="GYP5">
        <v>0</v>
      </c>
      <c r="GYQ5">
        <v>0</v>
      </c>
      <c r="GYR5">
        <v>0</v>
      </c>
      <c r="GYS5">
        <v>0</v>
      </c>
      <c r="GYT5">
        <v>0</v>
      </c>
      <c r="GYU5">
        <v>0</v>
      </c>
      <c r="GYV5">
        <v>0</v>
      </c>
      <c r="GYW5">
        <v>0</v>
      </c>
      <c r="GYX5">
        <v>0</v>
      </c>
      <c r="GYY5">
        <v>0</v>
      </c>
      <c r="GYZ5">
        <v>0</v>
      </c>
      <c r="GZA5">
        <v>0</v>
      </c>
      <c r="GZB5">
        <v>0</v>
      </c>
      <c r="GZC5">
        <v>0</v>
      </c>
      <c r="GZD5">
        <v>0</v>
      </c>
      <c r="GZE5">
        <v>0</v>
      </c>
      <c r="GZF5">
        <v>0</v>
      </c>
      <c r="GZG5">
        <v>0</v>
      </c>
      <c r="GZH5">
        <v>0</v>
      </c>
      <c r="GZI5">
        <v>0</v>
      </c>
      <c r="GZJ5">
        <v>0</v>
      </c>
      <c r="GZK5">
        <v>0</v>
      </c>
      <c r="GZL5">
        <v>0</v>
      </c>
      <c r="GZM5">
        <v>0</v>
      </c>
      <c r="GZN5">
        <v>0</v>
      </c>
      <c r="GZO5">
        <v>0</v>
      </c>
      <c r="GZP5">
        <v>0</v>
      </c>
      <c r="GZQ5">
        <v>0</v>
      </c>
      <c r="GZR5">
        <v>0</v>
      </c>
      <c r="GZS5">
        <v>0</v>
      </c>
      <c r="GZT5">
        <v>0</v>
      </c>
      <c r="GZU5">
        <v>0</v>
      </c>
      <c r="GZV5">
        <v>0</v>
      </c>
      <c r="GZW5">
        <v>0</v>
      </c>
      <c r="GZX5">
        <v>0</v>
      </c>
      <c r="GZY5">
        <v>0</v>
      </c>
      <c r="GZZ5">
        <v>0</v>
      </c>
      <c r="HAA5">
        <v>0</v>
      </c>
      <c r="HAB5">
        <v>0</v>
      </c>
      <c r="HAC5">
        <v>0</v>
      </c>
      <c r="HAD5">
        <v>0</v>
      </c>
      <c r="HAE5">
        <v>0</v>
      </c>
      <c r="HAF5">
        <v>0</v>
      </c>
      <c r="HAG5">
        <v>0</v>
      </c>
      <c r="HAH5">
        <v>0</v>
      </c>
      <c r="HAI5">
        <v>0</v>
      </c>
      <c r="HAJ5">
        <v>0</v>
      </c>
      <c r="HAK5">
        <v>0</v>
      </c>
      <c r="HAL5">
        <v>0</v>
      </c>
      <c r="HAM5">
        <v>0</v>
      </c>
      <c r="HAN5">
        <v>0</v>
      </c>
      <c r="HAO5">
        <v>0</v>
      </c>
      <c r="HAP5">
        <v>0</v>
      </c>
      <c r="HAQ5">
        <v>0</v>
      </c>
      <c r="HAR5">
        <v>0</v>
      </c>
      <c r="HAS5">
        <v>0</v>
      </c>
      <c r="HAT5">
        <v>0</v>
      </c>
      <c r="HAU5">
        <v>0</v>
      </c>
      <c r="HAV5">
        <v>0</v>
      </c>
      <c r="HAW5">
        <v>0</v>
      </c>
      <c r="HAX5">
        <v>0</v>
      </c>
      <c r="HAY5">
        <v>0</v>
      </c>
      <c r="HAZ5">
        <v>0</v>
      </c>
      <c r="HBA5">
        <v>0</v>
      </c>
      <c r="HBB5">
        <v>0</v>
      </c>
      <c r="HBC5">
        <v>0</v>
      </c>
      <c r="HBD5">
        <v>0</v>
      </c>
      <c r="HBE5">
        <v>0</v>
      </c>
      <c r="HBF5">
        <v>0</v>
      </c>
      <c r="HBG5">
        <v>0</v>
      </c>
      <c r="HBH5">
        <v>0</v>
      </c>
      <c r="HBI5">
        <v>0</v>
      </c>
      <c r="HBJ5">
        <v>0</v>
      </c>
      <c r="HBK5">
        <v>0</v>
      </c>
      <c r="HBL5">
        <v>0</v>
      </c>
      <c r="HBM5">
        <v>0</v>
      </c>
      <c r="HBN5">
        <v>0</v>
      </c>
      <c r="HBO5">
        <v>0</v>
      </c>
      <c r="HBP5">
        <v>0</v>
      </c>
      <c r="HBQ5">
        <v>0</v>
      </c>
      <c r="HBR5">
        <v>0</v>
      </c>
      <c r="HBS5">
        <v>0</v>
      </c>
      <c r="HBT5">
        <v>0</v>
      </c>
      <c r="HBU5">
        <v>0</v>
      </c>
      <c r="HBV5">
        <v>0</v>
      </c>
      <c r="HBW5">
        <v>0</v>
      </c>
      <c r="HBX5">
        <v>0</v>
      </c>
      <c r="HBY5">
        <v>0</v>
      </c>
      <c r="HBZ5">
        <v>0</v>
      </c>
      <c r="HCA5">
        <v>0</v>
      </c>
      <c r="HCB5">
        <v>0</v>
      </c>
      <c r="HCC5">
        <v>0</v>
      </c>
      <c r="HCD5">
        <v>0</v>
      </c>
      <c r="HCE5">
        <v>0</v>
      </c>
      <c r="HCF5">
        <v>0</v>
      </c>
      <c r="HCG5">
        <v>0</v>
      </c>
      <c r="HCH5">
        <v>0</v>
      </c>
      <c r="HCI5">
        <v>0</v>
      </c>
      <c r="HCJ5">
        <v>0</v>
      </c>
      <c r="HCK5">
        <v>0</v>
      </c>
      <c r="HCL5">
        <v>0</v>
      </c>
      <c r="HCM5">
        <v>0</v>
      </c>
      <c r="HCN5">
        <v>0</v>
      </c>
      <c r="HCO5">
        <v>0</v>
      </c>
      <c r="HCP5">
        <v>0</v>
      </c>
      <c r="HCQ5">
        <v>0</v>
      </c>
      <c r="HCR5">
        <v>0</v>
      </c>
      <c r="HCS5">
        <v>0</v>
      </c>
      <c r="HCT5">
        <v>0</v>
      </c>
      <c r="HCU5">
        <v>0</v>
      </c>
      <c r="HCV5">
        <v>0</v>
      </c>
      <c r="HCW5">
        <v>0</v>
      </c>
      <c r="HCX5">
        <v>0</v>
      </c>
      <c r="HCY5">
        <v>0</v>
      </c>
      <c r="HCZ5">
        <v>0</v>
      </c>
      <c r="HDA5">
        <v>0</v>
      </c>
      <c r="HDB5">
        <v>0</v>
      </c>
      <c r="HDC5">
        <v>0</v>
      </c>
      <c r="HDD5">
        <v>0</v>
      </c>
      <c r="HDE5">
        <v>0</v>
      </c>
      <c r="HDF5">
        <v>0</v>
      </c>
      <c r="HDG5">
        <v>0</v>
      </c>
      <c r="HDH5">
        <v>0</v>
      </c>
      <c r="HDI5">
        <v>0</v>
      </c>
      <c r="HDJ5">
        <v>0</v>
      </c>
      <c r="HDK5">
        <v>0</v>
      </c>
      <c r="HDL5">
        <v>0</v>
      </c>
      <c r="HDM5">
        <v>0</v>
      </c>
      <c r="HDN5">
        <v>0</v>
      </c>
      <c r="HDO5">
        <v>0</v>
      </c>
      <c r="HDP5">
        <v>0</v>
      </c>
      <c r="HDQ5">
        <v>0</v>
      </c>
      <c r="HDR5">
        <v>0</v>
      </c>
      <c r="HDS5">
        <v>0</v>
      </c>
      <c r="HDT5">
        <v>0</v>
      </c>
      <c r="HDU5">
        <v>0</v>
      </c>
      <c r="HDV5">
        <v>0</v>
      </c>
      <c r="HDW5">
        <v>0</v>
      </c>
      <c r="HDX5">
        <v>0</v>
      </c>
      <c r="HDY5">
        <v>0</v>
      </c>
      <c r="HDZ5">
        <v>0</v>
      </c>
      <c r="HEA5">
        <v>0</v>
      </c>
      <c r="HEB5">
        <v>0</v>
      </c>
      <c r="HEC5">
        <v>0</v>
      </c>
      <c r="HED5">
        <v>0</v>
      </c>
      <c r="HEE5">
        <v>0</v>
      </c>
      <c r="HEF5">
        <v>0</v>
      </c>
      <c r="HEG5">
        <v>0</v>
      </c>
      <c r="HEH5">
        <v>0</v>
      </c>
      <c r="HEI5">
        <v>0</v>
      </c>
      <c r="HEJ5">
        <v>0</v>
      </c>
      <c r="HEK5">
        <v>0</v>
      </c>
      <c r="HEL5">
        <v>0</v>
      </c>
      <c r="HEM5">
        <v>0</v>
      </c>
      <c r="HEN5">
        <v>0</v>
      </c>
      <c r="HEO5">
        <v>0</v>
      </c>
      <c r="HEP5">
        <v>0</v>
      </c>
      <c r="HEQ5">
        <v>0</v>
      </c>
      <c r="HER5">
        <v>0</v>
      </c>
      <c r="HES5">
        <v>0</v>
      </c>
      <c r="HET5">
        <v>0</v>
      </c>
      <c r="HEU5">
        <v>0</v>
      </c>
      <c r="HEV5">
        <v>0</v>
      </c>
      <c r="HEW5">
        <v>0</v>
      </c>
      <c r="HEX5">
        <v>0</v>
      </c>
      <c r="HEY5">
        <v>0</v>
      </c>
      <c r="HEZ5">
        <v>0</v>
      </c>
      <c r="HFA5">
        <v>0</v>
      </c>
      <c r="HFB5">
        <v>0</v>
      </c>
      <c r="HFC5">
        <v>0</v>
      </c>
      <c r="HFD5">
        <v>0</v>
      </c>
      <c r="HFE5">
        <v>0</v>
      </c>
      <c r="HFF5">
        <v>0</v>
      </c>
      <c r="HFG5">
        <v>0</v>
      </c>
      <c r="HFH5">
        <v>0</v>
      </c>
      <c r="HFI5">
        <v>0</v>
      </c>
      <c r="HFJ5">
        <v>0</v>
      </c>
      <c r="HFK5">
        <v>0</v>
      </c>
      <c r="HFL5">
        <v>0</v>
      </c>
      <c r="HFM5">
        <v>0</v>
      </c>
      <c r="HFN5">
        <v>0</v>
      </c>
      <c r="HFO5">
        <v>0</v>
      </c>
      <c r="HFP5">
        <v>0</v>
      </c>
      <c r="HFQ5">
        <v>0</v>
      </c>
      <c r="HFR5">
        <v>0</v>
      </c>
      <c r="HFS5">
        <v>0</v>
      </c>
      <c r="HFT5">
        <v>0</v>
      </c>
      <c r="HFU5">
        <v>0</v>
      </c>
      <c r="HFV5">
        <v>0</v>
      </c>
      <c r="HFW5">
        <v>0</v>
      </c>
      <c r="HFX5">
        <v>0</v>
      </c>
      <c r="HFY5">
        <v>0</v>
      </c>
      <c r="HFZ5">
        <v>0</v>
      </c>
      <c r="HGA5">
        <v>0</v>
      </c>
      <c r="HGB5">
        <v>0</v>
      </c>
      <c r="HGC5">
        <v>0</v>
      </c>
      <c r="HGD5">
        <v>0</v>
      </c>
      <c r="HGE5">
        <v>0</v>
      </c>
      <c r="HGF5">
        <v>0</v>
      </c>
      <c r="HGG5">
        <v>0</v>
      </c>
      <c r="HGH5">
        <v>0</v>
      </c>
      <c r="HGI5">
        <v>0</v>
      </c>
      <c r="HGJ5">
        <v>0</v>
      </c>
      <c r="HGK5">
        <v>0</v>
      </c>
      <c r="HGL5">
        <v>0</v>
      </c>
      <c r="HGM5">
        <v>0</v>
      </c>
      <c r="HGN5">
        <v>0</v>
      </c>
      <c r="HGO5">
        <v>0</v>
      </c>
      <c r="HGP5">
        <v>0</v>
      </c>
      <c r="HGQ5">
        <v>0</v>
      </c>
      <c r="HGR5">
        <v>0</v>
      </c>
      <c r="HGS5">
        <v>0</v>
      </c>
      <c r="HGT5">
        <v>0</v>
      </c>
      <c r="HGU5">
        <v>0</v>
      </c>
      <c r="HGV5">
        <v>0</v>
      </c>
      <c r="HGW5">
        <v>0</v>
      </c>
      <c r="HGX5">
        <v>0</v>
      </c>
      <c r="HGY5">
        <v>0</v>
      </c>
      <c r="HGZ5">
        <v>0</v>
      </c>
      <c r="HHA5">
        <v>0</v>
      </c>
      <c r="HHB5">
        <v>0</v>
      </c>
      <c r="HHC5">
        <v>0</v>
      </c>
      <c r="HHD5">
        <v>0</v>
      </c>
      <c r="HHE5">
        <v>0</v>
      </c>
      <c r="HHF5">
        <v>0</v>
      </c>
      <c r="HHG5">
        <v>0</v>
      </c>
      <c r="HHH5">
        <v>0</v>
      </c>
      <c r="HHI5">
        <v>0</v>
      </c>
      <c r="HHJ5">
        <v>0</v>
      </c>
      <c r="HHK5">
        <v>0</v>
      </c>
      <c r="HHL5">
        <v>0</v>
      </c>
      <c r="HHM5">
        <v>0</v>
      </c>
      <c r="HHN5">
        <v>0</v>
      </c>
      <c r="HHO5">
        <v>0</v>
      </c>
      <c r="HHP5">
        <v>0</v>
      </c>
      <c r="HHQ5">
        <v>0</v>
      </c>
      <c r="HHR5">
        <v>0</v>
      </c>
      <c r="HHS5">
        <v>0</v>
      </c>
      <c r="HHT5">
        <v>0</v>
      </c>
      <c r="HHU5">
        <v>0</v>
      </c>
      <c r="HHV5">
        <v>0</v>
      </c>
      <c r="HHW5">
        <v>0</v>
      </c>
      <c r="HHX5">
        <v>0</v>
      </c>
      <c r="HHY5">
        <v>0</v>
      </c>
      <c r="HHZ5">
        <v>0</v>
      </c>
      <c r="HIA5">
        <v>0</v>
      </c>
      <c r="HIB5">
        <v>0</v>
      </c>
      <c r="HIC5">
        <v>0</v>
      </c>
      <c r="HID5">
        <v>0</v>
      </c>
      <c r="HIE5">
        <v>0</v>
      </c>
      <c r="HIF5">
        <v>0</v>
      </c>
      <c r="HIG5">
        <v>0</v>
      </c>
      <c r="HIH5">
        <v>0</v>
      </c>
      <c r="HII5">
        <v>0</v>
      </c>
      <c r="HIJ5">
        <v>0</v>
      </c>
      <c r="HIK5">
        <v>0</v>
      </c>
      <c r="HIL5">
        <v>0</v>
      </c>
      <c r="HIM5">
        <v>0</v>
      </c>
      <c r="HIN5">
        <v>0</v>
      </c>
      <c r="HIO5">
        <v>0</v>
      </c>
      <c r="HIP5">
        <v>0</v>
      </c>
      <c r="HIQ5">
        <v>0</v>
      </c>
      <c r="HIR5">
        <v>0</v>
      </c>
      <c r="HIS5">
        <v>0</v>
      </c>
      <c r="HIT5">
        <v>0</v>
      </c>
      <c r="HIU5">
        <v>0</v>
      </c>
      <c r="HIV5">
        <v>0</v>
      </c>
      <c r="HIW5">
        <v>0</v>
      </c>
      <c r="HIX5">
        <v>0</v>
      </c>
      <c r="HIY5">
        <v>0</v>
      </c>
      <c r="HIZ5">
        <v>0</v>
      </c>
      <c r="HJA5">
        <v>0</v>
      </c>
      <c r="HJB5">
        <v>0</v>
      </c>
      <c r="HJC5">
        <v>0</v>
      </c>
      <c r="HJD5">
        <v>0</v>
      </c>
      <c r="HJE5">
        <v>0</v>
      </c>
      <c r="HJF5">
        <v>0</v>
      </c>
      <c r="HJG5">
        <v>0</v>
      </c>
      <c r="HJH5">
        <v>0</v>
      </c>
      <c r="HJI5">
        <v>0</v>
      </c>
      <c r="HJJ5">
        <v>0</v>
      </c>
      <c r="HJK5">
        <v>0</v>
      </c>
      <c r="HJL5">
        <v>0</v>
      </c>
      <c r="HJM5">
        <v>0</v>
      </c>
      <c r="HJN5">
        <v>0</v>
      </c>
      <c r="HJO5">
        <v>0</v>
      </c>
      <c r="HJP5">
        <v>0</v>
      </c>
      <c r="HJQ5">
        <v>0</v>
      </c>
      <c r="HJR5">
        <v>0</v>
      </c>
      <c r="HJS5">
        <v>0</v>
      </c>
      <c r="HJT5">
        <v>0</v>
      </c>
      <c r="HJU5">
        <v>0</v>
      </c>
      <c r="HJV5">
        <v>0</v>
      </c>
      <c r="HJW5">
        <v>0</v>
      </c>
      <c r="HJX5">
        <v>0</v>
      </c>
      <c r="HJY5">
        <v>0</v>
      </c>
      <c r="HJZ5">
        <v>0</v>
      </c>
      <c r="HKA5">
        <v>0</v>
      </c>
      <c r="HKB5">
        <v>0</v>
      </c>
      <c r="HKC5">
        <v>0</v>
      </c>
      <c r="HKD5">
        <v>0</v>
      </c>
      <c r="HKE5">
        <v>0</v>
      </c>
      <c r="HKF5">
        <v>0</v>
      </c>
      <c r="HKG5">
        <v>0</v>
      </c>
      <c r="HKH5">
        <v>0</v>
      </c>
      <c r="HKI5">
        <v>0</v>
      </c>
      <c r="HKJ5">
        <v>0</v>
      </c>
      <c r="HKK5">
        <v>0</v>
      </c>
      <c r="HKL5">
        <v>0</v>
      </c>
      <c r="HKM5">
        <v>0</v>
      </c>
      <c r="HKN5">
        <v>0</v>
      </c>
      <c r="HKO5">
        <v>0</v>
      </c>
      <c r="HKP5">
        <v>0</v>
      </c>
      <c r="HKQ5">
        <v>0</v>
      </c>
      <c r="HKR5">
        <v>0</v>
      </c>
      <c r="HKS5">
        <v>0</v>
      </c>
      <c r="HKT5">
        <v>0</v>
      </c>
      <c r="HKU5">
        <v>0</v>
      </c>
      <c r="HKV5">
        <v>0</v>
      </c>
      <c r="HKW5">
        <v>0</v>
      </c>
      <c r="HKX5">
        <v>0</v>
      </c>
      <c r="HKY5">
        <v>0</v>
      </c>
      <c r="HKZ5">
        <v>0</v>
      </c>
      <c r="HLA5">
        <v>0</v>
      </c>
      <c r="HLB5">
        <v>0</v>
      </c>
      <c r="HLC5">
        <v>0</v>
      </c>
      <c r="HLD5">
        <v>0</v>
      </c>
      <c r="HLE5">
        <v>0</v>
      </c>
      <c r="HLF5">
        <v>0</v>
      </c>
      <c r="HLG5">
        <v>0</v>
      </c>
      <c r="HLH5">
        <v>0</v>
      </c>
      <c r="HLI5">
        <v>0</v>
      </c>
      <c r="HLJ5">
        <v>0</v>
      </c>
      <c r="HLK5">
        <v>0</v>
      </c>
      <c r="HLL5">
        <v>0</v>
      </c>
      <c r="HLM5">
        <v>0</v>
      </c>
      <c r="HLN5">
        <v>0</v>
      </c>
      <c r="HLO5">
        <v>0</v>
      </c>
      <c r="HLP5">
        <v>0</v>
      </c>
      <c r="HLQ5">
        <v>0</v>
      </c>
      <c r="HLR5">
        <v>0</v>
      </c>
      <c r="HLS5">
        <v>0</v>
      </c>
      <c r="HLT5">
        <v>0</v>
      </c>
      <c r="HLU5">
        <v>0</v>
      </c>
      <c r="HLV5">
        <v>0</v>
      </c>
      <c r="HLW5">
        <v>0</v>
      </c>
      <c r="HLX5">
        <v>0</v>
      </c>
      <c r="HLY5">
        <v>0</v>
      </c>
      <c r="HLZ5">
        <v>0</v>
      </c>
      <c r="HMA5">
        <v>0</v>
      </c>
      <c r="HMB5">
        <v>0</v>
      </c>
      <c r="HMC5">
        <v>0</v>
      </c>
      <c r="HMD5">
        <v>0</v>
      </c>
      <c r="HME5">
        <v>0</v>
      </c>
      <c r="HMF5">
        <v>0</v>
      </c>
      <c r="HMG5">
        <v>0</v>
      </c>
      <c r="HMH5">
        <v>0</v>
      </c>
      <c r="HMI5">
        <v>0</v>
      </c>
      <c r="HMJ5">
        <v>0</v>
      </c>
      <c r="HMK5">
        <v>0</v>
      </c>
      <c r="HML5">
        <v>0</v>
      </c>
      <c r="HMM5">
        <v>0</v>
      </c>
      <c r="HMN5">
        <v>0</v>
      </c>
      <c r="HMO5">
        <v>0</v>
      </c>
      <c r="HMP5">
        <v>0</v>
      </c>
      <c r="HMQ5">
        <v>0</v>
      </c>
      <c r="HMR5">
        <v>0</v>
      </c>
      <c r="HMS5">
        <v>0</v>
      </c>
      <c r="HMT5">
        <v>0</v>
      </c>
      <c r="HMU5">
        <v>0</v>
      </c>
      <c r="HMV5">
        <v>0</v>
      </c>
      <c r="HMW5">
        <v>0</v>
      </c>
      <c r="HMX5">
        <v>0</v>
      </c>
      <c r="HMY5">
        <v>0</v>
      </c>
      <c r="HMZ5">
        <v>0</v>
      </c>
      <c r="HNA5">
        <v>0</v>
      </c>
      <c r="HNB5">
        <v>0</v>
      </c>
      <c r="HNC5">
        <v>0</v>
      </c>
      <c r="HND5">
        <v>0</v>
      </c>
      <c r="HNE5">
        <v>0</v>
      </c>
      <c r="HNF5">
        <v>0</v>
      </c>
      <c r="HNG5">
        <v>0</v>
      </c>
      <c r="HNH5">
        <v>0</v>
      </c>
      <c r="HNI5">
        <v>0</v>
      </c>
      <c r="HNJ5">
        <v>0</v>
      </c>
      <c r="HNK5">
        <v>0</v>
      </c>
      <c r="HNL5">
        <v>0</v>
      </c>
      <c r="HNM5">
        <v>0</v>
      </c>
      <c r="HNN5">
        <v>0</v>
      </c>
      <c r="HNO5">
        <v>0</v>
      </c>
      <c r="HNP5">
        <v>0</v>
      </c>
      <c r="HNQ5">
        <v>0</v>
      </c>
      <c r="HNR5">
        <v>0</v>
      </c>
      <c r="HNS5">
        <v>0</v>
      </c>
      <c r="HNT5">
        <v>0</v>
      </c>
      <c r="HNU5">
        <v>0</v>
      </c>
      <c r="HNV5">
        <v>0</v>
      </c>
      <c r="HNW5">
        <v>0</v>
      </c>
      <c r="HNX5">
        <v>0</v>
      </c>
      <c r="HNY5">
        <v>0</v>
      </c>
      <c r="HNZ5">
        <v>0</v>
      </c>
      <c r="HOA5">
        <v>0</v>
      </c>
      <c r="HOB5">
        <v>0</v>
      </c>
      <c r="HOC5">
        <v>0</v>
      </c>
      <c r="HOD5">
        <v>0</v>
      </c>
      <c r="HOE5">
        <v>0</v>
      </c>
      <c r="HOF5">
        <v>0</v>
      </c>
      <c r="HOG5">
        <v>0</v>
      </c>
      <c r="HOH5">
        <v>0</v>
      </c>
      <c r="HOI5">
        <v>0</v>
      </c>
      <c r="HOJ5">
        <v>0</v>
      </c>
      <c r="HOK5">
        <v>0</v>
      </c>
      <c r="HOL5">
        <v>0</v>
      </c>
      <c r="HOM5">
        <v>0</v>
      </c>
      <c r="HON5">
        <v>0</v>
      </c>
      <c r="HOO5">
        <v>0</v>
      </c>
      <c r="HOP5">
        <v>0</v>
      </c>
      <c r="HOQ5">
        <v>0</v>
      </c>
      <c r="HOR5">
        <v>0</v>
      </c>
      <c r="HOS5">
        <v>0</v>
      </c>
      <c r="HOT5">
        <v>0</v>
      </c>
      <c r="HOU5">
        <v>0</v>
      </c>
      <c r="HOV5">
        <v>0</v>
      </c>
      <c r="HOW5">
        <v>0</v>
      </c>
      <c r="HOX5">
        <v>0</v>
      </c>
      <c r="HOY5">
        <v>0</v>
      </c>
      <c r="HOZ5">
        <v>0</v>
      </c>
      <c r="HPA5">
        <v>0</v>
      </c>
      <c r="HPB5">
        <v>0</v>
      </c>
      <c r="HPC5">
        <v>0</v>
      </c>
      <c r="HPD5">
        <v>0</v>
      </c>
      <c r="HPE5">
        <v>0</v>
      </c>
      <c r="HPF5">
        <v>0</v>
      </c>
      <c r="HPG5">
        <v>0</v>
      </c>
      <c r="HPH5">
        <v>0</v>
      </c>
      <c r="HPI5">
        <v>0</v>
      </c>
      <c r="HPJ5">
        <v>0</v>
      </c>
      <c r="HPK5">
        <v>0</v>
      </c>
      <c r="HPL5">
        <v>0</v>
      </c>
      <c r="HPM5">
        <v>0</v>
      </c>
      <c r="HPN5">
        <v>0</v>
      </c>
      <c r="HPO5">
        <v>0</v>
      </c>
      <c r="HPP5">
        <v>0</v>
      </c>
      <c r="HPQ5">
        <v>0</v>
      </c>
      <c r="HPR5">
        <v>0</v>
      </c>
      <c r="HPS5">
        <v>0</v>
      </c>
      <c r="HPT5">
        <v>0</v>
      </c>
      <c r="HPU5">
        <v>0</v>
      </c>
      <c r="HPV5">
        <v>0</v>
      </c>
      <c r="HPW5">
        <v>0</v>
      </c>
      <c r="HPX5">
        <v>0</v>
      </c>
      <c r="HPY5">
        <v>0</v>
      </c>
      <c r="HPZ5">
        <v>0</v>
      </c>
      <c r="HQA5">
        <v>0</v>
      </c>
      <c r="HQB5">
        <v>0</v>
      </c>
      <c r="HQC5">
        <v>0</v>
      </c>
      <c r="HQD5">
        <v>0</v>
      </c>
      <c r="HQE5">
        <v>0</v>
      </c>
      <c r="HQF5">
        <v>0</v>
      </c>
      <c r="HQG5">
        <v>0</v>
      </c>
      <c r="HQH5">
        <v>0</v>
      </c>
      <c r="HQI5">
        <v>0</v>
      </c>
      <c r="HQJ5">
        <v>0</v>
      </c>
      <c r="HQK5">
        <v>0</v>
      </c>
      <c r="HQL5">
        <v>0</v>
      </c>
      <c r="HQM5">
        <v>0</v>
      </c>
      <c r="HQN5">
        <v>0</v>
      </c>
      <c r="HQO5">
        <v>0</v>
      </c>
      <c r="HQP5">
        <v>0</v>
      </c>
      <c r="HQQ5">
        <v>0</v>
      </c>
      <c r="HQR5">
        <v>0</v>
      </c>
      <c r="HQS5">
        <v>0</v>
      </c>
      <c r="HQT5">
        <v>0</v>
      </c>
      <c r="HQU5">
        <v>0</v>
      </c>
      <c r="HQV5">
        <v>0</v>
      </c>
      <c r="HQW5">
        <v>0</v>
      </c>
      <c r="HQX5">
        <v>0</v>
      </c>
      <c r="HQY5">
        <v>0</v>
      </c>
      <c r="HQZ5">
        <v>0</v>
      </c>
      <c r="HRA5">
        <v>0</v>
      </c>
      <c r="HRB5">
        <v>0</v>
      </c>
      <c r="HRC5">
        <v>0</v>
      </c>
      <c r="HRD5">
        <v>0</v>
      </c>
      <c r="HRE5">
        <v>0</v>
      </c>
      <c r="HRF5">
        <v>0</v>
      </c>
      <c r="HRG5">
        <v>0</v>
      </c>
      <c r="HRH5">
        <v>0</v>
      </c>
      <c r="HRI5">
        <v>0</v>
      </c>
      <c r="HRJ5">
        <v>0</v>
      </c>
      <c r="HRK5">
        <v>0</v>
      </c>
      <c r="HRL5">
        <v>0</v>
      </c>
      <c r="HRM5">
        <v>0</v>
      </c>
      <c r="HRN5">
        <v>0</v>
      </c>
      <c r="HRO5">
        <v>0</v>
      </c>
      <c r="HRP5">
        <v>0</v>
      </c>
      <c r="HRQ5">
        <v>0</v>
      </c>
      <c r="HRR5">
        <v>0</v>
      </c>
      <c r="HRS5">
        <v>0</v>
      </c>
      <c r="HRT5">
        <v>0</v>
      </c>
      <c r="HRU5">
        <v>0</v>
      </c>
      <c r="HRV5">
        <v>0</v>
      </c>
      <c r="HRW5">
        <v>0</v>
      </c>
      <c r="HRX5">
        <v>0</v>
      </c>
      <c r="HRY5">
        <v>0</v>
      </c>
      <c r="HRZ5">
        <v>0</v>
      </c>
      <c r="HSA5">
        <v>0</v>
      </c>
      <c r="HSB5">
        <v>0</v>
      </c>
      <c r="HSC5">
        <v>0</v>
      </c>
      <c r="HSD5">
        <v>0</v>
      </c>
      <c r="HSE5">
        <v>0</v>
      </c>
      <c r="HSF5">
        <v>0</v>
      </c>
      <c r="HSG5">
        <v>0</v>
      </c>
      <c r="HSH5">
        <v>0</v>
      </c>
      <c r="HSI5">
        <v>0</v>
      </c>
      <c r="HSJ5">
        <v>0</v>
      </c>
      <c r="HSK5">
        <v>0</v>
      </c>
      <c r="HSL5">
        <v>0</v>
      </c>
      <c r="HSM5">
        <v>0</v>
      </c>
      <c r="HSN5">
        <v>0</v>
      </c>
      <c r="HSO5">
        <v>0</v>
      </c>
      <c r="HSP5">
        <v>0</v>
      </c>
      <c r="HSQ5">
        <v>0</v>
      </c>
      <c r="HSR5">
        <v>0</v>
      </c>
      <c r="HSS5">
        <v>0</v>
      </c>
      <c r="HST5">
        <v>0</v>
      </c>
      <c r="HSU5">
        <v>0</v>
      </c>
      <c r="HSV5">
        <v>0</v>
      </c>
      <c r="HSW5">
        <v>0</v>
      </c>
      <c r="HSX5">
        <v>0</v>
      </c>
      <c r="HSY5">
        <v>0</v>
      </c>
      <c r="HSZ5">
        <v>0</v>
      </c>
      <c r="HTA5">
        <v>0</v>
      </c>
      <c r="HTB5">
        <v>0</v>
      </c>
      <c r="HTC5">
        <v>0</v>
      </c>
      <c r="HTD5">
        <v>0</v>
      </c>
      <c r="HTE5">
        <v>0</v>
      </c>
      <c r="HTF5">
        <v>0</v>
      </c>
      <c r="HTG5">
        <v>0</v>
      </c>
      <c r="HTH5">
        <v>0</v>
      </c>
      <c r="HTI5">
        <v>0</v>
      </c>
      <c r="HTJ5">
        <v>0</v>
      </c>
      <c r="HTK5">
        <v>0</v>
      </c>
      <c r="HTL5">
        <v>0</v>
      </c>
      <c r="HTM5">
        <v>0</v>
      </c>
      <c r="HTN5">
        <v>0</v>
      </c>
      <c r="HTO5">
        <v>0</v>
      </c>
      <c r="HTP5">
        <v>0</v>
      </c>
      <c r="HTQ5">
        <v>0</v>
      </c>
      <c r="HTR5">
        <v>0</v>
      </c>
      <c r="HTS5">
        <v>0</v>
      </c>
      <c r="HTT5">
        <v>0</v>
      </c>
      <c r="HTU5">
        <v>0</v>
      </c>
      <c r="HTV5">
        <v>0</v>
      </c>
      <c r="HTW5">
        <v>0</v>
      </c>
      <c r="HTX5">
        <v>0</v>
      </c>
      <c r="HTY5">
        <v>0</v>
      </c>
      <c r="HTZ5">
        <v>0</v>
      </c>
      <c r="HUA5">
        <v>0</v>
      </c>
      <c r="HUB5">
        <v>0</v>
      </c>
      <c r="HUC5">
        <v>0</v>
      </c>
      <c r="HUD5">
        <v>0</v>
      </c>
      <c r="HUE5">
        <v>0</v>
      </c>
      <c r="HUF5">
        <v>0</v>
      </c>
      <c r="HUG5">
        <v>0</v>
      </c>
      <c r="HUH5">
        <v>0</v>
      </c>
      <c r="HUI5">
        <v>0</v>
      </c>
      <c r="HUJ5">
        <v>0</v>
      </c>
      <c r="HUK5">
        <v>0</v>
      </c>
      <c r="HUL5">
        <v>0</v>
      </c>
      <c r="HUM5">
        <v>0</v>
      </c>
      <c r="HUN5">
        <v>0</v>
      </c>
      <c r="HUO5">
        <v>0</v>
      </c>
      <c r="HUP5">
        <v>0</v>
      </c>
      <c r="HUQ5">
        <v>0</v>
      </c>
      <c r="HUR5">
        <v>0</v>
      </c>
      <c r="HUS5">
        <v>0</v>
      </c>
      <c r="HUT5">
        <v>0</v>
      </c>
      <c r="HUU5">
        <v>0</v>
      </c>
      <c r="HUV5">
        <v>0</v>
      </c>
      <c r="HUW5">
        <v>0</v>
      </c>
      <c r="HUX5">
        <v>0</v>
      </c>
      <c r="HUY5">
        <v>0</v>
      </c>
      <c r="HUZ5">
        <v>0</v>
      </c>
      <c r="HVA5">
        <v>0</v>
      </c>
      <c r="HVB5">
        <v>0</v>
      </c>
      <c r="HVC5">
        <v>0</v>
      </c>
      <c r="HVD5">
        <v>0</v>
      </c>
      <c r="HVE5">
        <v>0</v>
      </c>
      <c r="HVF5">
        <v>0</v>
      </c>
      <c r="HVG5">
        <v>0</v>
      </c>
      <c r="HVH5">
        <v>0</v>
      </c>
      <c r="HVI5">
        <v>0</v>
      </c>
      <c r="HVJ5">
        <v>0</v>
      </c>
      <c r="HVK5">
        <v>0</v>
      </c>
      <c r="HVL5">
        <v>0</v>
      </c>
      <c r="HVM5">
        <v>0</v>
      </c>
      <c r="HVN5">
        <v>0</v>
      </c>
      <c r="HVO5">
        <v>0</v>
      </c>
      <c r="HVP5">
        <v>0</v>
      </c>
      <c r="HVQ5">
        <v>0</v>
      </c>
      <c r="HVR5">
        <v>0</v>
      </c>
      <c r="HVS5">
        <v>0</v>
      </c>
      <c r="HVT5">
        <v>0</v>
      </c>
      <c r="HVU5">
        <v>0</v>
      </c>
      <c r="HVV5">
        <v>0</v>
      </c>
      <c r="HVW5">
        <v>0</v>
      </c>
      <c r="HVX5">
        <v>0</v>
      </c>
      <c r="HVY5">
        <v>0</v>
      </c>
      <c r="HVZ5">
        <v>0</v>
      </c>
      <c r="HWA5">
        <v>0</v>
      </c>
      <c r="HWB5">
        <v>0</v>
      </c>
      <c r="HWC5">
        <v>0</v>
      </c>
      <c r="HWD5">
        <v>0</v>
      </c>
      <c r="HWE5">
        <v>0</v>
      </c>
      <c r="HWF5">
        <v>0</v>
      </c>
      <c r="HWG5">
        <v>0</v>
      </c>
      <c r="HWH5">
        <v>0</v>
      </c>
      <c r="HWI5">
        <v>0</v>
      </c>
      <c r="HWJ5">
        <v>0</v>
      </c>
      <c r="HWK5">
        <v>0</v>
      </c>
      <c r="HWL5">
        <v>0</v>
      </c>
      <c r="HWM5">
        <v>0</v>
      </c>
      <c r="HWN5">
        <v>0</v>
      </c>
      <c r="HWO5">
        <v>0</v>
      </c>
      <c r="HWP5">
        <v>0</v>
      </c>
      <c r="HWQ5">
        <v>0</v>
      </c>
      <c r="HWR5">
        <v>0</v>
      </c>
      <c r="HWS5">
        <v>0</v>
      </c>
      <c r="HWT5">
        <v>0</v>
      </c>
      <c r="HWU5">
        <v>0</v>
      </c>
      <c r="HWV5">
        <v>0</v>
      </c>
      <c r="HWW5">
        <v>0</v>
      </c>
      <c r="HWX5">
        <v>0</v>
      </c>
      <c r="HWY5">
        <v>0</v>
      </c>
      <c r="HWZ5">
        <v>0</v>
      </c>
      <c r="HXA5">
        <v>0</v>
      </c>
      <c r="HXB5">
        <v>0</v>
      </c>
      <c r="HXC5">
        <v>0</v>
      </c>
      <c r="HXD5">
        <v>0</v>
      </c>
      <c r="HXE5">
        <v>0</v>
      </c>
      <c r="HXF5">
        <v>0</v>
      </c>
      <c r="HXG5">
        <v>0</v>
      </c>
      <c r="HXH5">
        <v>0</v>
      </c>
      <c r="HXI5">
        <v>0</v>
      </c>
      <c r="HXJ5">
        <v>0</v>
      </c>
      <c r="HXK5">
        <v>0</v>
      </c>
      <c r="HXL5">
        <v>0</v>
      </c>
      <c r="HXM5">
        <v>0</v>
      </c>
      <c r="HXN5">
        <v>0</v>
      </c>
      <c r="HXO5">
        <v>0</v>
      </c>
      <c r="HXP5">
        <v>0</v>
      </c>
      <c r="HXQ5">
        <v>0</v>
      </c>
      <c r="HXR5">
        <v>0</v>
      </c>
      <c r="HXS5">
        <v>0</v>
      </c>
      <c r="HXT5">
        <v>0</v>
      </c>
      <c r="HXU5">
        <v>0</v>
      </c>
      <c r="HXV5">
        <v>0</v>
      </c>
      <c r="HXW5">
        <v>0</v>
      </c>
      <c r="HXX5">
        <v>0</v>
      </c>
      <c r="HXY5">
        <v>0</v>
      </c>
      <c r="HXZ5">
        <v>0</v>
      </c>
      <c r="HYA5">
        <v>0</v>
      </c>
      <c r="HYB5">
        <v>0</v>
      </c>
      <c r="HYC5">
        <v>0</v>
      </c>
      <c r="HYD5">
        <v>0</v>
      </c>
      <c r="HYE5">
        <v>0</v>
      </c>
      <c r="HYF5">
        <v>0</v>
      </c>
      <c r="HYG5">
        <v>0</v>
      </c>
      <c r="HYH5">
        <v>0</v>
      </c>
      <c r="HYI5">
        <v>0</v>
      </c>
      <c r="HYJ5">
        <v>0</v>
      </c>
      <c r="HYK5">
        <v>0</v>
      </c>
      <c r="HYL5">
        <v>0</v>
      </c>
      <c r="HYM5">
        <v>0</v>
      </c>
      <c r="HYN5">
        <v>0</v>
      </c>
      <c r="HYO5">
        <v>0</v>
      </c>
      <c r="HYP5">
        <v>0</v>
      </c>
      <c r="HYQ5">
        <v>0</v>
      </c>
      <c r="HYR5">
        <v>0</v>
      </c>
      <c r="HYS5">
        <v>0</v>
      </c>
      <c r="HYT5">
        <v>0</v>
      </c>
      <c r="HYU5">
        <v>0</v>
      </c>
      <c r="HYV5">
        <v>0</v>
      </c>
      <c r="HYW5">
        <v>0</v>
      </c>
      <c r="HYX5">
        <v>0</v>
      </c>
      <c r="HYY5">
        <v>0</v>
      </c>
      <c r="HYZ5">
        <v>0</v>
      </c>
      <c r="HZA5">
        <v>0</v>
      </c>
      <c r="HZB5">
        <v>0</v>
      </c>
      <c r="HZC5">
        <v>0</v>
      </c>
      <c r="HZD5">
        <v>0</v>
      </c>
      <c r="HZE5">
        <v>0</v>
      </c>
      <c r="HZF5">
        <v>0</v>
      </c>
      <c r="HZG5">
        <v>0</v>
      </c>
      <c r="HZH5">
        <v>0</v>
      </c>
      <c r="HZI5">
        <v>0</v>
      </c>
      <c r="HZJ5">
        <v>0</v>
      </c>
      <c r="HZK5">
        <v>0</v>
      </c>
      <c r="HZL5">
        <v>0</v>
      </c>
      <c r="HZM5">
        <v>0</v>
      </c>
      <c r="HZN5">
        <v>0</v>
      </c>
      <c r="HZO5">
        <v>0</v>
      </c>
      <c r="HZP5">
        <v>0</v>
      </c>
      <c r="HZQ5">
        <v>0</v>
      </c>
      <c r="HZR5">
        <v>0</v>
      </c>
      <c r="HZS5">
        <v>0</v>
      </c>
      <c r="HZT5">
        <v>0</v>
      </c>
      <c r="HZU5">
        <v>0</v>
      </c>
      <c r="HZV5">
        <v>0</v>
      </c>
      <c r="HZW5">
        <v>0</v>
      </c>
      <c r="HZX5">
        <v>0</v>
      </c>
      <c r="HZY5">
        <v>0</v>
      </c>
      <c r="HZZ5">
        <v>0</v>
      </c>
      <c r="IAA5">
        <v>0</v>
      </c>
      <c r="IAB5">
        <v>0</v>
      </c>
      <c r="IAC5">
        <v>0</v>
      </c>
      <c r="IAD5">
        <v>0</v>
      </c>
      <c r="IAE5">
        <v>0</v>
      </c>
      <c r="IAF5">
        <v>0</v>
      </c>
      <c r="IAG5">
        <v>0</v>
      </c>
      <c r="IAH5">
        <v>0</v>
      </c>
      <c r="IAI5">
        <v>0</v>
      </c>
      <c r="IAJ5">
        <v>0</v>
      </c>
      <c r="IAK5">
        <v>0</v>
      </c>
      <c r="IAL5">
        <v>0</v>
      </c>
      <c r="IAM5">
        <v>0</v>
      </c>
      <c r="IAN5">
        <v>0</v>
      </c>
      <c r="IAO5">
        <v>0</v>
      </c>
      <c r="IAP5">
        <v>0</v>
      </c>
      <c r="IAQ5">
        <v>0</v>
      </c>
      <c r="IAR5">
        <v>0</v>
      </c>
      <c r="IAS5">
        <v>0</v>
      </c>
      <c r="IAT5">
        <v>0</v>
      </c>
      <c r="IAU5">
        <v>0</v>
      </c>
      <c r="IAV5">
        <v>0</v>
      </c>
      <c r="IAW5">
        <v>0</v>
      </c>
      <c r="IAX5">
        <v>0</v>
      </c>
      <c r="IAY5">
        <v>0</v>
      </c>
      <c r="IAZ5">
        <v>0</v>
      </c>
      <c r="IBA5">
        <v>0</v>
      </c>
      <c r="IBB5">
        <v>0</v>
      </c>
      <c r="IBC5">
        <v>0</v>
      </c>
      <c r="IBD5">
        <v>0</v>
      </c>
      <c r="IBE5">
        <v>0</v>
      </c>
      <c r="IBF5">
        <v>0</v>
      </c>
      <c r="IBG5">
        <v>0</v>
      </c>
      <c r="IBH5">
        <v>0</v>
      </c>
      <c r="IBI5">
        <v>0</v>
      </c>
      <c r="IBJ5">
        <v>0</v>
      </c>
      <c r="IBK5">
        <v>0</v>
      </c>
      <c r="IBL5">
        <v>0</v>
      </c>
      <c r="IBM5">
        <v>0</v>
      </c>
      <c r="IBN5">
        <v>0</v>
      </c>
      <c r="IBO5">
        <v>0</v>
      </c>
      <c r="IBP5">
        <v>0</v>
      </c>
      <c r="IBQ5">
        <v>0</v>
      </c>
      <c r="IBR5">
        <v>0</v>
      </c>
      <c r="IBS5">
        <v>0</v>
      </c>
      <c r="IBT5">
        <v>0</v>
      </c>
      <c r="IBU5">
        <v>0</v>
      </c>
      <c r="IBV5">
        <v>0</v>
      </c>
      <c r="IBW5">
        <v>0</v>
      </c>
      <c r="IBX5">
        <v>0</v>
      </c>
      <c r="IBY5">
        <v>0</v>
      </c>
      <c r="IBZ5">
        <v>0</v>
      </c>
      <c r="ICA5">
        <v>0</v>
      </c>
      <c r="ICB5">
        <v>0</v>
      </c>
      <c r="ICC5">
        <v>0</v>
      </c>
      <c r="ICD5">
        <v>0</v>
      </c>
      <c r="ICE5">
        <v>0</v>
      </c>
      <c r="ICF5">
        <v>0</v>
      </c>
      <c r="ICG5">
        <v>0</v>
      </c>
      <c r="ICH5">
        <v>0</v>
      </c>
      <c r="ICI5">
        <v>0</v>
      </c>
      <c r="ICJ5">
        <v>0</v>
      </c>
      <c r="ICK5">
        <v>0</v>
      </c>
      <c r="ICL5">
        <v>0</v>
      </c>
      <c r="ICM5">
        <v>0</v>
      </c>
      <c r="ICN5">
        <v>0</v>
      </c>
      <c r="ICO5">
        <v>0</v>
      </c>
      <c r="ICP5">
        <v>0</v>
      </c>
      <c r="ICQ5">
        <v>0</v>
      </c>
      <c r="ICR5">
        <v>0</v>
      </c>
      <c r="ICS5">
        <v>0</v>
      </c>
      <c r="ICT5">
        <v>0</v>
      </c>
      <c r="ICU5">
        <v>0</v>
      </c>
      <c r="ICV5">
        <v>0</v>
      </c>
      <c r="ICW5">
        <v>0</v>
      </c>
      <c r="ICX5">
        <v>0</v>
      </c>
      <c r="ICY5">
        <v>0</v>
      </c>
      <c r="ICZ5">
        <v>0</v>
      </c>
      <c r="IDA5">
        <v>0</v>
      </c>
      <c r="IDB5">
        <v>0</v>
      </c>
      <c r="IDC5">
        <v>0</v>
      </c>
      <c r="IDD5">
        <v>0</v>
      </c>
      <c r="IDE5">
        <v>0</v>
      </c>
      <c r="IDF5">
        <v>0</v>
      </c>
      <c r="IDG5">
        <v>0</v>
      </c>
      <c r="IDH5">
        <v>0</v>
      </c>
      <c r="IDI5">
        <v>0</v>
      </c>
      <c r="IDJ5">
        <v>0</v>
      </c>
      <c r="IDK5">
        <v>0</v>
      </c>
      <c r="IDL5">
        <v>0</v>
      </c>
      <c r="IDM5">
        <v>0</v>
      </c>
      <c r="IDN5">
        <v>0</v>
      </c>
      <c r="IDO5">
        <v>0</v>
      </c>
      <c r="IDP5">
        <v>0</v>
      </c>
      <c r="IDQ5">
        <v>0</v>
      </c>
      <c r="IDR5">
        <v>0</v>
      </c>
      <c r="IDS5">
        <v>0</v>
      </c>
      <c r="IDT5">
        <v>0</v>
      </c>
      <c r="IDU5">
        <v>0</v>
      </c>
      <c r="IDV5">
        <v>0</v>
      </c>
      <c r="IDW5">
        <v>0</v>
      </c>
      <c r="IDX5">
        <v>0</v>
      </c>
      <c r="IDY5">
        <v>0</v>
      </c>
      <c r="IDZ5">
        <v>0</v>
      </c>
      <c r="IEA5">
        <v>0</v>
      </c>
      <c r="IEB5">
        <v>0</v>
      </c>
      <c r="IEC5">
        <v>0</v>
      </c>
      <c r="IED5">
        <v>0</v>
      </c>
      <c r="IEE5">
        <v>0</v>
      </c>
      <c r="IEF5">
        <v>0</v>
      </c>
      <c r="IEG5">
        <v>0</v>
      </c>
      <c r="IEH5">
        <v>0</v>
      </c>
      <c r="IEI5">
        <v>0</v>
      </c>
      <c r="IEJ5">
        <v>0</v>
      </c>
      <c r="IEK5">
        <v>0</v>
      </c>
      <c r="IEL5">
        <v>0</v>
      </c>
      <c r="IEM5">
        <v>0</v>
      </c>
      <c r="IEN5">
        <v>0</v>
      </c>
      <c r="IEO5">
        <v>0</v>
      </c>
      <c r="IEP5">
        <v>0</v>
      </c>
      <c r="IEQ5">
        <v>0</v>
      </c>
      <c r="IER5">
        <v>0</v>
      </c>
      <c r="IES5">
        <v>0</v>
      </c>
      <c r="IET5">
        <v>0</v>
      </c>
      <c r="IEU5">
        <v>0</v>
      </c>
      <c r="IEV5">
        <v>0</v>
      </c>
      <c r="IEW5">
        <v>0</v>
      </c>
      <c r="IEX5">
        <v>0</v>
      </c>
      <c r="IEY5">
        <v>0</v>
      </c>
      <c r="IEZ5">
        <v>0</v>
      </c>
      <c r="IFA5">
        <v>0</v>
      </c>
      <c r="IFB5">
        <v>0</v>
      </c>
      <c r="IFC5">
        <v>0</v>
      </c>
      <c r="IFD5">
        <v>0</v>
      </c>
      <c r="IFE5">
        <v>0</v>
      </c>
      <c r="IFF5">
        <v>0</v>
      </c>
      <c r="IFG5">
        <v>0</v>
      </c>
      <c r="IFH5">
        <v>0</v>
      </c>
      <c r="IFI5">
        <v>0</v>
      </c>
      <c r="IFJ5">
        <v>0</v>
      </c>
      <c r="IFK5">
        <v>0</v>
      </c>
      <c r="IFL5">
        <v>0</v>
      </c>
      <c r="IFM5">
        <v>0</v>
      </c>
      <c r="IFN5">
        <v>0</v>
      </c>
      <c r="IFO5">
        <v>0</v>
      </c>
      <c r="IFP5">
        <v>0</v>
      </c>
      <c r="IFQ5">
        <v>0</v>
      </c>
      <c r="IFR5">
        <v>0</v>
      </c>
      <c r="IFS5">
        <v>0</v>
      </c>
      <c r="IFT5">
        <v>0</v>
      </c>
      <c r="IFU5">
        <v>0</v>
      </c>
      <c r="IFV5">
        <v>0</v>
      </c>
      <c r="IFW5">
        <v>0</v>
      </c>
      <c r="IFX5">
        <v>0</v>
      </c>
      <c r="IFY5">
        <v>0</v>
      </c>
      <c r="IFZ5">
        <v>0</v>
      </c>
      <c r="IGA5">
        <v>0</v>
      </c>
      <c r="IGB5">
        <v>0</v>
      </c>
      <c r="IGC5">
        <v>0</v>
      </c>
      <c r="IGD5">
        <v>0</v>
      </c>
      <c r="IGE5">
        <v>0</v>
      </c>
      <c r="IGF5">
        <v>0</v>
      </c>
      <c r="IGG5">
        <v>0</v>
      </c>
      <c r="IGH5">
        <v>0</v>
      </c>
      <c r="IGI5">
        <v>0</v>
      </c>
      <c r="IGJ5">
        <v>0</v>
      </c>
      <c r="IGK5">
        <v>0</v>
      </c>
      <c r="IGL5">
        <v>0</v>
      </c>
      <c r="IGM5">
        <v>0</v>
      </c>
      <c r="IGN5">
        <v>0</v>
      </c>
      <c r="IGO5">
        <v>0</v>
      </c>
      <c r="IGP5">
        <v>0</v>
      </c>
      <c r="IGQ5">
        <v>0</v>
      </c>
      <c r="IGR5">
        <v>0</v>
      </c>
      <c r="IGS5">
        <v>0</v>
      </c>
      <c r="IGT5">
        <v>0</v>
      </c>
      <c r="IGU5">
        <v>0</v>
      </c>
      <c r="IGV5">
        <v>0</v>
      </c>
      <c r="IGW5">
        <v>0</v>
      </c>
      <c r="IGX5">
        <v>0</v>
      </c>
      <c r="IGY5">
        <v>0</v>
      </c>
      <c r="IGZ5">
        <v>0</v>
      </c>
      <c r="IHA5">
        <v>0</v>
      </c>
      <c r="IHB5">
        <v>0</v>
      </c>
      <c r="IHC5">
        <v>0</v>
      </c>
      <c r="IHD5">
        <v>0</v>
      </c>
      <c r="IHE5">
        <v>0</v>
      </c>
      <c r="IHF5">
        <v>0</v>
      </c>
      <c r="IHG5">
        <v>0</v>
      </c>
      <c r="IHH5">
        <v>0</v>
      </c>
      <c r="IHI5">
        <v>0</v>
      </c>
      <c r="IHJ5">
        <v>0</v>
      </c>
      <c r="IHK5">
        <v>0</v>
      </c>
      <c r="IHL5">
        <v>0</v>
      </c>
      <c r="IHM5">
        <v>0</v>
      </c>
      <c r="IHN5">
        <v>0</v>
      </c>
      <c r="IHO5">
        <v>0</v>
      </c>
      <c r="IHP5">
        <v>0</v>
      </c>
      <c r="IHQ5">
        <v>0</v>
      </c>
      <c r="IHR5">
        <v>0</v>
      </c>
      <c r="IHS5">
        <v>0</v>
      </c>
      <c r="IHT5">
        <v>0</v>
      </c>
      <c r="IHU5">
        <v>0</v>
      </c>
      <c r="IHV5">
        <v>0</v>
      </c>
      <c r="IHW5">
        <v>0</v>
      </c>
      <c r="IHX5">
        <v>0</v>
      </c>
      <c r="IHY5">
        <v>0</v>
      </c>
      <c r="IHZ5">
        <v>0</v>
      </c>
      <c r="IIA5">
        <v>0</v>
      </c>
      <c r="IIB5">
        <v>0</v>
      </c>
      <c r="IIC5">
        <v>0</v>
      </c>
      <c r="IID5">
        <v>0</v>
      </c>
      <c r="IIE5">
        <v>0</v>
      </c>
      <c r="IIF5">
        <v>0</v>
      </c>
      <c r="IIG5">
        <v>0</v>
      </c>
      <c r="IIH5">
        <v>0</v>
      </c>
      <c r="III5">
        <v>0</v>
      </c>
      <c r="IIJ5">
        <v>0</v>
      </c>
      <c r="IIK5">
        <v>0</v>
      </c>
      <c r="IIL5">
        <v>0</v>
      </c>
      <c r="IIM5">
        <v>0</v>
      </c>
      <c r="IIN5">
        <v>0</v>
      </c>
      <c r="IIO5">
        <v>0</v>
      </c>
      <c r="IIP5">
        <v>0</v>
      </c>
      <c r="IIQ5">
        <v>0</v>
      </c>
      <c r="IIR5">
        <v>0</v>
      </c>
      <c r="IIS5">
        <v>0</v>
      </c>
      <c r="IIT5">
        <v>0</v>
      </c>
      <c r="IIU5">
        <v>0</v>
      </c>
      <c r="IIV5">
        <v>0</v>
      </c>
      <c r="IIW5">
        <v>0</v>
      </c>
      <c r="IIX5">
        <v>0</v>
      </c>
      <c r="IIY5">
        <v>0</v>
      </c>
      <c r="IIZ5">
        <v>0</v>
      </c>
      <c r="IJA5">
        <v>0</v>
      </c>
      <c r="IJB5">
        <v>0</v>
      </c>
      <c r="IJC5">
        <v>0</v>
      </c>
      <c r="IJD5">
        <v>0</v>
      </c>
      <c r="IJE5">
        <v>0</v>
      </c>
      <c r="IJF5">
        <v>0</v>
      </c>
      <c r="IJG5">
        <v>0</v>
      </c>
      <c r="IJH5">
        <v>0</v>
      </c>
      <c r="IJI5">
        <v>0</v>
      </c>
      <c r="IJJ5">
        <v>0</v>
      </c>
      <c r="IJK5">
        <v>0</v>
      </c>
      <c r="IJL5">
        <v>0</v>
      </c>
      <c r="IJM5">
        <v>0</v>
      </c>
      <c r="IJN5">
        <v>0</v>
      </c>
      <c r="IJO5">
        <v>0</v>
      </c>
      <c r="IJP5">
        <v>0</v>
      </c>
      <c r="IJQ5">
        <v>0</v>
      </c>
      <c r="IJR5">
        <v>0</v>
      </c>
      <c r="IJS5">
        <v>0</v>
      </c>
      <c r="IJT5">
        <v>0</v>
      </c>
      <c r="IJU5">
        <v>0</v>
      </c>
      <c r="IJV5">
        <v>0</v>
      </c>
      <c r="IJW5">
        <v>0</v>
      </c>
      <c r="IJX5">
        <v>0</v>
      </c>
      <c r="IJY5">
        <v>0</v>
      </c>
      <c r="IJZ5">
        <v>0</v>
      </c>
      <c r="IKA5">
        <v>0</v>
      </c>
      <c r="IKB5">
        <v>0</v>
      </c>
      <c r="IKC5">
        <v>0</v>
      </c>
      <c r="IKD5">
        <v>0</v>
      </c>
      <c r="IKE5">
        <v>0</v>
      </c>
      <c r="IKF5">
        <v>0</v>
      </c>
      <c r="IKG5">
        <v>0</v>
      </c>
      <c r="IKH5">
        <v>0</v>
      </c>
      <c r="IKI5">
        <v>0</v>
      </c>
      <c r="IKJ5">
        <v>0</v>
      </c>
      <c r="IKK5">
        <v>0</v>
      </c>
      <c r="IKL5">
        <v>0</v>
      </c>
      <c r="IKM5">
        <v>0</v>
      </c>
      <c r="IKN5">
        <v>0</v>
      </c>
      <c r="IKO5">
        <v>0</v>
      </c>
      <c r="IKP5">
        <v>0</v>
      </c>
      <c r="IKQ5">
        <v>0</v>
      </c>
      <c r="IKR5">
        <v>0</v>
      </c>
      <c r="IKS5">
        <v>0</v>
      </c>
      <c r="IKT5">
        <v>0</v>
      </c>
      <c r="IKU5">
        <v>0</v>
      </c>
      <c r="IKV5">
        <v>0</v>
      </c>
      <c r="IKW5">
        <v>0</v>
      </c>
      <c r="IKX5">
        <v>0</v>
      </c>
      <c r="IKY5">
        <v>0</v>
      </c>
      <c r="IKZ5">
        <v>0</v>
      </c>
      <c r="ILA5">
        <v>0</v>
      </c>
      <c r="ILB5">
        <v>0</v>
      </c>
      <c r="ILC5">
        <v>0</v>
      </c>
      <c r="ILD5">
        <v>0</v>
      </c>
      <c r="ILE5">
        <v>0</v>
      </c>
      <c r="ILF5">
        <v>0</v>
      </c>
      <c r="ILG5">
        <v>0</v>
      </c>
      <c r="ILH5">
        <v>0</v>
      </c>
      <c r="ILI5">
        <v>0</v>
      </c>
      <c r="ILJ5">
        <v>0</v>
      </c>
      <c r="ILK5">
        <v>0</v>
      </c>
      <c r="ILL5">
        <v>0</v>
      </c>
      <c r="ILM5">
        <v>0</v>
      </c>
      <c r="ILN5">
        <v>0</v>
      </c>
      <c r="ILO5">
        <v>0</v>
      </c>
      <c r="ILP5">
        <v>0</v>
      </c>
      <c r="ILQ5">
        <v>0</v>
      </c>
      <c r="ILR5">
        <v>0</v>
      </c>
      <c r="ILS5">
        <v>0</v>
      </c>
      <c r="ILT5">
        <v>0</v>
      </c>
      <c r="ILU5">
        <v>0</v>
      </c>
      <c r="ILV5">
        <v>0</v>
      </c>
      <c r="ILW5">
        <v>0</v>
      </c>
      <c r="ILX5">
        <v>0</v>
      </c>
      <c r="ILY5">
        <v>0</v>
      </c>
      <c r="ILZ5">
        <v>0</v>
      </c>
      <c r="IMA5">
        <v>0</v>
      </c>
      <c r="IMB5">
        <v>0</v>
      </c>
      <c r="IMC5">
        <v>0</v>
      </c>
      <c r="IMD5">
        <v>0</v>
      </c>
      <c r="IME5">
        <v>0</v>
      </c>
      <c r="IMF5">
        <v>0</v>
      </c>
      <c r="IMG5">
        <v>0</v>
      </c>
      <c r="IMH5">
        <v>0</v>
      </c>
      <c r="IMI5">
        <v>0</v>
      </c>
      <c r="IMJ5">
        <v>0</v>
      </c>
      <c r="IMK5">
        <v>0</v>
      </c>
      <c r="IML5">
        <v>0</v>
      </c>
      <c r="IMM5">
        <v>0</v>
      </c>
      <c r="IMN5">
        <v>0</v>
      </c>
      <c r="IMO5">
        <v>0</v>
      </c>
      <c r="IMP5">
        <v>0</v>
      </c>
      <c r="IMQ5">
        <v>0</v>
      </c>
      <c r="IMR5">
        <v>0</v>
      </c>
      <c r="IMS5">
        <v>0</v>
      </c>
      <c r="IMT5">
        <v>0</v>
      </c>
      <c r="IMU5">
        <v>0</v>
      </c>
      <c r="IMV5">
        <v>0</v>
      </c>
      <c r="IMW5">
        <v>0</v>
      </c>
      <c r="IMX5">
        <v>0</v>
      </c>
      <c r="IMY5">
        <v>0</v>
      </c>
      <c r="IMZ5">
        <v>0</v>
      </c>
      <c r="INA5">
        <v>0</v>
      </c>
      <c r="INB5">
        <v>0</v>
      </c>
      <c r="INC5">
        <v>0</v>
      </c>
      <c r="IND5">
        <v>0</v>
      </c>
      <c r="INE5">
        <v>0</v>
      </c>
      <c r="INF5">
        <v>0</v>
      </c>
      <c r="ING5">
        <v>0</v>
      </c>
      <c r="INH5">
        <v>0</v>
      </c>
      <c r="INI5">
        <v>0</v>
      </c>
      <c r="INJ5">
        <v>0</v>
      </c>
      <c r="INK5">
        <v>0</v>
      </c>
      <c r="INL5">
        <v>0</v>
      </c>
      <c r="INM5">
        <v>0</v>
      </c>
      <c r="INN5">
        <v>0</v>
      </c>
      <c r="INO5">
        <v>0</v>
      </c>
      <c r="INP5">
        <v>0</v>
      </c>
      <c r="INQ5">
        <v>0</v>
      </c>
      <c r="INR5">
        <v>0</v>
      </c>
      <c r="INS5">
        <v>0</v>
      </c>
      <c r="INT5">
        <v>0</v>
      </c>
      <c r="INU5">
        <v>0</v>
      </c>
      <c r="INV5">
        <v>0</v>
      </c>
      <c r="INW5">
        <v>0</v>
      </c>
      <c r="INX5">
        <v>0</v>
      </c>
      <c r="INY5">
        <v>0</v>
      </c>
      <c r="INZ5">
        <v>0</v>
      </c>
      <c r="IOA5">
        <v>0</v>
      </c>
      <c r="IOB5">
        <v>0</v>
      </c>
      <c r="IOC5">
        <v>0</v>
      </c>
      <c r="IOD5">
        <v>0</v>
      </c>
      <c r="IOE5">
        <v>0</v>
      </c>
      <c r="IOF5">
        <v>0</v>
      </c>
      <c r="IOG5">
        <v>0</v>
      </c>
      <c r="IOH5">
        <v>0</v>
      </c>
      <c r="IOI5">
        <v>0</v>
      </c>
      <c r="IOJ5">
        <v>0</v>
      </c>
      <c r="IOK5">
        <v>0</v>
      </c>
      <c r="IOL5">
        <v>0</v>
      </c>
      <c r="IOM5">
        <v>0</v>
      </c>
      <c r="ION5">
        <v>0</v>
      </c>
      <c r="IOO5">
        <v>0</v>
      </c>
      <c r="IOP5">
        <v>0</v>
      </c>
      <c r="IOQ5">
        <v>0</v>
      </c>
      <c r="IOR5">
        <v>0</v>
      </c>
      <c r="IOS5">
        <v>0</v>
      </c>
      <c r="IOT5">
        <v>0</v>
      </c>
      <c r="IOU5">
        <v>0</v>
      </c>
      <c r="IOV5">
        <v>0</v>
      </c>
      <c r="IOW5">
        <v>0</v>
      </c>
      <c r="IOX5">
        <v>0</v>
      </c>
      <c r="IOY5">
        <v>0</v>
      </c>
      <c r="IOZ5">
        <v>0</v>
      </c>
      <c r="IPA5">
        <v>0</v>
      </c>
      <c r="IPB5">
        <v>0</v>
      </c>
      <c r="IPC5">
        <v>0</v>
      </c>
      <c r="IPD5">
        <v>0</v>
      </c>
      <c r="IPE5">
        <v>0</v>
      </c>
      <c r="IPF5">
        <v>0</v>
      </c>
      <c r="IPG5">
        <v>0</v>
      </c>
      <c r="IPH5">
        <v>0</v>
      </c>
      <c r="IPI5">
        <v>0</v>
      </c>
      <c r="IPJ5">
        <v>0</v>
      </c>
      <c r="IPK5">
        <v>0</v>
      </c>
      <c r="IPL5">
        <v>0</v>
      </c>
      <c r="IPM5">
        <v>0</v>
      </c>
      <c r="IPN5">
        <v>0</v>
      </c>
      <c r="IPO5">
        <v>0</v>
      </c>
      <c r="IPP5">
        <v>0</v>
      </c>
      <c r="IPQ5">
        <v>0</v>
      </c>
      <c r="IPR5">
        <v>0</v>
      </c>
      <c r="IPS5">
        <v>0</v>
      </c>
      <c r="IPT5">
        <v>0</v>
      </c>
      <c r="IPU5">
        <v>0</v>
      </c>
      <c r="IPV5">
        <v>0</v>
      </c>
      <c r="IPW5">
        <v>0</v>
      </c>
      <c r="IPX5">
        <v>0</v>
      </c>
      <c r="IPY5">
        <v>0</v>
      </c>
      <c r="IPZ5">
        <v>0</v>
      </c>
      <c r="IQA5">
        <v>0</v>
      </c>
      <c r="IQB5">
        <v>0</v>
      </c>
      <c r="IQC5">
        <v>0</v>
      </c>
      <c r="IQD5">
        <v>0</v>
      </c>
      <c r="IQE5">
        <v>0</v>
      </c>
      <c r="IQF5">
        <v>0</v>
      </c>
      <c r="IQG5">
        <v>0</v>
      </c>
      <c r="IQH5">
        <v>0</v>
      </c>
      <c r="IQI5">
        <v>0</v>
      </c>
      <c r="IQJ5">
        <v>0</v>
      </c>
      <c r="IQK5">
        <v>0</v>
      </c>
      <c r="IQL5">
        <v>0</v>
      </c>
      <c r="IQM5">
        <v>0</v>
      </c>
      <c r="IQN5">
        <v>0</v>
      </c>
      <c r="IQO5">
        <v>0</v>
      </c>
      <c r="IQP5">
        <v>0</v>
      </c>
      <c r="IQQ5">
        <v>0</v>
      </c>
      <c r="IQR5">
        <v>0</v>
      </c>
      <c r="IQS5">
        <v>0</v>
      </c>
      <c r="IQT5">
        <v>0</v>
      </c>
      <c r="IQU5">
        <v>0</v>
      </c>
      <c r="IQV5">
        <v>0</v>
      </c>
      <c r="IQW5">
        <v>0</v>
      </c>
      <c r="IQX5">
        <v>0</v>
      </c>
      <c r="IQY5">
        <v>0</v>
      </c>
      <c r="IQZ5">
        <v>0</v>
      </c>
      <c r="IRA5">
        <v>0</v>
      </c>
      <c r="IRB5">
        <v>0</v>
      </c>
      <c r="IRC5">
        <v>0</v>
      </c>
      <c r="IRD5">
        <v>0</v>
      </c>
      <c r="IRE5">
        <v>0</v>
      </c>
      <c r="IRF5">
        <v>0</v>
      </c>
      <c r="IRG5">
        <v>0</v>
      </c>
      <c r="IRH5">
        <v>0</v>
      </c>
      <c r="IRI5">
        <v>0</v>
      </c>
      <c r="IRJ5">
        <v>0</v>
      </c>
      <c r="IRK5">
        <v>0</v>
      </c>
      <c r="IRL5">
        <v>0</v>
      </c>
      <c r="IRM5">
        <v>0</v>
      </c>
      <c r="IRN5">
        <v>0</v>
      </c>
      <c r="IRO5">
        <v>0</v>
      </c>
      <c r="IRP5">
        <v>0</v>
      </c>
      <c r="IRQ5">
        <v>0</v>
      </c>
      <c r="IRR5">
        <v>0</v>
      </c>
      <c r="IRS5">
        <v>0</v>
      </c>
      <c r="IRT5">
        <v>0</v>
      </c>
      <c r="IRU5">
        <v>0</v>
      </c>
      <c r="IRV5">
        <v>0</v>
      </c>
      <c r="IRW5">
        <v>0</v>
      </c>
      <c r="IRX5">
        <v>0</v>
      </c>
      <c r="IRY5">
        <v>0</v>
      </c>
      <c r="IRZ5">
        <v>0</v>
      </c>
      <c r="ISA5">
        <v>0</v>
      </c>
      <c r="ISB5">
        <v>0</v>
      </c>
      <c r="ISC5">
        <v>0</v>
      </c>
      <c r="ISD5">
        <v>0</v>
      </c>
      <c r="ISE5">
        <v>0</v>
      </c>
      <c r="ISF5">
        <v>0</v>
      </c>
      <c r="ISG5">
        <v>0</v>
      </c>
      <c r="ISH5">
        <v>0</v>
      </c>
      <c r="ISI5">
        <v>0</v>
      </c>
      <c r="ISJ5">
        <v>0</v>
      </c>
      <c r="ISK5">
        <v>0</v>
      </c>
      <c r="ISL5">
        <v>0</v>
      </c>
      <c r="ISM5">
        <v>0</v>
      </c>
      <c r="ISN5">
        <v>0</v>
      </c>
      <c r="ISO5">
        <v>0</v>
      </c>
      <c r="ISP5">
        <v>0</v>
      </c>
      <c r="ISQ5">
        <v>0</v>
      </c>
      <c r="ISR5">
        <v>0</v>
      </c>
      <c r="ISS5">
        <v>0</v>
      </c>
      <c r="IST5">
        <v>0</v>
      </c>
      <c r="ISU5">
        <v>0</v>
      </c>
      <c r="ISV5">
        <v>0</v>
      </c>
      <c r="ISW5">
        <v>0</v>
      </c>
      <c r="ISX5">
        <v>0</v>
      </c>
      <c r="ISY5">
        <v>0</v>
      </c>
      <c r="ISZ5">
        <v>0</v>
      </c>
      <c r="ITA5">
        <v>0</v>
      </c>
      <c r="ITB5">
        <v>0</v>
      </c>
      <c r="ITC5">
        <v>0</v>
      </c>
      <c r="ITD5">
        <v>0</v>
      </c>
      <c r="ITE5">
        <v>0</v>
      </c>
      <c r="ITF5">
        <v>0</v>
      </c>
      <c r="ITG5">
        <v>0</v>
      </c>
      <c r="ITH5">
        <v>0</v>
      </c>
      <c r="ITI5">
        <v>0</v>
      </c>
      <c r="ITJ5">
        <v>0</v>
      </c>
      <c r="ITK5">
        <v>0</v>
      </c>
      <c r="ITL5">
        <v>0</v>
      </c>
      <c r="ITM5">
        <v>0</v>
      </c>
      <c r="ITN5">
        <v>0</v>
      </c>
      <c r="ITO5">
        <v>0</v>
      </c>
      <c r="ITP5">
        <v>0</v>
      </c>
      <c r="ITQ5">
        <v>0</v>
      </c>
      <c r="ITR5">
        <v>0</v>
      </c>
      <c r="ITS5">
        <v>0</v>
      </c>
      <c r="ITT5">
        <v>0</v>
      </c>
      <c r="ITU5">
        <v>0</v>
      </c>
      <c r="ITV5">
        <v>0</v>
      </c>
      <c r="ITW5">
        <v>0</v>
      </c>
      <c r="ITX5">
        <v>0</v>
      </c>
      <c r="ITY5">
        <v>0</v>
      </c>
      <c r="ITZ5">
        <v>0</v>
      </c>
      <c r="IUA5">
        <v>0</v>
      </c>
      <c r="IUB5">
        <v>0</v>
      </c>
      <c r="IUC5">
        <v>0</v>
      </c>
      <c r="IUD5">
        <v>0</v>
      </c>
      <c r="IUE5">
        <v>0</v>
      </c>
      <c r="IUF5">
        <v>0</v>
      </c>
      <c r="IUG5">
        <v>0</v>
      </c>
      <c r="IUH5">
        <v>0</v>
      </c>
      <c r="IUI5">
        <v>0</v>
      </c>
      <c r="IUJ5">
        <v>0</v>
      </c>
      <c r="IUK5">
        <v>0</v>
      </c>
      <c r="IUL5">
        <v>0</v>
      </c>
      <c r="IUM5">
        <v>0</v>
      </c>
      <c r="IUN5">
        <v>0</v>
      </c>
      <c r="IUO5">
        <v>0</v>
      </c>
      <c r="IUP5">
        <v>0</v>
      </c>
      <c r="IUQ5">
        <v>0</v>
      </c>
      <c r="IUR5">
        <v>0</v>
      </c>
      <c r="IUS5">
        <v>0</v>
      </c>
      <c r="IUT5">
        <v>0</v>
      </c>
      <c r="IUU5">
        <v>0</v>
      </c>
      <c r="IUV5">
        <v>0</v>
      </c>
      <c r="IUW5">
        <v>0</v>
      </c>
      <c r="IUX5">
        <v>0</v>
      </c>
      <c r="IUY5">
        <v>0</v>
      </c>
      <c r="IUZ5">
        <v>0</v>
      </c>
      <c r="IVA5">
        <v>0</v>
      </c>
      <c r="IVB5">
        <v>0</v>
      </c>
      <c r="IVC5">
        <v>0</v>
      </c>
      <c r="IVD5">
        <v>0</v>
      </c>
      <c r="IVE5">
        <v>0</v>
      </c>
      <c r="IVF5">
        <v>0</v>
      </c>
      <c r="IVG5">
        <v>0</v>
      </c>
      <c r="IVH5">
        <v>0</v>
      </c>
      <c r="IVI5">
        <v>0</v>
      </c>
      <c r="IVJ5">
        <v>0</v>
      </c>
      <c r="IVK5">
        <v>0</v>
      </c>
      <c r="IVL5">
        <v>0</v>
      </c>
      <c r="IVM5">
        <v>0</v>
      </c>
      <c r="IVN5">
        <v>0</v>
      </c>
      <c r="IVO5">
        <v>0</v>
      </c>
      <c r="IVP5">
        <v>0</v>
      </c>
      <c r="IVQ5">
        <v>0</v>
      </c>
      <c r="IVR5">
        <v>0</v>
      </c>
      <c r="IVS5">
        <v>0</v>
      </c>
      <c r="IVT5">
        <v>0</v>
      </c>
      <c r="IVU5">
        <v>0</v>
      </c>
      <c r="IVV5">
        <v>0</v>
      </c>
      <c r="IVW5">
        <v>0</v>
      </c>
      <c r="IVX5">
        <v>0</v>
      </c>
      <c r="IVY5">
        <v>0</v>
      </c>
      <c r="IVZ5">
        <v>0</v>
      </c>
      <c r="IWA5">
        <v>0</v>
      </c>
      <c r="IWB5">
        <v>0</v>
      </c>
      <c r="IWC5">
        <v>0</v>
      </c>
      <c r="IWD5">
        <v>0</v>
      </c>
      <c r="IWE5">
        <v>0</v>
      </c>
      <c r="IWF5">
        <v>0</v>
      </c>
      <c r="IWG5">
        <v>0</v>
      </c>
      <c r="IWH5">
        <v>0</v>
      </c>
      <c r="IWI5">
        <v>0</v>
      </c>
      <c r="IWJ5">
        <v>0</v>
      </c>
      <c r="IWK5">
        <v>0</v>
      </c>
      <c r="IWL5">
        <v>0</v>
      </c>
      <c r="IWM5">
        <v>0</v>
      </c>
      <c r="IWN5">
        <v>0</v>
      </c>
      <c r="IWO5">
        <v>0</v>
      </c>
      <c r="IWP5">
        <v>0</v>
      </c>
      <c r="IWQ5">
        <v>0</v>
      </c>
      <c r="IWR5">
        <v>0</v>
      </c>
      <c r="IWS5">
        <v>0</v>
      </c>
      <c r="IWT5">
        <v>0</v>
      </c>
      <c r="IWU5">
        <v>0</v>
      </c>
      <c r="IWV5">
        <v>0</v>
      </c>
      <c r="IWW5">
        <v>0</v>
      </c>
      <c r="IWX5">
        <v>0</v>
      </c>
      <c r="IWY5">
        <v>0</v>
      </c>
      <c r="IWZ5">
        <v>0</v>
      </c>
      <c r="IXA5">
        <v>0</v>
      </c>
      <c r="IXB5">
        <v>0</v>
      </c>
      <c r="IXC5">
        <v>0</v>
      </c>
      <c r="IXD5">
        <v>0</v>
      </c>
      <c r="IXE5">
        <v>0</v>
      </c>
      <c r="IXF5">
        <v>0</v>
      </c>
      <c r="IXG5">
        <v>0</v>
      </c>
      <c r="IXH5">
        <v>0</v>
      </c>
      <c r="IXI5">
        <v>0</v>
      </c>
      <c r="IXJ5">
        <v>0</v>
      </c>
      <c r="IXK5">
        <v>0</v>
      </c>
      <c r="IXL5">
        <v>0</v>
      </c>
      <c r="IXM5">
        <v>0</v>
      </c>
      <c r="IXN5">
        <v>0</v>
      </c>
      <c r="IXO5">
        <v>0</v>
      </c>
      <c r="IXP5">
        <v>0</v>
      </c>
      <c r="IXQ5">
        <v>0</v>
      </c>
      <c r="IXR5">
        <v>0</v>
      </c>
      <c r="IXS5">
        <v>0</v>
      </c>
      <c r="IXT5">
        <v>0</v>
      </c>
      <c r="IXU5">
        <v>0</v>
      </c>
      <c r="IXV5">
        <v>0</v>
      </c>
      <c r="IXW5">
        <v>0</v>
      </c>
      <c r="IXX5">
        <v>0</v>
      </c>
      <c r="IXY5">
        <v>0</v>
      </c>
      <c r="IXZ5">
        <v>0</v>
      </c>
      <c r="IYA5">
        <v>0</v>
      </c>
      <c r="IYB5">
        <v>0</v>
      </c>
      <c r="IYC5">
        <v>0</v>
      </c>
      <c r="IYD5">
        <v>0</v>
      </c>
      <c r="IYE5">
        <v>0</v>
      </c>
      <c r="IYF5">
        <v>0</v>
      </c>
      <c r="IYG5">
        <v>0</v>
      </c>
      <c r="IYH5">
        <v>0</v>
      </c>
      <c r="IYI5">
        <v>0</v>
      </c>
      <c r="IYJ5">
        <v>0</v>
      </c>
      <c r="IYK5">
        <v>0</v>
      </c>
      <c r="IYL5">
        <v>0</v>
      </c>
      <c r="IYM5">
        <v>0</v>
      </c>
      <c r="IYN5">
        <v>0</v>
      </c>
      <c r="IYO5">
        <v>0</v>
      </c>
      <c r="IYP5">
        <v>0</v>
      </c>
      <c r="IYQ5">
        <v>0</v>
      </c>
      <c r="IYR5">
        <v>0</v>
      </c>
      <c r="IYS5">
        <v>0</v>
      </c>
      <c r="IYT5">
        <v>0</v>
      </c>
      <c r="IYU5">
        <v>0</v>
      </c>
      <c r="IYV5">
        <v>0</v>
      </c>
      <c r="IYW5">
        <v>0</v>
      </c>
      <c r="IYX5">
        <v>0</v>
      </c>
      <c r="IYY5">
        <v>0</v>
      </c>
      <c r="IYZ5">
        <v>0</v>
      </c>
      <c r="IZA5">
        <v>0</v>
      </c>
      <c r="IZB5">
        <v>0</v>
      </c>
      <c r="IZC5">
        <v>0</v>
      </c>
      <c r="IZD5">
        <v>0</v>
      </c>
      <c r="IZE5">
        <v>0</v>
      </c>
      <c r="IZF5">
        <v>0</v>
      </c>
      <c r="IZG5">
        <v>0</v>
      </c>
      <c r="IZH5">
        <v>0</v>
      </c>
      <c r="IZI5">
        <v>0</v>
      </c>
      <c r="IZJ5">
        <v>0</v>
      </c>
      <c r="IZK5">
        <v>0</v>
      </c>
      <c r="IZL5">
        <v>0</v>
      </c>
      <c r="IZM5">
        <v>0</v>
      </c>
      <c r="IZN5">
        <v>0</v>
      </c>
      <c r="IZO5">
        <v>0</v>
      </c>
      <c r="IZP5">
        <v>0</v>
      </c>
      <c r="IZQ5">
        <v>0</v>
      </c>
      <c r="IZR5">
        <v>0</v>
      </c>
      <c r="IZS5">
        <v>0</v>
      </c>
      <c r="IZT5">
        <v>0</v>
      </c>
      <c r="IZU5">
        <v>0</v>
      </c>
      <c r="IZV5">
        <v>0</v>
      </c>
      <c r="IZW5">
        <v>0</v>
      </c>
      <c r="IZX5">
        <v>0</v>
      </c>
      <c r="IZY5">
        <v>0</v>
      </c>
      <c r="IZZ5">
        <v>0</v>
      </c>
      <c r="JAA5">
        <v>0</v>
      </c>
      <c r="JAB5">
        <v>0</v>
      </c>
      <c r="JAC5">
        <v>0</v>
      </c>
      <c r="JAD5">
        <v>0</v>
      </c>
      <c r="JAE5">
        <v>0</v>
      </c>
      <c r="JAF5">
        <v>0</v>
      </c>
      <c r="JAG5">
        <v>0</v>
      </c>
      <c r="JAH5">
        <v>0</v>
      </c>
      <c r="JAI5">
        <v>0</v>
      </c>
      <c r="JAJ5">
        <v>0</v>
      </c>
      <c r="JAK5">
        <v>0</v>
      </c>
      <c r="JAL5">
        <v>0</v>
      </c>
      <c r="JAM5">
        <v>0</v>
      </c>
      <c r="JAN5">
        <v>0</v>
      </c>
      <c r="JAO5">
        <v>0</v>
      </c>
      <c r="JAP5">
        <v>0</v>
      </c>
      <c r="JAQ5">
        <v>0</v>
      </c>
      <c r="JAR5">
        <v>0</v>
      </c>
      <c r="JAS5">
        <v>0</v>
      </c>
      <c r="JAT5">
        <v>0</v>
      </c>
      <c r="JAU5">
        <v>0</v>
      </c>
      <c r="JAV5">
        <v>0</v>
      </c>
      <c r="JAW5">
        <v>0</v>
      </c>
      <c r="JAX5">
        <v>0</v>
      </c>
      <c r="JAY5">
        <v>0</v>
      </c>
      <c r="JAZ5">
        <v>0</v>
      </c>
      <c r="JBA5">
        <v>0</v>
      </c>
      <c r="JBB5">
        <v>0</v>
      </c>
      <c r="JBC5">
        <v>0</v>
      </c>
      <c r="JBD5">
        <v>0</v>
      </c>
      <c r="JBE5">
        <v>0</v>
      </c>
      <c r="JBF5">
        <v>0</v>
      </c>
      <c r="JBG5">
        <v>0</v>
      </c>
      <c r="JBH5">
        <v>0</v>
      </c>
      <c r="JBI5">
        <v>0</v>
      </c>
      <c r="JBJ5">
        <v>0</v>
      </c>
      <c r="JBK5">
        <v>0</v>
      </c>
      <c r="JBL5">
        <v>0</v>
      </c>
      <c r="JBM5">
        <v>0</v>
      </c>
      <c r="JBN5">
        <v>0</v>
      </c>
      <c r="JBO5">
        <v>0</v>
      </c>
      <c r="JBP5">
        <v>0</v>
      </c>
      <c r="JBQ5">
        <v>0</v>
      </c>
      <c r="JBR5">
        <v>0</v>
      </c>
      <c r="JBS5">
        <v>0</v>
      </c>
      <c r="JBT5">
        <v>0</v>
      </c>
      <c r="JBU5">
        <v>0</v>
      </c>
      <c r="JBV5">
        <v>0</v>
      </c>
      <c r="JBW5">
        <v>0</v>
      </c>
      <c r="JBX5">
        <v>0</v>
      </c>
      <c r="JBY5">
        <v>0</v>
      </c>
      <c r="JBZ5">
        <v>0</v>
      </c>
      <c r="JCA5">
        <v>0</v>
      </c>
      <c r="JCB5">
        <v>0</v>
      </c>
      <c r="JCC5">
        <v>0</v>
      </c>
      <c r="JCD5">
        <v>0</v>
      </c>
      <c r="JCE5">
        <v>0</v>
      </c>
      <c r="JCF5">
        <v>0</v>
      </c>
      <c r="JCG5">
        <v>0</v>
      </c>
      <c r="JCH5">
        <v>0</v>
      </c>
      <c r="JCI5">
        <v>0</v>
      </c>
      <c r="JCJ5">
        <v>0</v>
      </c>
      <c r="JCK5">
        <v>0</v>
      </c>
      <c r="JCL5">
        <v>0</v>
      </c>
      <c r="JCM5">
        <v>0</v>
      </c>
      <c r="JCN5">
        <v>0</v>
      </c>
      <c r="JCO5">
        <v>0</v>
      </c>
      <c r="JCP5">
        <v>0</v>
      </c>
      <c r="JCQ5">
        <v>0</v>
      </c>
      <c r="JCR5">
        <v>0</v>
      </c>
      <c r="JCS5">
        <v>0</v>
      </c>
      <c r="JCT5">
        <v>0</v>
      </c>
      <c r="JCU5">
        <v>0</v>
      </c>
      <c r="JCV5">
        <v>0</v>
      </c>
      <c r="JCW5">
        <v>0</v>
      </c>
      <c r="JCX5">
        <v>0</v>
      </c>
      <c r="JCY5">
        <v>0</v>
      </c>
      <c r="JCZ5">
        <v>0</v>
      </c>
      <c r="JDA5">
        <v>0</v>
      </c>
      <c r="JDB5">
        <v>0</v>
      </c>
      <c r="JDC5">
        <v>0</v>
      </c>
      <c r="JDD5">
        <v>0</v>
      </c>
      <c r="JDE5">
        <v>0</v>
      </c>
      <c r="JDF5">
        <v>0</v>
      </c>
      <c r="JDG5">
        <v>0</v>
      </c>
      <c r="JDH5">
        <v>0</v>
      </c>
      <c r="JDI5">
        <v>0</v>
      </c>
      <c r="JDJ5">
        <v>0</v>
      </c>
      <c r="JDK5">
        <v>0</v>
      </c>
      <c r="JDL5">
        <v>0</v>
      </c>
      <c r="JDM5">
        <v>0</v>
      </c>
      <c r="JDN5">
        <v>0</v>
      </c>
      <c r="JDO5">
        <v>0</v>
      </c>
      <c r="JDP5">
        <v>0</v>
      </c>
      <c r="JDQ5">
        <v>0</v>
      </c>
      <c r="JDR5">
        <v>0</v>
      </c>
      <c r="JDS5">
        <v>0</v>
      </c>
      <c r="JDT5">
        <v>0</v>
      </c>
      <c r="JDU5">
        <v>0</v>
      </c>
      <c r="JDV5">
        <v>0</v>
      </c>
      <c r="JDW5">
        <v>0</v>
      </c>
      <c r="JDX5">
        <v>0</v>
      </c>
      <c r="JDY5">
        <v>0</v>
      </c>
      <c r="JDZ5">
        <v>0</v>
      </c>
      <c r="JEA5">
        <v>0</v>
      </c>
      <c r="JEB5">
        <v>0</v>
      </c>
      <c r="JEC5">
        <v>0</v>
      </c>
      <c r="JED5">
        <v>0</v>
      </c>
      <c r="JEE5">
        <v>0</v>
      </c>
      <c r="JEF5">
        <v>0</v>
      </c>
      <c r="JEG5">
        <v>0</v>
      </c>
      <c r="JEH5">
        <v>0</v>
      </c>
      <c r="JEI5">
        <v>0</v>
      </c>
      <c r="JEJ5">
        <v>0</v>
      </c>
      <c r="JEK5">
        <v>0</v>
      </c>
      <c r="JEL5">
        <v>0</v>
      </c>
      <c r="JEM5">
        <v>0</v>
      </c>
      <c r="JEN5">
        <v>0</v>
      </c>
      <c r="JEO5">
        <v>0</v>
      </c>
      <c r="JEP5">
        <v>0</v>
      </c>
      <c r="JEQ5">
        <v>0</v>
      </c>
      <c r="JER5">
        <v>0</v>
      </c>
      <c r="JES5">
        <v>0</v>
      </c>
      <c r="JET5">
        <v>0</v>
      </c>
      <c r="JEU5">
        <v>0</v>
      </c>
      <c r="JEV5">
        <v>0</v>
      </c>
      <c r="JEW5">
        <v>0</v>
      </c>
      <c r="JEX5">
        <v>0</v>
      </c>
      <c r="JEY5">
        <v>0</v>
      </c>
      <c r="JEZ5">
        <v>0</v>
      </c>
      <c r="JFA5">
        <v>0</v>
      </c>
      <c r="JFB5">
        <v>0</v>
      </c>
      <c r="JFC5">
        <v>0</v>
      </c>
      <c r="JFD5">
        <v>0</v>
      </c>
      <c r="JFE5">
        <v>0</v>
      </c>
      <c r="JFF5">
        <v>0</v>
      </c>
      <c r="JFG5">
        <v>0</v>
      </c>
      <c r="JFH5">
        <v>0</v>
      </c>
      <c r="JFI5">
        <v>0</v>
      </c>
      <c r="JFJ5">
        <v>0</v>
      </c>
      <c r="JFK5">
        <v>0</v>
      </c>
      <c r="JFL5">
        <v>0</v>
      </c>
      <c r="JFM5">
        <v>0</v>
      </c>
      <c r="JFN5">
        <v>0</v>
      </c>
      <c r="JFO5">
        <v>0</v>
      </c>
      <c r="JFP5">
        <v>0</v>
      </c>
      <c r="JFQ5">
        <v>0</v>
      </c>
      <c r="JFR5">
        <v>0</v>
      </c>
      <c r="JFS5">
        <v>0</v>
      </c>
      <c r="JFT5">
        <v>0</v>
      </c>
      <c r="JFU5">
        <v>0</v>
      </c>
      <c r="JFV5">
        <v>0</v>
      </c>
      <c r="JFW5">
        <v>0</v>
      </c>
      <c r="JFX5">
        <v>0</v>
      </c>
      <c r="JFY5">
        <v>0</v>
      </c>
      <c r="JFZ5">
        <v>0</v>
      </c>
      <c r="JGA5">
        <v>0</v>
      </c>
      <c r="JGB5">
        <v>0</v>
      </c>
      <c r="JGC5">
        <v>0</v>
      </c>
      <c r="JGD5">
        <v>0</v>
      </c>
      <c r="JGE5">
        <v>0</v>
      </c>
      <c r="JGF5">
        <v>0</v>
      </c>
      <c r="JGG5">
        <v>0</v>
      </c>
      <c r="JGH5">
        <v>0</v>
      </c>
      <c r="JGI5">
        <v>0</v>
      </c>
      <c r="JGJ5">
        <v>0</v>
      </c>
      <c r="JGK5">
        <v>0</v>
      </c>
      <c r="JGL5">
        <v>0</v>
      </c>
      <c r="JGM5">
        <v>0</v>
      </c>
      <c r="JGN5">
        <v>0</v>
      </c>
      <c r="JGO5">
        <v>0</v>
      </c>
      <c r="JGP5">
        <v>0</v>
      </c>
      <c r="JGQ5">
        <v>0</v>
      </c>
      <c r="JGR5">
        <v>0</v>
      </c>
      <c r="JGS5">
        <v>0</v>
      </c>
      <c r="JGT5">
        <v>0</v>
      </c>
      <c r="JGU5">
        <v>0</v>
      </c>
      <c r="JGV5">
        <v>0</v>
      </c>
      <c r="JGW5">
        <v>0</v>
      </c>
      <c r="JGX5">
        <v>0</v>
      </c>
      <c r="JGY5">
        <v>0</v>
      </c>
      <c r="JGZ5">
        <v>0</v>
      </c>
      <c r="JHA5">
        <v>0</v>
      </c>
      <c r="JHB5">
        <v>0</v>
      </c>
      <c r="JHC5">
        <v>0</v>
      </c>
      <c r="JHD5">
        <v>0</v>
      </c>
      <c r="JHE5">
        <v>0</v>
      </c>
      <c r="JHF5">
        <v>0</v>
      </c>
      <c r="JHG5">
        <v>0</v>
      </c>
      <c r="JHH5">
        <v>0</v>
      </c>
      <c r="JHI5">
        <v>0</v>
      </c>
      <c r="JHJ5">
        <v>0</v>
      </c>
      <c r="JHK5">
        <v>0</v>
      </c>
      <c r="JHL5">
        <v>0</v>
      </c>
      <c r="JHM5">
        <v>0</v>
      </c>
      <c r="JHN5">
        <v>0</v>
      </c>
      <c r="JHO5">
        <v>0</v>
      </c>
      <c r="JHP5">
        <v>0</v>
      </c>
      <c r="JHQ5">
        <v>0</v>
      </c>
      <c r="JHR5">
        <v>0</v>
      </c>
      <c r="JHS5">
        <v>0</v>
      </c>
      <c r="JHT5">
        <v>0</v>
      </c>
      <c r="JHU5">
        <v>0</v>
      </c>
      <c r="JHV5">
        <v>0</v>
      </c>
      <c r="JHW5">
        <v>0</v>
      </c>
      <c r="JHX5">
        <v>0</v>
      </c>
      <c r="JHY5">
        <v>0</v>
      </c>
      <c r="JHZ5">
        <v>0</v>
      </c>
      <c r="JIA5">
        <v>0</v>
      </c>
      <c r="JIB5">
        <v>0</v>
      </c>
      <c r="JIC5">
        <v>0</v>
      </c>
      <c r="JID5">
        <v>0</v>
      </c>
      <c r="JIE5">
        <v>0</v>
      </c>
      <c r="JIF5">
        <v>0</v>
      </c>
      <c r="JIG5">
        <v>0</v>
      </c>
      <c r="JIH5">
        <v>0</v>
      </c>
      <c r="JII5">
        <v>0</v>
      </c>
      <c r="JIJ5">
        <v>0</v>
      </c>
      <c r="JIK5">
        <v>0</v>
      </c>
      <c r="JIL5">
        <v>0</v>
      </c>
      <c r="JIM5">
        <v>0</v>
      </c>
      <c r="JIN5">
        <v>0</v>
      </c>
      <c r="JIO5">
        <v>0</v>
      </c>
      <c r="JIP5">
        <v>0</v>
      </c>
      <c r="JIQ5">
        <v>0</v>
      </c>
      <c r="JIR5">
        <v>0</v>
      </c>
      <c r="JIS5">
        <v>0</v>
      </c>
      <c r="JIT5">
        <v>0</v>
      </c>
      <c r="JIU5">
        <v>0</v>
      </c>
      <c r="JIV5">
        <v>0</v>
      </c>
      <c r="JIW5">
        <v>0</v>
      </c>
      <c r="JIX5">
        <v>0</v>
      </c>
      <c r="JIY5">
        <v>0</v>
      </c>
      <c r="JIZ5">
        <v>0</v>
      </c>
      <c r="JJA5">
        <v>0</v>
      </c>
      <c r="JJB5">
        <v>0</v>
      </c>
      <c r="JJC5">
        <v>0</v>
      </c>
      <c r="JJD5">
        <v>0</v>
      </c>
      <c r="JJE5">
        <v>0</v>
      </c>
      <c r="JJF5">
        <v>0</v>
      </c>
      <c r="JJG5">
        <v>0</v>
      </c>
      <c r="JJH5">
        <v>0</v>
      </c>
      <c r="JJI5">
        <v>0</v>
      </c>
      <c r="JJJ5">
        <v>0</v>
      </c>
      <c r="JJK5">
        <v>0</v>
      </c>
      <c r="JJL5">
        <v>0</v>
      </c>
      <c r="JJM5">
        <v>0</v>
      </c>
      <c r="JJN5">
        <v>0</v>
      </c>
      <c r="JJO5">
        <v>0</v>
      </c>
      <c r="JJP5">
        <v>0</v>
      </c>
      <c r="JJQ5">
        <v>0</v>
      </c>
      <c r="JJR5">
        <v>0</v>
      </c>
      <c r="JJS5">
        <v>0</v>
      </c>
      <c r="JJT5">
        <v>0</v>
      </c>
      <c r="JJU5">
        <v>0</v>
      </c>
      <c r="JJV5">
        <v>0</v>
      </c>
      <c r="JJW5">
        <v>0</v>
      </c>
      <c r="JJX5">
        <v>0</v>
      </c>
      <c r="JJY5">
        <v>0</v>
      </c>
      <c r="JJZ5">
        <v>0</v>
      </c>
      <c r="JKA5">
        <v>0</v>
      </c>
      <c r="JKB5">
        <v>0</v>
      </c>
      <c r="JKC5">
        <v>0</v>
      </c>
      <c r="JKD5">
        <v>0</v>
      </c>
      <c r="JKE5">
        <v>0</v>
      </c>
      <c r="JKF5">
        <v>0</v>
      </c>
      <c r="JKG5">
        <v>0</v>
      </c>
      <c r="JKH5">
        <v>0</v>
      </c>
      <c r="JKI5">
        <v>0</v>
      </c>
      <c r="JKJ5">
        <v>0</v>
      </c>
      <c r="JKK5">
        <v>0</v>
      </c>
      <c r="JKL5">
        <v>0</v>
      </c>
      <c r="JKM5">
        <v>0</v>
      </c>
      <c r="JKN5">
        <v>0</v>
      </c>
      <c r="JKO5">
        <v>0</v>
      </c>
      <c r="JKP5">
        <v>0</v>
      </c>
      <c r="JKQ5">
        <v>0</v>
      </c>
      <c r="JKR5">
        <v>0</v>
      </c>
      <c r="JKS5">
        <v>0</v>
      </c>
      <c r="JKT5">
        <v>0</v>
      </c>
      <c r="JKU5">
        <v>0</v>
      </c>
      <c r="JKV5">
        <v>0</v>
      </c>
      <c r="JKW5">
        <v>0</v>
      </c>
      <c r="JKX5">
        <v>0</v>
      </c>
      <c r="JKY5">
        <v>0</v>
      </c>
      <c r="JKZ5">
        <v>0</v>
      </c>
      <c r="JLA5">
        <v>0</v>
      </c>
      <c r="JLB5">
        <v>0</v>
      </c>
      <c r="JLC5">
        <v>0</v>
      </c>
      <c r="JLD5">
        <v>0</v>
      </c>
      <c r="JLE5">
        <v>0</v>
      </c>
      <c r="JLF5">
        <v>0</v>
      </c>
      <c r="JLG5">
        <v>0</v>
      </c>
      <c r="JLH5">
        <v>0</v>
      </c>
      <c r="JLI5">
        <v>0</v>
      </c>
      <c r="JLJ5">
        <v>0</v>
      </c>
      <c r="JLK5">
        <v>0</v>
      </c>
      <c r="JLL5">
        <v>0</v>
      </c>
      <c r="JLM5">
        <v>0</v>
      </c>
      <c r="JLN5">
        <v>0</v>
      </c>
      <c r="JLO5">
        <v>0</v>
      </c>
      <c r="JLP5">
        <v>0</v>
      </c>
      <c r="JLQ5">
        <v>0</v>
      </c>
      <c r="JLR5">
        <v>0</v>
      </c>
      <c r="JLS5">
        <v>0</v>
      </c>
      <c r="JLT5">
        <v>0</v>
      </c>
      <c r="JLU5">
        <v>0</v>
      </c>
      <c r="JLV5">
        <v>0</v>
      </c>
      <c r="JLW5">
        <v>0</v>
      </c>
      <c r="JLX5">
        <v>0</v>
      </c>
      <c r="JLY5">
        <v>0</v>
      </c>
      <c r="JLZ5">
        <v>0</v>
      </c>
      <c r="JMA5">
        <v>0</v>
      </c>
      <c r="JMB5">
        <v>0</v>
      </c>
      <c r="JMC5">
        <v>0</v>
      </c>
      <c r="JMD5">
        <v>0</v>
      </c>
      <c r="JME5">
        <v>0</v>
      </c>
      <c r="JMF5">
        <v>0</v>
      </c>
      <c r="JMG5">
        <v>0</v>
      </c>
      <c r="JMH5">
        <v>0</v>
      </c>
      <c r="JMI5">
        <v>0</v>
      </c>
      <c r="JMJ5">
        <v>0</v>
      </c>
      <c r="JMK5">
        <v>0</v>
      </c>
      <c r="JML5">
        <v>0</v>
      </c>
      <c r="JMM5">
        <v>0</v>
      </c>
      <c r="JMN5">
        <v>0</v>
      </c>
      <c r="JMO5">
        <v>0</v>
      </c>
      <c r="JMP5">
        <v>0</v>
      </c>
      <c r="JMQ5">
        <v>0</v>
      </c>
      <c r="JMR5">
        <v>0</v>
      </c>
      <c r="JMS5">
        <v>0</v>
      </c>
      <c r="JMT5">
        <v>0</v>
      </c>
      <c r="JMU5">
        <v>0</v>
      </c>
      <c r="JMV5">
        <v>0</v>
      </c>
      <c r="JMW5">
        <v>0</v>
      </c>
      <c r="JMX5">
        <v>0</v>
      </c>
      <c r="JMY5">
        <v>0</v>
      </c>
      <c r="JMZ5">
        <v>0</v>
      </c>
      <c r="JNA5">
        <v>0</v>
      </c>
      <c r="JNB5">
        <v>0</v>
      </c>
      <c r="JNC5">
        <v>0</v>
      </c>
      <c r="JND5">
        <v>0</v>
      </c>
      <c r="JNE5">
        <v>0</v>
      </c>
      <c r="JNF5">
        <v>0</v>
      </c>
      <c r="JNG5">
        <v>0</v>
      </c>
      <c r="JNH5">
        <v>0</v>
      </c>
      <c r="JNI5">
        <v>0</v>
      </c>
      <c r="JNJ5">
        <v>0</v>
      </c>
      <c r="JNK5">
        <v>0</v>
      </c>
      <c r="JNL5">
        <v>0</v>
      </c>
      <c r="JNM5">
        <v>0</v>
      </c>
      <c r="JNN5">
        <v>0</v>
      </c>
      <c r="JNO5">
        <v>0</v>
      </c>
      <c r="JNP5">
        <v>0</v>
      </c>
      <c r="JNQ5">
        <v>0</v>
      </c>
      <c r="JNR5">
        <v>0</v>
      </c>
      <c r="JNS5">
        <v>0</v>
      </c>
      <c r="JNT5">
        <v>0</v>
      </c>
      <c r="JNU5">
        <v>0</v>
      </c>
      <c r="JNV5">
        <v>0</v>
      </c>
      <c r="JNW5">
        <v>0</v>
      </c>
      <c r="JNX5">
        <v>0</v>
      </c>
      <c r="JNY5">
        <v>0</v>
      </c>
      <c r="JNZ5">
        <v>0</v>
      </c>
      <c r="JOA5">
        <v>0</v>
      </c>
      <c r="JOB5">
        <v>0</v>
      </c>
      <c r="JOC5">
        <v>0</v>
      </c>
      <c r="JOD5">
        <v>0</v>
      </c>
      <c r="JOE5">
        <v>0</v>
      </c>
      <c r="JOF5">
        <v>0</v>
      </c>
      <c r="JOG5">
        <v>0</v>
      </c>
      <c r="JOH5">
        <v>0</v>
      </c>
      <c r="JOI5">
        <v>0</v>
      </c>
      <c r="JOJ5">
        <v>0</v>
      </c>
      <c r="JOK5">
        <v>0</v>
      </c>
      <c r="JOL5">
        <v>0</v>
      </c>
      <c r="JOM5">
        <v>0</v>
      </c>
      <c r="JON5">
        <v>0</v>
      </c>
      <c r="JOO5">
        <v>0</v>
      </c>
      <c r="JOP5">
        <v>0</v>
      </c>
      <c r="JOQ5">
        <v>0</v>
      </c>
      <c r="JOR5">
        <v>0</v>
      </c>
      <c r="JOS5">
        <v>0</v>
      </c>
      <c r="JOT5">
        <v>0</v>
      </c>
      <c r="JOU5">
        <v>0</v>
      </c>
      <c r="JOV5">
        <v>0</v>
      </c>
      <c r="JOW5">
        <v>0</v>
      </c>
      <c r="JOX5">
        <v>0</v>
      </c>
      <c r="JOY5">
        <v>0</v>
      </c>
      <c r="JOZ5">
        <v>0</v>
      </c>
      <c r="JPA5">
        <v>0</v>
      </c>
      <c r="JPB5">
        <v>0</v>
      </c>
      <c r="JPC5">
        <v>0</v>
      </c>
      <c r="JPD5">
        <v>0</v>
      </c>
      <c r="JPE5">
        <v>0</v>
      </c>
      <c r="JPF5">
        <v>0</v>
      </c>
      <c r="JPG5">
        <v>0</v>
      </c>
      <c r="JPH5">
        <v>0</v>
      </c>
      <c r="JPI5">
        <v>0</v>
      </c>
      <c r="JPJ5">
        <v>0</v>
      </c>
      <c r="JPK5">
        <v>0</v>
      </c>
      <c r="JPL5">
        <v>0</v>
      </c>
      <c r="JPM5">
        <v>0</v>
      </c>
      <c r="JPN5">
        <v>0</v>
      </c>
      <c r="JPO5">
        <v>0</v>
      </c>
      <c r="JPP5">
        <v>0</v>
      </c>
      <c r="JPQ5">
        <v>0</v>
      </c>
      <c r="JPR5">
        <v>0</v>
      </c>
      <c r="JPS5">
        <v>0</v>
      </c>
      <c r="JPT5">
        <v>0</v>
      </c>
      <c r="JPU5">
        <v>0</v>
      </c>
      <c r="JPV5">
        <v>0</v>
      </c>
      <c r="JPW5">
        <v>0</v>
      </c>
      <c r="JPX5">
        <v>0</v>
      </c>
      <c r="JPY5">
        <v>0</v>
      </c>
      <c r="JPZ5">
        <v>0</v>
      </c>
      <c r="JQA5">
        <v>0</v>
      </c>
      <c r="JQB5">
        <v>0</v>
      </c>
      <c r="JQC5">
        <v>0</v>
      </c>
      <c r="JQD5">
        <v>0</v>
      </c>
      <c r="JQE5">
        <v>0</v>
      </c>
      <c r="JQF5">
        <v>0</v>
      </c>
      <c r="JQG5">
        <v>0</v>
      </c>
      <c r="JQH5">
        <v>0</v>
      </c>
      <c r="JQI5">
        <v>0</v>
      </c>
      <c r="JQJ5">
        <v>0</v>
      </c>
      <c r="JQK5">
        <v>0</v>
      </c>
      <c r="JQL5">
        <v>0</v>
      </c>
      <c r="JQM5">
        <v>0</v>
      </c>
      <c r="JQN5">
        <v>0</v>
      </c>
      <c r="JQO5">
        <v>0</v>
      </c>
      <c r="JQP5">
        <v>0</v>
      </c>
      <c r="JQQ5">
        <v>0</v>
      </c>
      <c r="JQR5">
        <v>0</v>
      </c>
      <c r="JQS5">
        <v>0</v>
      </c>
      <c r="JQT5">
        <v>0</v>
      </c>
      <c r="JQU5">
        <v>0</v>
      </c>
      <c r="JQV5">
        <v>0</v>
      </c>
      <c r="JQW5">
        <v>0</v>
      </c>
      <c r="JQX5">
        <v>0</v>
      </c>
      <c r="JQY5">
        <v>0</v>
      </c>
      <c r="JQZ5">
        <v>0</v>
      </c>
      <c r="JRA5">
        <v>0</v>
      </c>
      <c r="JRB5">
        <v>0</v>
      </c>
      <c r="JRC5">
        <v>0</v>
      </c>
      <c r="JRD5">
        <v>0</v>
      </c>
      <c r="JRE5">
        <v>0</v>
      </c>
      <c r="JRF5">
        <v>0</v>
      </c>
      <c r="JRG5">
        <v>0</v>
      </c>
      <c r="JRH5">
        <v>0</v>
      </c>
      <c r="JRI5">
        <v>0</v>
      </c>
      <c r="JRJ5">
        <v>0</v>
      </c>
      <c r="JRK5">
        <v>0</v>
      </c>
      <c r="JRL5">
        <v>0</v>
      </c>
      <c r="JRM5">
        <v>0</v>
      </c>
      <c r="JRN5">
        <v>0</v>
      </c>
      <c r="JRO5">
        <v>0</v>
      </c>
      <c r="JRP5">
        <v>0</v>
      </c>
      <c r="JRQ5">
        <v>0</v>
      </c>
      <c r="JRR5">
        <v>0</v>
      </c>
      <c r="JRS5">
        <v>0</v>
      </c>
      <c r="JRT5">
        <v>0</v>
      </c>
      <c r="JRU5">
        <v>0</v>
      </c>
      <c r="JRV5">
        <v>0</v>
      </c>
      <c r="JRW5">
        <v>0</v>
      </c>
      <c r="JRX5">
        <v>0</v>
      </c>
      <c r="JRY5">
        <v>0</v>
      </c>
      <c r="JRZ5">
        <v>0</v>
      </c>
      <c r="JSA5">
        <v>0</v>
      </c>
      <c r="JSB5">
        <v>0</v>
      </c>
      <c r="JSC5">
        <v>0</v>
      </c>
      <c r="JSD5">
        <v>0</v>
      </c>
      <c r="JSE5">
        <v>0</v>
      </c>
      <c r="JSF5">
        <v>0</v>
      </c>
      <c r="JSG5">
        <v>0</v>
      </c>
      <c r="JSH5">
        <v>0</v>
      </c>
      <c r="JSI5">
        <v>0</v>
      </c>
      <c r="JSJ5">
        <v>0</v>
      </c>
      <c r="JSK5">
        <v>0</v>
      </c>
      <c r="JSL5">
        <v>0</v>
      </c>
      <c r="JSM5">
        <v>0</v>
      </c>
      <c r="JSN5">
        <v>0</v>
      </c>
      <c r="JSO5">
        <v>0</v>
      </c>
      <c r="JSP5">
        <v>0</v>
      </c>
      <c r="JSQ5">
        <v>0</v>
      </c>
      <c r="JSR5">
        <v>0</v>
      </c>
      <c r="JSS5">
        <v>0</v>
      </c>
      <c r="JST5">
        <v>0</v>
      </c>
      <c r="JSU5">
        <v>0</v>
      </c>
      <c r="JSV5">
        <v>0</v>
      </c>
      <c r="JSW5">
        <v>0</v>
      </c>
      <c r="JSX5">
        <v>0</v>
      </c>
      <c r="JSY5">
        <v>0</v>
      </c>
      <c r="JSZ5">
        <v>0</v>
      </c>
      <c r="JTA5">
        <v>0</v>
      </c>
      <c r="JTB5">
        <v>0</v>
      </c>
      <c r="JTC5">
        <v>0</v>
      </c>
      <c r="JTD5">
        <v>0</v>
      </c>
      <c r="JTE5">
        <v>0</v>
      </c>
      <c r="JTF5">
        <v>0</v>
      </c>
      <c r="JTG5">
        <v>0</v>
      </c>
      <c r="JTH5">
        <v>0</v>
      </c>
      <c r="JTI5">
        <v>0</v>
      </c>
      <c r="JTJ5">
        <v>0</v>
      </c>
      <c r="JTK5">
        <v>0</v>
      </c>
      <c r="JTL5">
        <v>0</v>
      </c>
      <c r="JTM5">
        <v>0</v>
      </c>
      <c r="JTN5">
        <v>0</v>
      </c>
      <c r="JTO5">
        <v>0</v>
      </c>
      <c r="JTP5">
        <v>0</v>
      </c>
      <c r="JTQ5">
        <v>0</v>
      </c>
      <c r="JTR5">
        <v>0</v>
      </c>
      <c r="JTS5">
        <v>0</v>
      </c>
      <c r="JTT5">
        <v>0</v>
      </c>
      <c r="JTU5">
        <v>0</v>
      </c>
      <c r="JTV5">
        <v>0</v>
      </c>
      <c r="JTW5">
        <v>0</v>
      </c>
      <c r="JTX5">
        <v>0</v>
      </c>
      <c r="JTY5">
        <v>0</v>
      </c>
      <c r="JTZ5">
        <v>0</v>
      </c>
      <c r="JUA5">
        <v>0</v>
      </c>
      <c r="JUB5">
        <v>0</v>
      </c>
      <c r="JUC5">
        <v>0</v>
      </c>
      <c r="JUD5">
        <v>0</v>
      </c>
      <c r="JUE5">
        <v>0</v>
      </c>
      <c r="JUF5">
        <v>0</v>
      </c>
      <c r="JUG5">
        <v>0</v>
      </c>
      <c r="JUH5">
        <v>0</v>
      </c>
      <c r="JUI5">
        <v>0</v>
      </c>
      <c r="JUJ5">
        <v>0</v>
      </c>
      <c r="JUK5">
        <v>0</v>
      </c>
      <c r="JUL5">
        <v>0</v>
      </c>
      <c r="JUM5">
        <v>0</v>
      </c>
      <c r="JUN5">
        <v>0</v>
      </c>
      <c r="JUO5">
        <v>0</v>
      </c>
      <c r="JUP5">
        <v>0</v>
      </c>
      <c r="JUQ5">
        <v>0</v>
      </c>
      <c r="JUR5">
        <v>0</v>
      </c>
      <c r="JUS5">
        <v>0</v>
      </c>
      <c r="JUT5">
        <v>0</v>
      </c>
      <c r="JUU5">
        <v>0</v>
      </c>
      <c r="JUV5">
        <v>0</v>
      </c>
      <c r="JUW5">
        <v>0</v>
      </c>
      <c r="JUX5">
        <v>0</v>
      </c>
      <c r="JUY5">
        <v>0</v>
      </c>
      <c r="JUZ5">
        <v>0</v>
      </c>
      <c r="JVA5">
        <v>0</v>
      </c>
      <c r="JVB5">
        <v>0</v>
      </c>
      <c r="JVC5">
        <v>0</v>
      </c>
      <c r="JVD5">
        <v>0</v>
      </c>
      <c r="JVE5">
        <v>0</v>
      </c>
      <c r="JVF5">
        <v>0</v>
      </c>
      <c r="JVG5">
        <v>0</v>
      </c>
      <c r="JVH5">
        <v>0</v>
      </c>
      <c r="JVI5">
        <v>0</v>
      </c>
      <c r="JVJ5">
        <v>0</v>
      </c>
      <c r="JVK5">
        <v>0</v>
      </c>
      <c r="JVL5">
        <v>0</v>
      </c>
      <c r="JVM5">
        <v>0</v>
      </c>
      <c r="JVN5">
        <v>0</v>
      </c>
      <c r="JVO5">
        <v>0</v>
      </c>
      <c r="JVP5">
        <v>0</v>
      </c>
      <c r="JVQ5">
        <v>0</v>
      </c>
      <c r="JVR5">
        <v>0</v>
      </c>
      <c r="JVS5">
        <v>0</v>
      </c>
      <c r="JVT5">
        <v>0</v>
      </c>
      <c r="JVU5">
        <v>0</v>
      </c>
      <c r="JVV5">
        <v>0</v>
      </c>
      <c r="JVW5">
        <v>0</v>
      </c>
      <c r="JVX5">
        <v>0</v>
      </c>
      <c r="JVY5">
        <v>0</v>
      </c>
      <c r="JVZ5">
        <v>0</v>
      </c>
      <c r="JWA5">
        <v>0</v>
      </c>
      <c r="JWB5">
        <v>0</v>
      </c>
      <c r="JWC5">
        <v>0</v>
      </c>
      <c r="JWD5">
        <v>0</v>
      </c>
      <c r="JWE5">
        <v>0</v>
      </c>
      <c r="JWF5">
        <v>0</v>
      </c>
      <c r="JWG5">
        <v>0</v>
      </c>
      <c r="JWH5">
        <v>0</v>
      </c>
      <c r="JWI5">
        <v>0</v>
      </c>
      <c r="JWJ5">
        <v>0</v>
      </c>
      <c r="JWK5">
        <v>0</v>
      </c>
      <c r="JWL5">
        <v>0</v>
      </c>
      <c r="JWM5">
        <v>0</v>
      </c>
      <c r="JWN5">
        <v>0</v>
      </c>
      <c r="JWO5">
        <v>0</v>
      </c>
      <c r="JWP5">
        <v>0</v>
      </c>
      <c r="JWQ5">
        <v>0</v>
      </c>
      <c r="JWR5">
        <v>0</v>
      </c>
      <c r="JWS5">
        <v>0</v>
      </c>
      <c r="JWT5">
        <v>0</v>
      </c>
      <c r="JWU5">
        <v>0</v>
      </c>
      <c r="JWV5">
        <v>0</v>
      </c>
      <c r="JWW5">
        <v>0</v>
      </c>
      <c r="JWX5">
        <v>0</v>
      </c>
      <c r="JWY5">
        <v>0</v>
      </c>
      <c r="JWZ5">
        <v>0</v>
      </c>
      <c r="JXA5">
        <v>0</v>
      </c>
      <c r="JXB5">
        <v>0</v>
      </c>
      <c r="JXC5">
        <v>0</v>
      </c>
      <c r="JXD5">
        <v>0</v>
      </c>
      <c r="JXE5">
        <v>0</v>
      </c>
      <c r="JXF5">
        <v>0</v>
      </c>
      <c r="JXG5">
        <v>0</v>
      </c>
      <c r="JXH5">
        <v>0</v>
      </c>
      <c r="JXI5">
        <v>0</v>
      </c>
      <c r="JXJ5">
        <v>0</v>
      </c>
      <c r="JXK5">
        <v>0</v>
      </c>
      <c r="JXL5">
        <v>0</v>
      </c>
      <c r="JXM5">
        <v>0</v>
      </c>
      <c r="JXN5">
        <v>0</v>
      </c>
      <c r="JXO5">
        <v>0</v>
      </c>
      <c r="JXP5">
        <v>0</v>
      </c>
      <c r="JXQ5">
        <v>0</v>
      </c>
      <c r="JXR5">
        <v>0</v>
      </c>
      <c r="JXS5">
        <v>0</v>
      </c>
      <c r="JXT5">
        <v>0</v>
      </c>
      <c r="JXU5">
        <v>0</v>
      </c>
      <c r="JXV5">
        <v>0</v>
      </c>
      <c r="JXW5">
        <v>0</v>
      </c>
      <c r="JXX5">
        <v>0</v>
      </c>
      <c r="JXY5">
        <v>0</v>
      </c>
      <c r="JXZ5">
        <v>0</v>
      </c>
      <c r="JYA5">
        <v>0</v>
      </c>
      <c r="JYB5">
        <v>0</v>
      </c>
      <c r="JYC5">
        <v>0</v>
      </c>
      <c r="JYD5">
        <v>0</v>
      </c>
      <c r="JYE5">
        <v>0</v>
      </c>
      <c r="JYF5">
        <v>0</v>
      </c>
      <c r="JYG5">
        <v>0</v>
      </c>
      <c r="JYH5">
        <v>0</v>
      </c>
      <c r="JYI5">
        <v>0</v>
      </c>
      <c r="JYJ5">
        <v>0</v>
      </c>
      <c r="JYK5">
        <v>0</v>
      </c>
      <c r="JYL5">
        <v>0</v>
      </c>
      <c r="JYM5">
        <v>0</v>
      </c>
      <c r="JYN5">
        <v>0</v>
      </c>
      <c r="JYO5">
        <v>0</v>
      </c>
      <c r="JYP5">
        <v>0</v>
      </c>
      <c r="JYQ5">
        <v>0</v>
      </c>
      <c r="JYR5">
        <v>0</v>
      </c>
      <c r="JYS5">
        <v>0</v>
      </c>
      <c r="JYT5">
        <v>0</v>
      </c>
      <c r="JYU5">
        <v>0</v>
      </c>
      <c r="JYV5">
        <v>0</v>
      </c>
      <c r="JYW5">
        <v>0</v>
      </c>
      <c r="JYX5">
        <v>0</v>
      </c>
      <c r="JYY5">
        <v>0</v>
      </c>
      <c r="JYZ5">
        <v>0</v>
      </c>
      <c r="JZA5">
        <v>0</v>
      </c>
      <c r="JZB5">
        <v>0</v>
      </c>
      <c r="JZC5">
        <v>0</v>
      </c>
      <c r="JZD5">
        <v>0</v>
      </c>
      <c r="JZE5">
        <v>0</v>
      </c>
      <c r="JZF5">
        <v>0</v>
      </c>
      <c r="JZG5">
        <v>0</v>
      </c>
      <c r="JZH5">
        <v>0</v>
      </c>
      <c r="JZI5">
        <v>0</v>
      </c>
      <c r="JZJ5">
        <v>0</v>
      </c>
      <c r="JZK5">
        <v>0</v>
      </c>
      <c r="JZL5">
        <v>0</v>
      </c>
      <c r="JZM5">
        <v>0</v>
      </c>
      <c r="JZN5">
        <v>0</v>
      </c>
      <c r="JZO5">
        <v>0</v>
      </c>
      <c r="JZP5">
        <v>0</v>
      </c>
      <c r="JZQ5">
        <v>0</v>
      </c>
      <c r="JZR5">
        <v>0</v>
      </c>
      <c r="JZS5">
        <v>0</v>
      </c>
      <c r="JZT5">
        <v>0</v>
      </c>
      <c r="JZU5">
        <v>0</v>
      </c>
      <c r="JZV5">
        <v>0</v>
      </c>
      <c r="JZW5">
        <v>0</v>
      </c>
      <c r="JZX5">
        <v>0</v>
      </c>
      <c r="JZY5">
        <v>0</v>
      </c>
      <c r="JZZ5">
        <v>0</v>
      </c>
      <c r="KAA5">
        <v>0</v>
      </c>
      <c r="KAB5">
        <v>0</v>
      </c>
      <c r="KAC5">
        <v>0</v>
      </c>
      <c r="KAD5">
        <v>0</v>
      </c>
      <c r="KAE5">
        <v>0</v>
      </c>
      <c r="KAF5">
        <v>0</v>
      </c>
      <c r="KAG5">
        <v>0</v>
      </c>
      <c r="KAH5">
        <v>0</v>
      </c>
      <c r="KAI5">
        <v>0</v>
      </c>
      <c r="KAJ5">
        <v>0</v>
      </c>
      <c r="KAK5">
        <v>0</v>
      </c>
      <c r="KAL5">
        <v>0</v>
      </c>
      <c r="KAM5">
        <v>0</v>
      </c>
      <c r="KAN5">
        <v>0</v>
      </c>
      <c r="KAO5">
        <v>0</v>
      </c>
      <c r="KAP5">
        <v>0</v>
      </c>
      <c r="KAQ5">
        <v>0</v>
      </c>
      <c r="KAR5">
        <v>0</v>
      </c>
      <c r="KAS5">
        <v>0</v>
      </c>
      <c r="KAT5">
        <v>0</v>
      </c>
      <c r="KAU5">
        <v>0</v>
      </c>
      <c r="KAV5">
        <v>0</v>
      </c>
      <c r="KAW5">
        <v>0</v>
      </c>
      <c r="KAX5">
        <v>0</v>
      </c>
      <c r="KAY5">
        <v>0</v>
      </c>
      <c r="KAZ5">
        <v>0</v>
      </c>
      <c r="KBA5">
        <v>0</v>
      </c>
      <c r="KBB5">
        <v>0</v>
      </c>
      <c r="KBC5">
        <v>0</v>
      </c>
      <c r="KBD5">
        <v>0</v>
      </c>
      <c r="KBE5">
        <v>0</v>
      </c>
      <c r="KBF5">
        <v>0</v>
      </c>
      <c r="KBG5">
        <v>0</v>
      </c>
      <c r="KBH5">
        <v>0</v>
      </c>
      <c r="KBI5">
        <v>0</v>
      </c>
      <c r="KBJ5">
        <v>0</v>
      </c>
      <c r="KBK5">
        <v>0</v>
      </c>
      <c r="KBL5">
        <v>0</v>
      </c>
      <c r="KBM5">
        <v>0</v>
      </c>
      <c r="KBN5">
        <v>0</v>
      </c>
      <c r="KBO5">
        <v>0</v>
      </c>
      <c r="KBP5">
        <v>0</v>
      </c>
      <c r="KBQ5">
        <v>0</v>
      </c>
      <c r="KBR5">
        <v>0</v>
      </c>
      <c r="KBS5">
        <v>0</v>
      </c>
      <c r="KBT5">
        <v>0</v>
      </c>
      <c r="KBU5">
        <v>0</v>
      </c>
      <c r="KBV5">
        <v>0</v>
      </c>
      <c r="KBW5">
        <v>0</v>
      </c>
      <c r="KBX5">
        <v>0</v>
      </c>
      <c r="KBY5">
        <v>0</v>
      </c>
      <c r="KBZ5">
        <v>0</v>
      </c>
      <c r="KCA5">
        <v>0</v>
      </c>
      <c r="KCB5">
        <v>0</v>
      </c>
      <c r="KCC5">
        <v>0</v>
      </c>
      <c r="KCD5">
        <v>0</v>
      </c>
      <c r="KCE5">
        <v>0</v>
      </c>
      <c r="KCF5">
        <v>0</v>
      </c>
      <c r="KCG5">
        <v>0</v>
      </c>
      <c r="KCH5">
        <v>0</v>
      </c>
      <c r="KCI5">
        <v>0</v>
      </c>
      <c r="KCJ5">
        <v>0</v>
      </c>
      <c r="KCK5">
        <v>0</v>
      </c>
      <c r="KCL5">
        <v>0</v>
      </c>
      <c r="KCM5">
        <v>0</v>
      </c>
      <c r="KCN5">
        <v>0</v>
      </c>
      <c r="KCO5">
        <v>0</v>
      </c>
      <c r="KCP5">
        <v>0</v>
      </c>
      <c r="KCQ5">
        <v>0</v>
      </c>
      <c r="KCR5">
        <v>0</v>
      </c>
      <c r="KCS5">
        <v>0</v>
      </c>
      <c r="KCT5">
        <v>0</v>
      </c>
      <c r="KCU5">
        <v>0</v>
      </c>
      <c r="KCV5">
        <v>0</v>
      </c>
      <c r="KCW5">
        <v>0</v>
      </c>
      <c r="KCX5">
        <v>0</v>
      </c>
      <c r="KCY5">
        <v>0</v>
      </c>
      <c r="KCZ5">
        <v>0</v>
      </c>
      <c r="KDA5">
        <v>0</v>
      </c>
      <c r="KDB5">
        <v>0</v>
      </c>
      <c r="KDC5">
        <v>0</v>
      </c>
      <c r="KDD5">
        <v>0</v>
      </c>
      <c r="KDE5">
        <v>0</v>
      </c>
      <c r="KDF5">
        <v>0</v>
      </c>
      <c r="KDG5">
        <v>0</v>
      </c>
      <c r="KDH5">
        <v>0</v>
      </c>
      <c r="KDI5">
        <v>0</v>
      </c>
      <c r="KDJ5">
        <v>0</v>
      </c>
      <c r="KDK5">
        <v>0</v>
      </c>
      <c r="KDL5">
        <v>0</v>
      </c>
      <c r="KDM5">
        <v>0</v>
      </c>
      <c r="KDN5">
        <v>0</v>
      </c>
      <c r="KDO5">
        <v>0</v>
      </c>
      <c r="KDP5">
        <v>0</v>
      </c>
      <c r="KDQ5">
        <v>0</v>
      </c>
      <c r="KDR5">
        <v>0</v>
      </c>
      <c r="KDS5">
        <v>0</v>
      </c>
      <c r="KDT5">
        <v>0</v>
      </c>
      <c r="KDU5">
        <v>0</v>
      </c>
      <c r="KDV5">
        <v>0</v>
      </c>
      <c r="KDW5">
        <v>0</v>
      </c>
      <c r="KDX5">
        <v>0</v>
      </c>
      <c r="KDY5">
        <v>0</v>
      </c>
      <c r="KDZ5">
        <v>0</v>
      </c>
      <c r="KEA5">
        <v>0</v>
      </c>
      <c r="KEB5">
        <v>0</v>
      </c>
      <c r="KEC5">
        <v>0</v>
      </c>
      <c r="KED5">
        <v>0</v>
      </c>
      <c r="KEE5">
        <v>0</v>
      </c>
      <c r="KEF5">
        <v>0</v>
      </c>
      <c r="KEG5">
        <v>0</v>
      </c>
      <c r="KEH5">
        <v>0</v>
      </c>
      <c r="KEI5">
        <v>0</v>
      </c>
      <c r="KEJ5">
        <v>0</v>
      </c>
      <c r="KEK5">
        <v>0</v>
      </c>
      <c r="KEL5">
        <v>0</v>
      </c>
      <c r="KEM5">
        <v>0</v>
      </c>
      <c r="KEN5">
        <v>0</v>
      </c>
      <c r="KEO5">
        <v>0</v>
      </c>
      <c r="KEP5">
        <v>0</v>
      </c>
      <c r="KEQ5">
        <v>0</v>
      </c>
      <c r="KER5">
        <v>0</v>
      </c>
      <c r="KES5">
        <v>0</v>
      </c>
      <c r="KET5">
        <v>0</v>
      </c>
      <c r="KEU5">
        <v>0</v>
      </c>
      <c r="KEV5">
        <v>0</v>
      </c>
      <c r="KEW5">
        <v>0</v>
      </c>
      <c r="KEX5">
        <v>0</v>
      </c>
      <c r="KEY5">
        <v>0</v>
      </c>
      <c r="KEZ5">
        <v>0</v>
      </c>
      <c r="KFA5">
        <v>0</v>
      </c>
      <c r="KFB5">
        <v>0</v>
      </c>
      <c r="KFC5">
        <v>0</v>
      </c>
      <c r="KFD5">
        <v>0</v>
      </c>
      <c r="KFE5">
        <v>0</v>
      </c>
      <c r="KFF5">
        <v>0</v>
      </c>
      <c r="KFG5">
        <v>0</v>
      </c>
      <c r="KFH5">
        <v>0</v>
      </c>
      <c r="KFI5">
        <v>0</v>
      </c>
      <c r="KFJ5">
        <v>0</v>
      </c>
      <c r="KFK5">
        <v>0</v>
      </c>
      <c r="KFL5">
        <v>0</v>
      </c>
      <c r="KFM5">
        <v>0</v>
      </c>
      <c r="KFN5">
        <v>0</v>
      </c>
      <c r="KFO5">
        <v>0</v>
      </c>
      <c r="KFP5">
        <v>0</v>
      </c>
      <c r="KFQ5">
        <v>0</v>
      </c>
      <c r="KFR5">
        <v>0</v>
      </c>
      <c r="KFS5">
        <v>0</v>
      </c>
      <c r="KFT5">
        <v>0</v>
      </c>
      <c r="KFU5">
        <v>0</v>
      </c>
      <c r="KFV5">
        <v>0</v>
      </c>
      <c r="KFW5">
        <v>0</v>
      </c>
      <c r="KFX5">
        <v>0</v>
      </c>
      <c r="KFY5">
        <v>0</v>
      </c>
      <c r="KFZ5">
        <v>0</v>
      </c>
      <c r="KGA5">
        <v>0</v>
      </c>
      <c r="KGB5">
        <v>0</v>
      </c>
      <c r="KGC5">
        <v>0</v>
      </c>
      <c r="KGD5">
        <v>0</v>
      </c>
      <c r="KGE5">
        <v>0</v>
      </c>
      <c r="KGF5">
        <v>0</v>
      </c>
      <c r="KGG5">
        <v>0</v>
      </c>
      <c r="KGH5">
        <v>0</v>
      </c>
      <c r="KGI5">
        <v>0</v>
      </c>
      <c r="KGJ5">
        <v>0</v>
      </c>
      <c r="KGK5">
        <v>0</v>
      </c>
      <c r="KGL5">
        <v>0</v>
      </c>
      <c r="KGM5">
        <v>0</v>
      </c>
      <c r="KGN5">
        <v>0</v>
      </c>
      <c r="KGO5">
        <v>0</v>
      </c>
      <c r="KGP5">
        <v>0</v>
      </c>
      <c r="KGQ5">
        <v>0</v>
      </c>
      <c r="KGR5">
        <v>0</v>
      </c>
      <c r="KGS5">
        <v>0</v>
      </c>
      <c r="KGT5">
        <v>0</v>
      </c>
      <c r="KGU5">
        <v>0</v>
      </c>
      <c r="KGV5">
        <v>0</v>
      </c>
      <c r="KGW5">
        <v>0</v>
      </c>
      <c r="KGX5">
        <v>0</v>
      </c>
      <c r="KGY5">
        <v>0</v>
      </c>
      <c r="KGZ5">
        <v>0</v>
      </c>
      <c r="KHA5">
        <v>0</v>
      </c>
      <c r="KHB5">
        <v>0</v>
      </c>
      <c r="KHC5">
        <v>0</v>
      </c>
      <c r="KHD5">
        <v>0</v>
      </c>
      <c r="KHE5">
        <v>0</v>
      </c>
      <c r="KHF5">
        <v>0</v>
      </c>
      <c r="KHG5">
        <v>0</v>
      </c>
      <c r="KHH5">
        <v>0</v>
      </c>
      <c r="KHI5">
        <v>0</v>
      </c>
      <c r="KHJ5">
        <v>0</v>
      </c>
      <c r="KHK5">
        <v>0</v>
      </c>
      <c r="KHL5">
        <v>0</v>
      </c>
      <c r="KHM5">
        <v>0</v>
      </c>
      <c r="KHN5">
        <v>0</v>
      </c>
      <c r="KHO5">
        <v>0</v>
      </c>
      <c r="KHP5">
        <v>0</v>
      </c>
      <c r="KHQ5">
        <v>0</v>
      </c>
      <c r="KHR5">
        <v>0</v>
      </c>
      <c r="KHS5">
        <v>0</v>
      </c>
      <c r="KHT5">
        <v>0</v>
      </c>
      <c r="KHU5">
        <v>0</v>
      </c>
      <c r="KHV5">
        <v>0</v>
      </c>
      <c r="KHW5">
        <v>0</v>
      </c>
      <c r="KHX5">
        <v>0</v>
      </c>
      <c r="KHY5">
        <v>0</v>
      </c>
      <c r="KHZ5">
        <v>0</v>
      </c>
      <c r="KIA5">
        <v>0</v>
      </c>
      <c r="KIB5">
        <v>0</v>
      </c>
      <c r="KIC5">
        <v>0</v>
      </c>
      <c r="KID5">
        <v>0</v>
      </c>
      <c r="KIE5">
        <v>0</v>
      </c>
      <c r="KIF5">
        <v>0</v>
      </c>
      <c r="KIG5">
        <v>0</v>
      </c>
      <c r="KIH5">
        <v>0</v>
      </c>
      <c r="KII5">
        <v>0</v>
      </c>
      <c r="KIJ5">
        <v>0</v>
      </c>
      <c r="KIK5">
        <v>0</v>
      </c>
      <c r="KIL5">
        <v>0</v>
      </c>
      <c r="KIM5">
        <v>0</v>
      </c>
      <c r="KIN5">
        <v>0</v>
      </c>
      <c r="KIO5">
        <v>0</v>
      </c>
      <c r="KIP5">
        <v>0</v>
      </c>
      <c r="KIQ5">
        <v>0</v>
      </c>
      <c r="KIR5">
        <v>0</v>
      </c>
      <c r="KIS5">
        <v>0</v>
      </c>
      <c r="KIT5">
        <v>0</v>
      </c>
      <c r="KIU5">
        <v>0</v>
      </c>
      <c r="KIV5">
        <v>0</v>
      </c>
      <c r="KIW5">
        <v>0</v>
      </c>
      <c r="KIX5">
        <v>0</v>
      </c>
      <c r="KIY5">
        <v>0</v>
      </c>
      <c r="KIZ5">
        <v>0</v>
      </c>
      <c r="KJA5">
        <v>0</v>
      </c>
      <c r="KJB5">
        <v>0</v>
      </c>
      <c r="KJC5">
        <v>0</v>
      </c>
      <c r="KJD5">
        <v>0</v>
      </c>
      <c r="KJE5">
        <v>0</v>
      </c>
      <c r="KJF5">
        <v>0</v>
      </c>
      <c r="KJG5">
        <v>0</v>
      </c>
      <c r="KJH5">
        <v>0</v>
      </c>
      <c r="KJI5">
        <v>0</v>
      </c>
      <c r="KJJ5">
        <v>0</v>
      </c>
      <c r="KJK5">
        <v>0</v>
      </c>
      <c r="KJL5">
        <v>0</v>
      </c>
      <c r="KJM5">
        <v>0</v>
      </c>
      <c r="KJN5">
        <v>0</v>
      </c>
      <c r="KJO5">
        <v>0</v>
      </c>
      <c r="KJP5">
        <v>0</v>
      </c>
      <c r="KJQ5">
        <v>0</v>
      </c>
      <c r="KJR5">
        <v>0</v>
      </c>
      <c r="KJS5">
        <v>0</v>
      </c>
      <c r="KJT5">
        <v>0</v>
      </c>
      <c r="KJU5">
        <v>0</v>
      </c>
      <c r="KJV5">
        <v>0</v>
      </c>
      <c r="KJW5">
        <v>0</v>
      </c>
      <c r="KJX5">
        <v>0</v>
      </c>
      <c r="KJY5">
        <v>0</v>
      </c>
      <c r="KJZ5">
        <v>0</v>
      </c>
      <c r="KKA5">
        <v>0</v>
      </c>
      <c r="KKB5">
        <v>0</v>
      </c>
      <c r="KKC5">
        <v>0</v>
      </c>
      <c r="KKD5">
        <v>0</v>
      </c>
      <c r="KKE5">
        <v>0</v>
      </c>
      <c r="KKF5">
        <v>0</v>
      </c>
      <c r="KKG5">
        <v>0</v>
      </c>
      <c r="KKH5">
        <v>0</v>
      </c>
      <c r="KKI5">
        <v>0</v>
      </c>
      <c r="KKJ5">
        <v>0</v>
      </c>
      <c r="KKK5">
        <v>0</v>
      </c>
      <c r="KKL5">
        <v>0</v>
      </c>
      <c r="KKM5">
        <v>0</v>
      </c>
      <c r="KKN5">
        <v>0</v>
      </c>
      <c r="KKO5">
        <v>0</v>
      </c>
      <c r="KKP5">
        <v>0</v>
      </c>
      <c r="KKQ5">
        <v>0</v>
      </c>
      <c r="KKR5">
        <v>0</v>
      </c>
      <c r="KKS5">
        <v>0</v>
      </c>
      <c r="KKT5">
        <v>0</v>
      </c>
      <c r="KKU5">
        <v>0</v>
      </c>
      <c r="KKV5">
        <v>0</v>
      </c>
      <c r="KKW5">
        <v>0</v>
      </c>
      <c r="KKX5">
        <v>0</v>
      </c>
      <c r="KKY5">
        <v>0</v>
      </c>
      <c r="KKZ5">
        <v>0</v>
      </c>
      <c r="KLA5">
        <v>0</v>
      </c>
      <c r="KLB5">
        <v>0</v>
      </c>
      <c r="KLC5">
        <v>0</v>
      </c>
      <c r="KLD5">
        <v>0</v>
      </c>
      <c r="KLE5">
        <v>0</v>
      </c>
      <c r="KLF5">
        <v>0</v>
      </c>
      <c r="KLG5">
        <v>0</v>
      </c>
      <c r="KLH5">
        <v>0</v>
      </c>
      <c r="KLI5">
        <v>0</v>
      </c>
      <c r="KLJ5">
        <v>0</v>
      </c>
      <c r="KLK5">
        <v>0</v>
      </c>
      <c r="KLL5">
        <v>0</v>
      </c>
      <c r="KLM5">
        <v>0</v>
      </c>
      <c r="KLN5">
        <v>0</v>
      </c>
      <c r="KLO5">
        <v>0</v>
      </c>
      <c r="KLP5">
        <v>0</v>
      </c>
      <c r="KLQ5">
        <v>0</v>
      </c>
      <c r="KLR5">
        <v>0</v>
      </c>
      <c r="KLS5">
        <v>0</v>
      </c>
      <c r="KLT5">
        <v>0</v>
      </c>
      <c r="KLU5">
        <v>0</v>
      </c>
      <c r="KLV5">
        <v>0</v>
      </c>
      <c r="KLW5">
        <v>0</v>
      </c>
      <c r="KLX5">
        <v>0</v>
      </c>
      <c r="KLY5">
        <v>0</v>
      </c>
      <c r="KLZ5">
        <v>0</v>
      </c>
      <c r="KMA5">
        <v>0</v>
      </c>
      <c r="KMB5">
        <v>0</v>
      </c>
      <c r="KMC5">
        <v>0</v>
      </c>
      <c r="KMD5">
        <v>0</v>
      </c>
      <c r="KME5">
        <v>0</v>
      </c>
      <c r="KMF5">
        <v>0</v>
      </c>
      <c r="KMG5">
        <v>0</v>
      </c>
      <c r="KMH5">
        <v>0</v>
      </c>
      <c r="KMI5">
        <v>0</v>
      </c>
      <c r="KMJ5">
        <v>0</v>
      </c>
      <c r="KMK5">
        <v>0</v>
      </c>
      <c r="KML5">
        <v>0</v>
      </c>
      <c r="KMM5">
        <v>0</v>
      </c>
      <c r="KMN5">
        <v>0</v>
      </c>
      <c r="KMO5">
        <v>0</v>
      </c>
      <c r="KMP5">
        <v>0</v>
      </c>
      <c r="KMQ5">
        <v>0</v>
      </c>
      <c r="KMR5">
        <v>0</v>
      </c>
      <c r="KMS5">
        <v>0</v>
      </c>
      <c r="KMT5">
        <v>0</v>
      </c>
      <c r="KMU5">
        <v>0</v>
      </c>
      <c r="KMV5">
        <v>0</v>
      </c>
      <c r="KMW5">
        <v>0</v>
      </c>
      <c r="KMX5">
        <v>0</v>
      </c>
      <c r="KMY5">
        <v>0</v>
      </c>
      <c r="KMZ5">
        <v>0</v>
      </c>
      <c r="KNA5">
        <v>0</v>
      </c>
      <c r="KNB5">
        <v>0</v>
      </c>
      <c r="KNC5">
        <v>0</v>
      </c>
      <c r="KND5">
        <v>0</v>
      </c>
      <c r="KNE5">
        <v>0</v>
      </c>
      <c r="KNF5">
        <v>0</v>
      </c>
      <c r="KNG5">
        <v>0</v>
      </c>
      <c r="KNH5">
        <v>0</v>
      </c>
      <c r="KNI5">
        <v>0</v>
      </c>
      <c r="KNJ5">
        <v>0</v>
      </c>
      <c r="KNK5">
        <v>0</v>
      </c>
      <c r="KNL5">
        <v>0</v>
      </c>
      <c r="KNM5">
        <v>0</v>
      </c>
      <c r="KNN5">
        <v>0</v>
      </c>
      <c r="KNO5">
        <v>0</v>
      </c>
      <c r="KNP5">
        <v>0</v>
      </c>
      <c r="KNQ5">
        <v>0</v>
      </c>
      <c r="KNR5">
        <v>0</v>
      </c>
      <c r="KNS5">
        <v>0</v>
      </c>
      <c r="KNT5">
        <v>0</v>
      </c>
      <c r="KNU5">
        <v>0</v>
      </c>
      <c r="KNV5">
        <v>0</v>
      </c>
      <c r="KNW5">
        <v>0</v>
      </c>
      <c r="KNX5">
        <v>0</v>
      </c>
      <c r="KNY5">
        <v>0</v>
      </c>
      <c r="KNZ5">
        <v>0</v>
      </c>
      <c r="KOA5">
        <v>0</v>
      </c>
      <c r="KOB5">
        <v>0</v>
      </c>
      <c r="KOC5">
        <v>0</v>
      </c>
      <c r="KOD5">
        <v>0</v>
      </c>
      <c r="KOE5">
        <v>0</v>
      </c>
      <c r="KOF5">
        <v>0</v>
      </c>
      <c r="KOG5">
        <v>0</v>
      </c>
      <c r="KOH5">
        <v>0</v>
      </c>
      <c r="KOI5">
        <v>0</v>
      </c>
      <c r="KOJ5">
        <v>0</v>
      </c>
      <c r="KOK5">
        <v>0</v>
      </c>
      <c r="KOL5">
        <v>0</v>
      </c>
      <c r="KOM5">
        <v>0</v>
      </c>
      <c r="KON5">
        <v>0</v>
      </c>
      <c r="KOO5">
        <v>0</v>
      </c>
      <c r="KOP5">
        <v>0</v>
      </c>
      <c r="KOQ5">
        <v>0</v>
      </c>
      <c r="KOR5">
        <v>0</v>
      </c>
      <c r="KOS5">
        <v>0</v>
      </c>
      <c r="KOT5">
        <v>0</v>
      </c>
      <c r="KOU5">
        <v>0</v>
      </c>
      <c r="KOV5">
        <v>0</v>
      </c>
      <c r="KOW5">
        <v>0</v>
      </c>
      <c r="KOX5">
        <v>0</v>
      </c>
      <c r="KOY5">
        <v>0</v>
      </c>
      <c r="KOZ5">
        <v>0</v>
      </c>
      <c r="KPA5">
        <v>0</v>
      </c>
      <c r="KPB5">
        <v>0</v>
      </c>
      <c r="KPC5">
        <v>0</v>
      </c>
      <c r="KPD5">
        <v>0</v>
      </c>
      <c r="KPE5">
        <v>0</v>
      </c>
      <c r="KPF5">
        <v>0</v>
      </c>
      <c r="KPG5">
        <v>0</v>
      </c>
      <c r="KPH5">
        <v>0</v>
      </c>
      <c r="KPI5">
        <v>0</v>
      </c>
      <c r="KPJ5">
        <v>0</v>
      </c>
      <c r="KPK5">
        <v>0</v>
      </c>
      <c r="KPL5">
        <v>0</v>
      </c>
      <c r="KPM5">
        <v>0</v>
      </c>
      <c r="KPN5">
        <v>0</v>
      </c>
      <c r="KPO5">
        <v>0</v>
      </c>
      <c r="KPP5">
        <v>0</v>
      </c>
      <c r="KPQ5">
        <v>0</v>
      </c>
      <c r="KPR5">
        <v>0</v>
      </c>
      <c r="KPS5">
        <v>0</v>
      </c>
      <c r="KPT5">
        <v>0</v>
      </c>
      <c r="KPU5">
        <v>0</v>
      </c>
      <c r="KPV5">
        <v>0</v>
      </c>
      <c r="KPW5">
        <v>0</v>
      </c>
      <c r="KPX5">
        <v>0</v>
      </c>
      <c r="KPY5">
        <v>0</v>
      </c>
      <c r="KPZ5">
        <v>0</v>
      </c>
      <c r="KQA5">
        <v>0</v>
      </c>
      <c r="KQB5">
        <v>0</v>
      </c>
      <c r="KQC5">
        <v>0</v>
      </c>
      <c r="KQD5">
        <v>0</v>
      </c>
      <c r="KQE5">
        <v>0</v>
      </c>
      <c r="KQF5">
        <v>0</v>
      </c>
      <c r="KQG5">
        <v>0</v>
      </c>
      <c r="KQH5">
        <v>0</v>
      </c>
      <c r="KQI5">
        <v>0</v>
      </c>
      <c r="KQJ5">
        <v>0</v>
      </c>
      <c r="KQK5">
        <v>0</v>
      </c>
      <c r="KQL5">
        <v>0</v>
      </c>
      <c r="KQM5">
        <v>0</v>
      </c>
      <c r="KQN5">
        <v>0</v>
      </c>
      <c r="KQO5">
        <v>0</v>
      </c>
      <c r="KQP5">
        <v>0</v>
      </c>
      <c r="KQQ5">
        <v>0</v>
      </c>
      <c r="KQR5">
        <v>0</v>
      </c>
      <c r="KQS5">
        <v>0</v>
      </c>
      <c r="KQT5">
        <v>0</v>
      </c>
      <c r="KQU5">
        <v>0</v>
      </c>
      <c r="KQV5">
        <v>0</v>
      </c>
      <c r="KQW5">
        <v>0</v>
      </c>
      <c r="KQX5">
        <v>0</v>
      </c>
      <c r="KQY5">
        <v>0</v>
      </c>
      <c r="KQZ5">
        <v>0</v>
      </c>
      <c r="KRA5">
        <v>0</v>
      </c>
      <c r="KRB5">
        <v>0</v>
      </c>
      <c r="KRC5">
        <v>0</v>
      </c>
      <c r="KRD5">
        <v>0</v>
      </c>
      <c r="KRE5">
        <v>0</v>
      </c>
      <c r="KRF5">
        <v>0</v>
      </c>
      <c r="KRG5">
        <v>0</v>
      </c>
      <c r="KRH5">
        <v>0</v>
      </c>
      <c r="KRI5">
        <v>0</v>
      </c>
      <c r="KRJ5">
        <v>0</v>
      </c>
      <c r="KRK5">
        <v>0</v>
      </c>
      <c r="KRL5">
        <v>0</v>
      </c>
      <c r="KRM5">
        <v>0</v>
      </c>
      <c r="KRN5">
        <v>0</v>
      </c>
      <c r="KRO5">
        <v>0</v>
      </c>
      <c r="KRP5">
        <v>0</v>
      </c>
      <c r="KRQ5">
        <v>0</v>
      </c>
      <c r="KRR5">
        <v>0</v>
      </c>
      <c r="KRS5">
        <v>0</v>
      </c>
      <c r="KRT5">
        <v>0</v>
      </c>
      <c r="KRU5">
        <v>0</v>
      </c>
      <c r="KRV5">
        <v>0</v>
      </c>
      <c r="KRW5">
        <v>0</v>
      </c>
      <c r="KRX5">
        <v>0</v>
      </c>
      <c r="KRY5">
        <v>0</v>
      </c>
      <c r="KRZ5">
        <v>0</v>
      </c>
      <c r="KSA5">
        <v>0</v>
      </c>
      <c r="KSB5">
        <v>0</v>
      </c>
      <c r="KSC5">
        <v>0</v>
      </c>
      <c r="KSD5">
        <v>0</v>
      </c>
      <c r="KSE5">
        <v>0</v>
      </c>
      <c r="KSF5">
        <v>0</v>
      </c>
      <c r="KSG5">
        <v>0</v>
      </c>
      <c r="KSH5">
        <v>0</v>
      </c>
      <c r="KSI5">
        <v>0</v>
      </c>
      <c r="KSJ5">
        <v>0</v>
      </c>
      <c r="KSK5">
        <v>0</v>
      </c>
      <c r="KSL5">
        <v>0</v>
      </c>
      <c r="KSM5">
        <v>0</v>
      </c>
      <c r="KSN5">
        <v>0</v>
      </c>
      <c r="KSO5">
        <v>0</v>
      </c>
      <c r="KSP5">
        <v>0</v>
      </c>
      <c r="KSQ5">
        <v>0</v>
      </c>
      <c r="KSR5">
        <v>0</v>
      </c>
      <c r="KSS5">
        <v>0</v>
      </c>
      <c r="KST5">
        <v>0</v>
      </c>
      <c r="KSU5">
        <v>0</v>
      </c>
      <c r="KSV5">
        <v>0</v>
      </c>
      <c r="KSW5">
        <v>0</v>
      </c>
      <c r="KSX5">
        <v>0</v>
      </c>
      <c r="KSY5">
        <v>0</v>
      </c>
      <c r="KSZ5">
        <v>0</v>
      </c>
      <c r="KTA5">
        <v>0</v>
      </c>
      <c r="KTB5">
        <v>0</v>
      </c>
      <c r="KTC5">
        <v>0</v>
      </c>
      <c r="KTD5">
        <v>0</v>
      </c>
      <c r="KTE5">
        <v>0</v>
      </c>
      <c r="KTF5">
        <v>0</v>
      </c>
      <c r="KTG5">
        <v>0</v>
      </c>
      <c r="KTH5">
        <v>0</v>
      </c>
      <c r="KTI5">
        <v>0</v>
      </c>
      <c r="KTJ5">
        <v>0</v>
      </c>
      <c r="KTK5">
        <v>0</v>
      </c>
      <c r="KTL5">
        <v>0</v>
      </c>
      <c r="KTM5">
        <v>0</v>
      </c>
      <c r="KTN5">
        <v>0</v>
      </c>
      <c r="KTO5">
        <v>0</v>
      </c>
      <c r="KTP5">
        <v>0</v>
      </c>
      <c r="KTQ5">
        <v>0</v>
      </c>
      <c r="KTR5">
        <v>0</v>
      </c>
      <c r="KTS5">
        <v>0</v>
      </c>
      <c r="KTT5">
        <v>0</v>
      </c>
      <c r="KTU5">
        <v>0</v>
      </c>
      <c r="KTV5">
        <v>0</v>
      </c>
      <c r="KTW5">
        <v>0</v>
      </c>
      <c r="KTX5">
        <v>0</v>
      </c>
      <c r="KTY5">
        <v>0</v>
      </c>
      <c r="KTZ5">
        <v>0</v>
      </c>
      <c r="KUA5">
        <v>0</v>
      </c>
      <c r="KUB5">
        <v>0</v>
      </c>
      <c r="KUC5">
        <v>0</v>
      </c>
      <c r="KUD5">
        <v>0</v>
      </c>
      <c r="KUE5">
        <v>0</v>
      </c>
      <c r="KUF5">
        <v>0</v>
      </c>
      <c r="KUG5">
        <v>0</v>
      </c>
      <c r="KUH5">
        <v>0</v>
      </c>
      <c r="KUI5">
        <v>0</v>
      </c>
      <c r="KUJ5">
        <v>0</v>
      </c>
      <c r="KUK5">
        <v>0</v>
      </c>
      <c r="KUL5">
        <v>0</v>
      </c>
      <c r="KUM5">
        <v>0</v>
      </c>
      <c r="KUN5">
        <v>0</v>
      </c>
      <c r="KUO5">
        <v>0</v>
      </c>
      <c r="KUP5">
        <v>0</v>
      </c>
      <c r="KUQ5">
        <v>0</v>
      </c>
      <c r="KUR5">
        <v>0</v>
      </c>
      <c r="KUS5">
        <v>0</v>
      </c>
      <c r="KUT5">
        <v>0</v>
      </c>
      <c r="KUU5">
        <v>0</v>
      </c>
      <c r="KUV5">
        <v>0</v>
      </c>
      <c r="KUW5">
        <v>0</v>
      </c>
      <c r="KUX5">
        <v>0</v>
      </c>
      <c r="KUY5">
        <v>0</v>
      </c>
      <c r="KUZ5">
        <v>0</v>
      </c>
      <c r="KVA5">
        <v>0</v>
      </c>
      <c r="KVB5">
        <v>0</v>
      </c>
      <c r="KVC5">
        <v>0</v>
      </c>
      <c r="KVD5">
        <v>0</v>
      </c>
      <c r="KVE5">
        <v>0</v>
      </c>
      <c r="KVF5">
        <v>0</v>
      </c>
      <c r="KVG5">
        <v>0</v>
      </c>
      <c r="KVH5">
        <v>0</v>
      </c>
      <c r="KVI5">
        <v>0</v>
      </c>
      <c r="KVJ5">
        <v>0</v>
      </c>
      <c r="KVK5">
        <v>0</v>
      </c>
      <c r="KVL5">
        <v>0</v>
      </c>
      <c r="KVM5">
        <v>0</v>
      </c>
      <c r="KVN5">
        <v>0</v>
      </c>
      <c r="KVO5">
        <v>0</v>
      </c>
      <c r="KVP5">
        <v>0</v>
      </c>
      <c r="KVQ5">
        <v>0</v>
      </c>
      <c r="KVR5">
        <v>0</v>
      </c>
      <c r="KVS5">
        <v>0</v>
      </c>
      <c r="KVT5">
        <v>0</v>
      </c>
      <c r="KVU5">
        <v>0</v>
      </c>
      <c r="KVV5">
        <v>0</v>
      </c>
      <c r="KVW5">
        <v>0</v>
      </c>
      <c r="KVX5">
        <v>0</v>
      </c>
      <c r="KVY5">
        <v>0</v>
      </c>
      <c r="KVZ5">
        <v>0</v>
      </c>
      <c r="KWA5">
        <v>0</v>
      </c>
      <c r="KWB5">
        <v>0</v>
      </c>
      <c r="KWC5">
        <v>0</v>
      </c>
      <c r="KWD5">
        <v>0</v>
      </c>
      <c r="KWE5">
        <v>0</v>
      </c>
      <c r="KWF5">
        <v>0</v>
      </c>
      <c r="KWG5">
        <v>0</v>
      </c>
      <c r="KWH5">
        <v>0</v>
      </c>
      <c r="KWI5">
        <v>0</v>
      </c>
      <c r="KWJ5">
        <v>0</v>
      </c>
      <c r="KWK5">
        <v>0</v>
      </c>
      <c r="KWL5">
        <v>0</v>
      </c>
      <c r="KWM5">
        <v>0</v>
      </c>
      <c r="KWN5">
        <v>0</v>
      </c>
      <c r="KWO5">
        <v>0</v>
      </c>
      <c r="KWP5">
        <v>0</v>
      </c>
      <c r="KWQ5">
        <v>0</v>
      </c>
      <c r="KWR5">
        <v>0</v>
      </c>
      <c r="KWS5">
        <v>0</v>
      </c>
      <c r="KWT5">
        <v>0</v>
      </c>
      <c r="KWU5">
        <v>0</v>
      </c>
      <c r="KWV5">
        <v>0</v>
      </c>
      <c r="KWW5">
        <v>0</v>
      </c>
      <c r="KWX5">
        <v>0</v>
      </c>
      <c r="KWY5">
        <v>0</v>
      </c>
      <c r="KWZ5">
        <v>0</v>
      </c>
      <c r="KXA5">
        <v>0</v>
      </c>
      <c r="KXB5">
        <v>0</v>
      </c>
      <c r="KXC5">
        <v>0</v>
      </c>
      <c r="KXD5">
        <v>0</v>
      </c>
      <c r="KXE5">
        <v>0</v>
      </c>
      <c r="KXF5">
        <v>0</v>
      </c>
      <c r="KXG5">
        <v>0</v>
      </c>
      <c r="KXH5">
        <v>0</v>
      </c>
      <c r="KXI5">
        <v>0</v>
      </c>
      <c r="KXJ5">
        <v>0</v>
      </c>
      <c r="KXK5">
        <v>0</v>
      </c>
      <c r="KXL5">
        <v>0</v>
      </c>
      <c r="KXM5">
        <v>0</v>
      </c>
      <c r="KXN5">
        <v>0</v>
      </c>
      <c r="KXO5">
        <v>0</v>
      </c>
      <c r="KXP5">
        <v>0</v>
      </c>
      <c r="KXQ5">
        <v>0</v>
      </c>
      <c r="KXR5">
        <v>0</v>
      </c>
      <c r="KXS5">
        <v>0</v>
      </c>
      <c r="KXT5">
        <v>0</v>
      </c>
      <c r="KXU5">
        <v>0</v>
      </c>
      <c r="KXV5">
        <v>0</v>
      </c>
      <c r="KXW5">
        <v>0</v>
      </c>
      <c r="KXX5">
        <v>0</v>
      </c>
      <c r="KXY5">
        <v>0</v>
      </c>
      <c r="KXZ5">
        <v>0</v>
      </c>
      <c r="KYA5">
        <v>0</v>
      </c>
      <c r="KYB5">
        <v>0</v>
      </c>
      <c r="KYC5">
        <v>0</v>
      </c>
      <c r="KYD5">
        <v>0</v>
      </c>
      <c r="KYE5">
        <v>0</v>
      </c>
      <c r="KYF5">
        <v>0</v>
      </c>
      <c r="KYG5">
        <v>0</v>
      </c>
      <c r="KYH5">
        <v>0</v>
      </c>
      <c r="KYI5">
        <v>0</v>
      </c>
      <c r="KYJ5">
        <v>0</v>
      </c>
      <c r="KYK5">
        <v>0</v>
      </c>
      <c r="KYL5">
        <v>0</v>
      </c>
      <c r="KYM5">
        <v>0</v>
      </c>
      <c r="KYN5">
        <v>0</v>
      </c>
      <c r="KYO5">
        <v>0</v>
      </c>
      <c r="KYP5">
        <v>0</v>
      </c>
      <c r="KYQ5">
        <v>0</v>
      </c>
      <c r="KYR5">
        <v>0</v>
      </c>
      <c r="KYS5">
        <v>0</v>
      </c>
      <c r="KYT5">
        <v>0</v>
      </c>
      <c r="KYU5">
        <v>0</v>
      </c>
      <c r="KYV5">
        <v>0</v>
      </c>
      <c r="KYW5">
        <v>0</v>
      </c>
      <c r="KYX5">
        <v>0</v>
      </c>
      <c r="KYY5">
        <v>0</v>
      </c>
      <c r="KYZ5">
        <v>0</v>
      </c>
      <c r="KZA5">
        <v>0</v>
      </c>
      <c r="KZB5">
        <v>0</v>
      </c>
      <c r="KZC5">
        <v>0</v>
      </c>
      <c r="KZD5">
        <v>0</v>
      </c>
      <c r="KZE5">
        <v>0</v>
      </c>
      <c r="KZF5">
        <v>0</v>
      </c>
      <c r="KZG5">
        <v>0</v>
      </c>
      <c r="KZH5">
        <v>0</v>
      </c>
      <c r="KZI5">
        <v>0</v>
      </c>
      <c r="KZJ5">
        <v>0</v>
      </c>
      <c r="KZK5">
        <v>0</v>
      </c>
      <c r="KZL5">
        <v>0</v>
      </c>
      <c r="KZM5">
        <v>0</v>
      </c>
      <c r="KZN5">
        <v>0</v>
      </c>
      <c r="KZO5">
        <v>0</v>
      </c>
      <c r="KZP5">
        <v>0</v>
      </c>
      <c r="KZQ5">
        <v>0</v>
      </c>
      <c r="KZR5">
        <v>0</v>
      </c>
      <c r="KZS5">
        <v>0</v>
      </c>
      <c r="KZT5">
        <v>0</v>
      </c>
      <c r="KZU5">
        <v>0</v>
      </c>
      <c r="KZV5">
        <v>0</v>
      </c>
      <c r="KZW5">
        <v>0</v>
      </c>
      <c r="KZX5">
        <v>0</v>
      </c>
      <c r="KZY5">
        <v>0</v>
      </c>
      <c r="KZZ5">
        <v>0</v>
      </c>
      <c r="LAA5">
        <v>0</v>
      </c>
      <c r="LAB5">
        <v>0</v>
      </c>
      <c r="LAC5">
        <v>0</v>
      </c>
      <c r="LAD5">
        <v>0</v>
      </c>
      <c r="LAE5">
        <v>0</v>
      </c>
      <c r="LAF5">
        <v>0</v>
      </c>
      <c r="LAG5">
        <v>0</v>
      </c>
      <c r="LAH5">
        <v>0</v>
      </c>
      <c r="LAI5">
        <v>0</v>
      </c>
      <c r="LAJ5">
        <v>0</v>
      </c>
      <c r="LAK5">
        <v>0</v>
      </c>
      <c r="LAL5">
        <v>0</v>
      </c>
      <c r="LAM5">
        <v>0</v>
      </c>
      <c r="LAN5">
        <v>0</v>
      </c>
      <c r="LAO5">
        <v>0</v>
      </c>
      <c r="LAP5">
        <v>0</v>
      </c>
      <c r="LAQ5">
        <v>0</v>
      </c>
      <c r="LAR5">
        <v>0</v>
      </c>
      <c r="LAS5">
        <v>0</v>
      </c>
      <c r="LAT5">
        <v>0</v>
      </c>
      <c r="LAU5">
        <v>0</v>
      </c>
      <c r="LAV5">
        <v>0</v>
      </c>
      <c r="LAW5">
        <v>0</v>
      </c>
      <c r="LAX5">
        <v>0</v>
      </c>
      <c r="LAY5">
        <v>0</v>
      </c>
      <c r="LAZ5">
        <v>0</v>
      </c>
      <c r="LBA5">
        <v>0</v>
      </c>
      <c r="LBB5">
        <v>0</v>
      </c>
      <c r="LBC5">
        <v>0</v>
      </c>
      <c r="LBD5">
        <v>0</v>
      </c>
      <c r="LBE5">
        <v>0</v>
      </c>
      <c r="LBF5">
        <v>0</v>
      </c>
      <c r="LBG5">
        <v>0</v>
      </c>
      <c r="LBH5">
        <v>0</v>
      </c>
      <c r="LBI5">
        <v>0</v>
      </c>
      <c r="LBJ5">
        <v>0</v>
      </c>
      <c r="LBK5">
        <v>0</v>
      </c>
      <c r="LBL5">
        <v>0</v>
      </c>
      <c r="LBM5">
        <v>0</v>
      </c>
      <c r="LBN5">
        <v>0</v>
      </c>
      <c r="LBO5">
        <v>0</v>
      </c>
      <c r="LBP5">
        <v>0</v>
      </c>
      <c r="LBQ5">
        <v>0</v>
      </c>
      <c r="LBR5">
        <v>0</v>
      </c>
      <c r="LBS5">
        <v>0</v>
      </c>
      <c r="LBT5">
        <v>0</v>
      </c>
      <c r="LBU5">
        <v>0</v>
      </c>
      <c r="LBV5">
        <v>0</v>
      </c>
      <c r="LBW5">
        <v>0</v>
      </c>
      <c r="LBX5">
        <v>0</v>
      </c>
      <c r="LBY5">
        <v>0</v>
      </c>
      <c r="LBZ5">
        <v>0</v>
      </c>
      <c r="LCA5">
        <v>0</v>
      </c>
      <c r="LCB5">
        <v>0</v>
      </c>
      <c r="LCC5">
        <v>0</v>
      </c>
      <c r="LCD5">
        <v>0</v>
      </c>
      <c r="LCE5">
        <v>0</v>
      </c>
      <c r="LCF5">
        <v>0</v>
      </c>
      <c r="LCG5">
        <v>0</v>
      </c>
      <c r="LCH5">
        <v>0</v>
      </c>
      <c r="LCI5">
        <v>0</v>
      </c>
      <c r="LCJ5">
        <v>0</v>
      </c>
      <c r="LCK5">
        <v>0</v>
      </c>
      <c r="LCL5">
        <v>0</v>
      </c>
      <c r="LCM5">
        <v>0</v>
      </c>
      <c r="LCN5">
        <v>0</v>
      </c>
      <c r="LCO5">
        <v>0</v>
      </c>
      <c r="LCP5">
        <v>0</v>
      </c>
      <c r="LCQ5">
        <v>0</v>
      </c>
      <c r="LCR5">
        <v>0</v>
      </c>
      <c r="LCS5">
        <v>0</v>
      </c>
      <c r="LCT5">
        <v>0</v>
      </c>
      <c r="LCU5">
        <v>0</v>
      </c>
      <c r="LCV5">
        <v>0</v>
      </c>
      <c r="LCW5">
        <v>0</v>
      </c>
      <c r="LCX5">
        <v>0</v>
      </c>
      <c r="LCY5">
        <v>0</v>
      </c>
      <c r="LCZ5">
        <v>0</v>
      </c>
      <c r="LDA5">
        <v>0</v>
      </c>
      <c r="LDB5">
        <v>0</v>
      </c>
      <c r="LDC5">
        <v>0</v>
      </c>
      <c r="LDD5">
        <v>0</v>
      </c>
      <c r="LDE5">
        <v>0</v>
      </c>
      <c r="LDF5">
        <v>0</v>
      </c>
      <c r="LDG5">
        <v>0</v>
      </c>
      <c r="LDH5">
        <v>0</v>
      </c>
      <c r="LDI5">
        <v>0</v>
      </c>
      <c r="LDJ5">
        <v>0</v>
      </c>
      <c r="LDK5">
        <v>0</v>
      </c>
      <c r="LDL5">
        <v>0</v>
      </c>
      <c r="LDM5">
        <v>0</v>
      </c>
      <c r="LDN5">
        <v>0</v>
      </c>
      <c r="LDO5">
        <v>0</v>
      </c>
      <c r="LDP5">
        <v>0</v>
      </c>
      <c r="LDQ5">
        <v>0</v>
      </c>
      <c r="LDR5">
        <v>0</v>
      </c>
      <c r="LDS5">
        <v>0</v>
      </c>
      <c r="LDT5">
        <v>0</v>
      </c>
      <c r="LDU5">
        <v>0</v>
      </c>
      <c r="LDV5">
        <v>0</v>
      </c>
      <c r="LDW5">
        <v>0</v>
      </c>
      <c r="LDX5">
        <v>0</v>
      </c>
      <c r="LDY5">
        <v>0</v>
      </c>
      <c r="LDZ5">
        <v>0</v>
      </c>
      <c r="LEA5">
        <v>0</v>
      </c>
      <c r="LEB5">
        <v>0</v>
      </c>
      <c r="LEC5">
        <v>0</v>
      </c>
      <c r="LED5">
        <v>0</v>
      </c>
      <c r="LEE5">
        <v>0</v>
      </c>
      <c r="LEF5">
        <v>0</v>
      </c>
      <c r="LEG5">
        <v>0</v>
      </c>
      <c r="LEH5">
        <v>0</v>
      </c>
      <c r="LEI5">
        <v>0</v>
      </c>
      <c r="LEJ5">
        <v>0</v>
      </c>
      <c r="LEK5">
        <v>0</v>
      </c>
      <c r="LEL5">
        <v>0</v>
      </c>
      <c r="LEM5">
        <v>0</v>
      </c>
      <c r="LEN5">
        <v>0</v>
      </c>
      <c r="LEO5">
        <v>0</v>
      </c>
      <c r="LEP5">
        <v>0</v>
      </c>
      <c r="LEQ5">
        <v>0</v>
      </c>
      <c r="LER5">
        <v>0</v>
      </c>
      <c r="LES5">
        <v>0</v>
      </c>
      <c r="LET5">
        <v>0</v>
      </c>
      <c r="LEU5">
        <v>0</v>
      </c>
      <c r="LEV5">
        <v>0</v>
      </c>
      <c r="LEW5">
        <v>0</v>
      </c>
      <c r="LEX5">
        <v>0</v>
      </c>
      <c r="LEY5">
        <v>0</v>
      </c>
      <c r="LEZ5">
        <v>0</v>
      </c>
      <c r="LFA5">
        <v>0</v>
      </c>
      <c r="LFB5">
        <v>0</v>
      </c>
      <c r="LFC5">
        <v>0</v>
      </c>
      <c r="LFD5">
        <v>0</v>
      </c>
      <c r="LFE5">
        <v>0</v>
      </c>
      <c r="LFF5">
        <v>0</v>
      </c>
      <c r="LFG5">
        <v>0</v>
      </c>
      <c r="LFH5">
        <v>0</v>
      </c>
      <c r="LFI5">
        <v>0</v>
      </c>
      <c r="LFJ5">
        <v>0</v>
      </c>
      <c r="LFK5">
        <v>0</v>
      </c>
      <c r="LFL5">
        <v>0</v>
      </c>
      <c r="LFM5">
        <v>0</v>
      </c>
      <c r="LFN5">
        <v>0</v>
      </c>
      <c r="LFO5">
        <v>0</v>
      </c>
      <c r="LFP5">
        <v>0</v>
      </c>
      <c r="LFQ5">
        <v>0</v>
      </c>
      <c r="LFR5">
        <v>0</v>
      </c>
      <c r="LFS5">
        <v>0</v>
      </c>
      <c r="LFT5">
        <v>0</v>
      </c>
      <c r="LFU5">
        <v>0</v>
      </c>
      <c r="LFV5">
        <v>0</v>
      </c>
      <c r="LFW5">
        <v>0</v>
      </c>
      <c r="LFX5">
        <v>0</v>
      </c>
      <c r="LFY5">
        <v>0</v>
      </c>
      <c r="LFZ5">
        <v>0</v>
      </c>
      <c r="LGA5">
        <v>0</v>
      </c>
      <c r="LGB5">
        <v>0</v>
      </c>
      <c r="LGC5">
        <v>0</v>
      </c>
      <c r="LGD5">
        <v>0</v>
      </c>
      <c r="LGE5">
        <v>0</v>
      </c>
      <c r="LGF5">
        <v>0</v>
      </c>
      <c r="LGG5">
        <v>0</v>
      </c>
      <c r="LGH5">
        <v>0</v>
      </c>
      <c r="LGI5">
        <v>0</v>
      </c>
      <c r="LGJ5">
        <v>0</v>
      </c>
      <c r="LGK5">
        <v>0</v>
      </c>
      <c r="LGL5">
        <v>0</v>
      </c>
      <c r="LGM5">
        <v>0</v>
      </c>
      <c r="LGN5">
        <v>0</v>
      </c>
      <c r="LGO5">
        <v>0</v>
      </c>
      <c r="LGP5">
        <v>0</v>
      </c>
      <c r="LGQ5">
        <v>0</v>
      </c>
      <c r="LGR5">
        <v>0</v>
      </c>
      <c r="LGS5">
        <v>0</v>
      </c>
      <c r="LGT5">
        <v>0</v>
      </c>
      <c r="LGU5">
        <v>0</v>
      </c>
      <c r="LGV5">
        <v>0</v>
      </c>
      <c r="LGW5">
        <v>0</v>
      </c>
      <c r="LGX5">
        <v>0</v>
      </c>
      <c r="LGY5">
        <v>0</v>
      </c>
      <c r="LGZ5">
        <v>0</v>
      </c>
      <c r="LHA5">
        <v>0</v>
      </c>
      <c r="LHB5">
        <v>0</v>
      </c>
      <c r="LHC5">
        <v>0</v>
      </c>
      <c r="LHD5">
        <v>0</v>
      </c>
      <c r="LHE5">
        <v>0</v>
      </c>
      <c r="LHF5">
        <v>0</v>
      </c>
      <c r="LHG5">
        <v>0</v>
      </c>
      <c r="LHH5">
        <v>0</v>
      </c>
      <c r="LHI5">
        <v>0</v>
      </c>
      <c r="LHJ5">
        <v>0</v>
      </c>
      <c r="LHK5">
        <v>0</v>
      </c>
      <c r="LHL5">
        <v>0</v>
      </c>
      <c r="LHM5">
        <v>0</v>
      </c>
      <c r="LHN5">
        <v>0</v>
      </c>
      <c r="LHO5">
        <v>0</v>
      </c>
      <c r="LHP5">
        <v>0</v>
      </c>
      <c r="LHQ5">
        <v>0</v>
      </c>
      <c r="LHR5">
        <v>0</v>
      </c>
      <c r="LHS5">
        <v>0</v>
      </c>
      <c r="LHT5">
        <v>0</v>
      </c>
      <c r="LHU5">
        <v>0</v>
      </c>
      <c r="LHV5">
        <v>0</v>
      </c>
      <c r="LHW5">
        <v>0</v>
      </c>
      <c r="LHX5">
        <v>0</v>
      </c>
      <c r="LHY5">
        <v>0</v>
      </c>
      <c r="LHZ5">
        <v>0</v>
      </c>
      <c r="LIA5">
        <v>0</v>
      </c>
      <c r="LIB5">
        <v>0</v>
      </c>
      <c r="LIC5">
        <v>0</v>
      </c>
      <c r="LID5">
        <v>0</v>
      </c>
      <c r="LIE5">
        <v>0</v>
      </c>
      <c r="LIF5">
        <v>0</v>
      </c>
      <c r="LIG5">
        <v>0</v>
      </c>
      <c r="LIH5">
        <v>0</v>
      </c>
      <c r="LII5">
        <v>0</v>
      </c>
      <c r="LIJ5">
        <v>0</v>
      </c>
      <c r="LIK5">
        <v>0</v>
      </c>
      <c r="LIL5">
        <v>0</v>
      </c>
      <c r="LIM5">
        <v>0</v>
      </c>
      <c r="LIN5">
        <v>0</v>
      </c>
      <c r="LIO5">
        <v>0</v>
      </c>
      <c r="LIP5">
        <v>0</v>
      </c>
      <c r="LIQ5">
        <v>0</v>
      </c>
      <c r="LIR5">
        <v>0</v>
      </c>
      <c r="LIS5">
        <v>0</v>
      </c>
      <c r="LIT5">
        <v>0</v>
      </c>
      <c r="LIU5">
        <v>0</v>
      </c>
      <c r="LIV5">
        <v>0</v>
      </c>
      <c r="LIW5">
        <v>0</v>
      </c>
      <c r="LIX5">
        <v>0</v>
      </c>
      <c r="LIY5">
        <v>0</v>
      </c>
      <c r="LIZ5">
        <v>0</v>
      </c>
      <c r="LJA5">
        <v>0</v>
      </c>
      <c r="LJB5">
        <v>0</v>
      </c>
      <c r="LJC5">
        <v>0</v>
      </c>
      <c r="LJD5">
        <v>0</v>
      </c>
      <c r="LJE5">
        <v>0</v>
      </c>
      <c r="LJF5">
        <v>0</v>
      </c>
      <c r="LJG5">
        <v>0</v>
      </c>
      <c r="LJH5">
        <v>0</v>
      </c>
      <c r="LJI5">
        <v>0</v>
      </c>
      <c r="LJJ5">
        <v>0</v>
      </c>
      <c r="LJK5">
        <v>0</v>
      </c>
      <c r="LJL5">
        <v>0</v>
      </c>
      <c r="LJM5">
        <v>0</v>
      </c>
      <c r="LJN5">
        <v>0</v>
      </c>
      <c r="LJO5">
        <v>0</v>
      </c>
      <c r="LJP5">
        <v>0</v>
      </c>
      <c r="LJQ5">
        <v>0</v>
      </c>
      <c r="LJR5">
        <v>0</v>
      </c>
      <c r="LJS5">
        <v>0</v>
      </c>
      <c r="LJT5">
        <v>0</v>
      </c>
      <c r="LJU5">
        <v>0</v>
      </c>
      <c r="LJV5">
        <v>0</v>
      </c>
      <c r="LJW5">
        <v>0</v>
      </c>
      <c r="LJX5">
        <v>0</v>
      </c>
      <c r="LJY5">
        <v>0</v>
      </c>
      <c r="LJZ5">
        <v>0</v>
      </c>
      <c r="LKA5">
        <v>0</v>
      </c>
      <c r="LKB5">
        <v>0</v>
      </c>
      <c r="LKC5">
        <v>0</v>
      </c>
      <c r="LKD5">
        <v>0</v>
      </c>
      <c r="LKE5">
        <v>0</v>
      </c>
      <c r="LKF5">
        <v>0</v>
      </c>
      <c r="LKG5">
        <v>0</v>
      </c>
      <c r="LKH5">
        <v>0</v>
      </c>
      <c r="LKI5">
        <v>0</v>
      </c>
      <c r="LKJ5">
        <v>0</v>
      </c>
      <c r="LKK5">
        <v>0</v>
      </c>
      <c r="LKL5">
        <v>0</v>
      </c>
      <c r="LKM5">
        <v>0</v>
      </c>
      <c r="LKN5">
        <v>0</v>
      </c>
      <c r="LKO5">
        <v>0</v>
      </c>
      <c r="LKP5">
        <v>0</v>
      </c>
      <c r="LKQ5">
        <v>0</v>
      </c>
      <c r="LKR5">
        <v>0</v>
      </c>
      <c r="LKS5">
        <v>0</v>
      </c>
      <c r="LKT5">
        <v>0</v>
      </c>
      <c r="LKU5">
        <v>0</v>
      </c>
      <c r="LKV5">
        <v>0</v>
      </c>
      <c r="LKW5">
        <v>0</v>
      </c>
      <c r="LKX5">
        <v>0</v>
      </c>
      <c r="LKY5">
        <v>0</v>
      </c>
      <c r="LKZ5">
        <v>0</v>
      </c>
      <c r="LLA5">
        <v>0</v>
      </c>
      <c r="LLB5">
        <v>0</v>
      </c>
      <c r="LLC5">
        <v>0</v>
      </c>
      <c r="LLD5">
        <v>0</v>
      </c>
      <c r="LLE5">
        <v>0</v>
      </c>
      <c r="LLF5">
        <v>0</v>
      </c>
      <c r="LLG5">
        <v>0</v>
      </c>
      <c r="LLH5">
        <v>0</v>
      </c>
      <c r="LLI5">
        <v>0</v>
      </c>
      <c r="LLJ5">
        <v>0</v>
      </c>
      <c r="LLK5">
        <v>0</v>
      </c>
      <c r="LLL5">
        <v>0</v>
      </c>
      <c r="LLM5">
        <v>0</v>
      </c>
      <c r="LLN5">
        <v>0</v>
      </c>
      <c r="LLO5">
        <v>0</v>
      </c>
      <c r="LLP5">
        <v>0</v>
      </c>
      <c r="LLQ5">
        <v>0</v>
      </c>
      <c r="LLR5">
        <v>0</v>
      </c>
      <c r="LLS5">
        <v>0</v>
      </c>
      <c r="LLT5">
        <v>0</v>
      </c>
      <c r="LLU5">
        <v>0</v>
      </c>
      <c r="LLV5">
        <v>0</v>
      </c>
      <c r="LLW5">
        <v>0</v>
      </c>
      <c r="LLX5">
        <v>0</v>
      </c>
      <c r="LLY5">
        <v>0</v>
      </c>
      <c r="LLZ5">
        <v>0</v>
      </c>
      <c r="LMA5">
        <v>0</v>
      </c>
      <c r="LMB5">
        <v>0</v>
      </c>
      <c r="LMC5">
        <v>0</v>
      </c>
      <c r="LMD5">
        <v>0</v>
      </c>
      <c r="LME5">
        <v>0</v>
      </c>
      <c r="LMF5">
        <v>0</v>
      </c>
      <c r="LMG5">
        <v>0</v>
      </c>
      <c r="LMH5">
        <v>0</v>
      </c>
      <c r="LMI5">
        <v>0</v>
      </c>
      <c r="LMJ5">
        <v>0</v>
      </c>
      <c r="LMK5">
        <v>0</v>
      </c>
      <c r="LML5">
        <v>0</v>
      </c>
      <c r="LMM5">
        <v>0</v>
      </c>
      <c r="LMN5">
        <v>0</v>
      </c>
      <c r="LMO5">
        <v>0</v>
      </c>
      <c r="LMP5">
        <v>0</v>
      </c>
      <c r="LMQ5">
        <v>0</v>
      </c>
      <c r="LMR5">
        <v>0</v>
      </c>
      <c r="LMS5">
        <v>0</v>
      </c>
      <c r="LMT5">
        <v>0</v>
      </c>
      <c r="LMU5">
        <v>0</v>
      </c>
      <c r="LMV5">
        <v>0</v>
      </c>
      <c r="LMW5">
        <v>0</v>
      </c>
      <c r="LMX5">
        <v>0</v>
      </c>
      <c r="LMY5">
        <v>0</v>
      </c>
      <c r="LMZ5">
        <v>0</v>
      </c>
      <c r="LNA5">
        <v>0</v>
      </c>
      <c r="LNB5">
        <v>0</v>
      </c>
      <c r="LNC5">
        <v>0</v>
      </c>
      <c r="LND5">
        <v>0</v>
      </c>
      <c r="LNE5">
        <v>0</v>
      </c>
      <c r="LNF5">
        <v>0</v>
      </c>
      <c r="LNG5">
        <v>0</v>
      </c>
      <c r="LNH5">
        <v>0</v>
      </c>
      <c r="LNI5">
        <v>0</v>
      </c>
      <c r="LNJ5">
        <v>0</v>
      </c>
      <c r="LNK5">
        <v>0</v>
      </c>
      <c r="LNL5">
        <v>0</v>
      </c>
      <c r="LNM5">
        <v>0</v>
      </c>
      <c r="LNN5">
        <v>0</v>
      </c>
      <c r="LNO5">
        <v>0</v>
      </c>
      <c r="LNP5">
        <v>0</v>
      </c>
      <c r="LNQ5">
        <v>0</v>
      </c>
      <c r="LNR5">
        <v>0</v>
      </c>
      <c r="LNS5">
        <v>0</v>
      </c>
      <c r="LNT5">
        <v>0</v>
      </c>
      <c r="LNU5">
        <v>0</v>
      </c>
      <c r="LNV5">
        <v>0</v>
      </c>
      <c r="LNW5">
        <v>0</v>
      </c>
      <c r="LNX5">
        <v>0</v>
      </c>
      <c r="LNY5">
        <v>0</v>
      </c>
      <c r="LNZ5">
        <v>0</v>
      </c>
      <c r="LOA5">
        <v>0</v>
      </c>
      <c r="LOB5">
        <v>0</v>
      </c>
      <c r="LOC5">
        <v>0</v>
      </c>
      <c r="LOD5">
        <v>0</v>
      </c>
      <c r="LOE5">
        <v>0</v>
      </c>
      <c r="LOF5">
        <v>0</v>
      </c>
      <c r="LOG5">
        <v>0</v>
      </c>
      <c r="LOH5">
        <v>0</v>
      </c>
      <c r="LOI5">
        <v>0</v>
      </c>
      <c r="LOJ5">
        <v>0</v>
      </c>
      <c r="LOK5">
        <v>0</v>
      </c>
      <c r="LOL5">
        <v>0</v>
      </c>
      <c r="LOM5">
        <v>0</v>
      </c>
      <c r="LON5">
        <v>0</v>
      </c>
      <c r="LOO5">
        <v>0</v>
      </c>
      <c r="LOP5">
        <v>0</v>
      </c>
      <c r="LOQ5">
        <v>0</v>
      </c>
      <c r="LOR5">
        <v>0</v>
      </c>
      <c r="LOS5">
        <v>0</v>
      </c>
      <c r="LOT5">
        <v>0</v>
      </c>
      <c r="LOU5">
        <v>0</v>
      </c>
      <c r="LOV5">
        <v>0</v>
      </c>
      <c r="LOW5">
        <v>0</v>
      </c>
      <c r="LOX5">
        <v>0</v>
      </c>
      <c r="LOY5">
        <v>0</v>
      </c>
      <c r="LOZ5">
        <v>0</v>
      </c>
      <c r="LPA5">
        <v>0</v>
      </c>
      <c r="LPB5">
        <v>0</v>
      </c>
      <c r="LPC5">
        <v>0</v>
      </c>
      <c r="LPD5">
        <v>0</v>
      </c>
      <c r="LPE5">
        <v>0</v>
      </c>
      <c r="LPF5">
        <v>0</v>
      </c>
      <c r="LPG5">
        <v>0</v>
      </c>
      <c r="LPH5">
        <v>0</v>
      </c>
      <c r="LPI5">
        <v>0</v>
      </c>
      <c r="LPJ5">
        <v>0</v>
      </c>
      <c r="LPK5">
        <v>0</v>
      </c>
      <c r="LPL5">
        <v>0</v>
      </c>
      <c r="LPM5">
        <v>0</v>
      </c>
      <c r="LPN5">
        <v>0</v>
      </c>
      <c r="LPO5">
        <v>0</v>
      </c>
      <c r="LPP5">
        <v>0</v>
      </c>
      <c r="LPQ5">
        <v>0</v>
      </c>
      <c r="LPR5">
        <v>0</v>
      </c>
      <c r="LPS5">
        <v>0</v>
      </c>
      <c r="LPT5">
        <v>0</v>
      </c>
      <c r="LPU5">
        <v>0</v>
      </c>
      <c r="LPV5">
        <v>0</v>
      </c>
      <c r="LPW5">
        <v>0</v>
      </c>
      <c r="LPX5">
        <v>0</v>
      </c>
      <c r="LPY5">
        <v>0</v>
      </c>
      <c r="LPZ5">
        <v>0</v>
      </c>
      <c r="LQA5">
        <v>0</v>
      </c>
      <c r="LQB5">
        <v>0</v>
      </c>
      <c r="LQC5">
        <v>0</v>
      </c>
      <c r="LQD5">
        <v>0</v>
      </c>
      <c r="LQE5">
        <v>0</v>
      </c>
      <c r="LQF5">
        <v>0</v>
      </c>
      <c r="LQG5">
        <v>0</v>
      </c>
      <c r="LQH5">
        <v>0</v>
      </c>
      <c r="LQI5">
        <v>0</v>
      </c>
      <c r="LQJ5">
        <v>0</v>
      </c>
      <c r="LQK5">
        <v>0</v>
      </c>
      <c r="LQL5">
        <v>0</v>
      </c>
      <c r="LQM5">
        <v>0</v>
      </c>
      <c r="LQN5">
        <v>0</v>
      </c>
      <c r="LQO5">
        <v>0</v>
      </c>
      <c r="LQP5">
        <v>0</v>
      </c>
      <c r="LQQ5">
        <v>0</v>
      </c>
      <c r="LQR5">
        <v>0</v>
      </c>
      <c r="LQS5">
        <v>0</v>
      </c>
      <c r="LQT5">
        <v>0</v>
      </c>
      <c r="LQU5">
        <v>0</v>
      </c>
      <c r="LQV5">
        <v>0</v>
      </c>
      <c r="LQW5">
        <v>0</v>
      </c>
      <c r="LQX5">
        <v>0</v>
      </c>
      <c r="LQY5">
        <v>0</v>
      </c>
      <c r="LQZ5">
        <v>0</v>
      </c>
      <c r="LRA5">
        <v>0</v>
      </c>
      <c r="LRB5">
        <v>0</v>
      </c>
      <c r="LRC5">
        <v>0</v>
      </c>
      <c r="LRD5">
        <v>0</v>
      </c>
      <c r="LRE5">
        <v>0</v>
      </c>
      <c r="LRF5">
        <v>0</v>
      </c>
      <c r="LRG5">
        <v>0</v>
      </c>
      <c r="LRH5">
        <v>0</v>
      </c>
      <c r="LRI5">
        <v>0</v>
      </c>
      <c r="LRJ5">
        <v>0</v>
      </c>
      <c r="LRK5">
        <v>0</v>
      </c>
      <c r="LRL5">
        <v>0</v>
      </c>
      <c r="LRM5">
        <v>0</v>
      </c>
      <c r="LRN5">
        <v>0</v>
      </c>
      <c r="LRO5">
        <v>0</v>
      </c>
      <c r="LRP5">
        <v>0</v>
      </c>
      <c r="LRQ5">
        <v>0</v>
      </c>
      <c r="LRR5">
        <v>0</v>
      </c>
      <c r="LRS5">
        <v>0</v>
      </c>
      <c r="LRT5">
        <v>0</v>
      </c>
      <c r="LRU5">
        <v>0</v>
      </c>
      <c r="LRV5">
        <v>0</v>
      </c>
      <c r="LRW5">
        <v>0</v>
      </c>
      <c r="LRX5">
        <v>0</v>
      </c>
      <c r="LRY5">
        <v>0</v>
      </c>
      <c r="LRZ5">
        <v>0</v>
      </c>
      <c r="LSA5">
        <v>0</v>
      </c>
      <c r="LSB5">
        <v>0</v>
      </c>
      <c r="LSC5">
        <v>0</v>
      </c>
      <c r="LSD5">
        <v>0</v>
      </c>
      <c r="LSE5">
        <v>0</v>
      </c>
      <c r="LSF5">
        <v>0</v>
      </c>
      <c r="LSG5">
        <v>0</v>
      </c>
      <c r="LSH5">
        <v>0</v>
      </c>
      <c r="LSI5">
        <v>0</v>
      </c>
      <c r="LSJ5">
        <v>0</v>
      </c>
      <c r="LSK5">
        <v>0</v>
      </c>
      <c r="LSL5">
        <v>0</v>
      </c>
      <c r="LSM5">
        <v>0</v>
      </c>
      <c r="LSN5">
        <v>0</v>
      </c>
      <c r="LSO5">
        <v>0</v>
      </c>
      <c r="LSP5">
        <v>0</v>
      </c>
      <c r="LSQ5">
        <v>0</v>
      </c>
      <c r="LSR5">
        <v>0</v>
      </c>
      <c r="LSS5">
        <v>0</v>
      </c>
      <c r="LST5">
        <v>0</v>
      </c>
      <c r="LSU5">
        <v>0</v>
      </c>
      <c r="LSV5">
        <v>0</v>
      </c>
      <c r="LSW5">
        <v>0</v>
      </c>
      <c r="LSX5">
        <v>0</v>
      </c>
      <c r="LSY5">
        <v>0</v>
      </c>
      <c r="LSZ5">
        <v>0</v>
      </c>
      <c r="LTA5">
        <v>0</v>
      </c>
      <c r="LTB5">
        <v>0</v>
      </c>
      <c r="LTC5">
        <v>0</v>
      </c>
      <c r="LTD5">
        <v>0</v>
      </c>
      <c r="LTE5">
        <v>0</v>
      </c>
      <c r="LTF5">
        <v>0</v>
      </c>
      <c r="LTG5">
        <v>0</v>
      </c>
      <c r="LTH5">
        <v>0</v>
      </c>
      <c r="LTI5">
        <v>0</v>
      </c>
      <c r="LTJ5">
        <v>0</v>
      </c>
      <c r="LTK5">
        <v>0</v>
      </c>
      <c r="LTL5">
        <v>0</v>
      </c>
      <c r="LTM5">
        <v>0</v>
      </c>
      <c r="LTN5">
        <v>0</v>
      </c>
      <c r="LTO5">
        <v>0</v>
      </c>
      <c r="LTP5">
        <v>0</v>
      </c>
      <c r="LTQ5">
        <v>0</v>
      </c>
      <c r="LTR5">
        <v>0</v>
      </c>
      <c r="LTS5">
        <v>0</v>
      </c>
      <c r="LTT5">
        <v>0</v>
      </c>
      <c r="LTU5">
        <v>0</v>
      </c>
      <c r="LTV5">
        <v>0</v>
      </c>
      <c r="LTW5">
        <v>0</v>
      </c>
      <c r="LTX5">
        <v>0</v>
      </c>
      <c r="LTY5">
        <v>0</v>
      </c>
      <c r="LTZ5">
        <v>0</v>
      </c>
      <c r="LUA5">
        <v>0</v>
      </c>
      <c r="LUB5">
        <v>0</v>
      </c>
      <c r="LUC5">
        <v>0</v>
      </c>
      <c r="LUD5">
        <v>0</v>
      </c>
      <c r="LUE5">
        <v>0</v>
      </c>
      <c r="LUF5">
        <v>0</v>
      </c>
      <c r="LUG5">
        <v>0</v>
      </c>
      <c r="LUH5">
        <v>0</v>
      </c>
      <c r="LUI5">
        <v>0</v>
      </c>
      <c r="LUJ5">
        <v>0</v>
      </c>
      <c r="LUK5">
        <v>0</v>
      </c>
      <c r="LUL5">
        <v>0</v>
      </c>
      <c r="LUM5">
        <v>0</v>
      </c>
      <c r="LUN5">
        <v>0</v>
      </c>
      <c r="LUO5">
        <v>0</v>
      </c>
      <c r="LUP5">
        <v>0</v>
      </c>
      <c r="LUQ5">
        <v>0</v>
      </c>
      <c r="LUR5">
        <v>0</v>
      </c>
      <c r="LUS5">
        <v>0</v>
      </c>
      <c r="LUT5">
        <v>0</v>
      </c>
      <c r="LUU5">
        <v>0</v>
      </c>
      <c r="LUV5">
        <v>0</v>
      </c>
      <c r="LUW5">
        <v>0</v>
      </c>
      <c r="LUX5">
        <v>0</v>
      </c>
      <c r="LUY5">
        <v>0</v>
      </c>
      <c r="LUZ5">
        <v>0</v>
      </c>
      <c r="LVA5">
        <v>0</v>
      </c>
      <c r="LVB5">
        <v>0</v>
      </c>
      <c r="LVC5">
        <v>0</v>
      </c>
      <c r="LVD5">
        <v>0</v>
      </c>
      <c r="LVE5">
        <v>0</v>
      </c>
      <c r="LVF5">
        <v>0</v>
      </c>
      <c r="LVG5">
        <v>0</v>
      </c>
      <c r="LVH5">
        <v>0</v>
      </c>
      <c r="LVI5">
        <v>0</v>
      </c>
      <c r="LVJ5">
        <v>0</v>
      </c>
      <c r="LVK5">
        <v>0</v>
      </c>
      <c r="LVL5">
        <v>0</v>
      </c>
      <c r="LVM5">
        <v>0</v>
      </c>
      <c r="LVN5">
        <v>0</v>
      </c>
      <c r="LVO5">
        <v>0</v>
      </c>
      <c r="LVP5">
        <v>0</v>
      </c>
      <c r="LVQ5">
        <v>0</v>
      </c>
      <c r="LVR5">
        <v>0</v>
      </c>
      <c r="LVS5">
        <v>0</v>
      </c>
      <c r="LVT5">
        <v>0</v>
      </c>
      <c r="LVU5">
        <v>0</v>
      </c>
      <c r="LVV5">
        <v>0</v>
      </c>
      <c r="LVW5">
        <v>0</v>
      </c>
      <c r="LVX5">
        <v>0</v>
      </c>
      <c r="LVY5">
        <v>0</v>
      </c>
      <c r="LVZ5">
        <v>0</v>
      </c>
      <c r="LWA5">
        <v>0</v>
      </c>
      <c r="LWB5">
        <v>0</v>
      </c>
      <c r="LWC5">
        <v>0</v>
      </c>
      <c r="LWD5">
        <v>0</v>
      </c>
      <c r="LWE5">
        <v>0</v>
      </c>
      <c r="LWF5">
        <v>0</v>
      </c>
      <c r="LWG5">
        <v>0</v>
      </c>
      <c r="LWH5">
        <v>0</v>
      </c>
      <c r="LWI5">
        <v>0</v>
      </c>
      <c r="LWJ5">
        <v>0</v>
      </c>
      <c r="LWK5">
        <v>0</v>
      </c>
      <c r="LWL5">
        <v>0</v>
      </c>
      <c r="LWM5">
        <v>0</v>
      </c>
      <c r="LWN5">
        <v>0</v>
      </c>
      <c r="LWO5">
        <v>0</v>
      </c>
      <c r="LWP5">
        <v>0</v>
      </c>
      <c r="LWQ5">
        <v>0</v>
      </c>
      <c r="LWR5">
        <v>0</v>
      </c>
      <c r="LWS5">
        <v>0</v>
      </c>
      <c r="LWT5">
        <v>0</v>
      </c>
      <c r="LWU5">
        <v>0</v>
      </c>
      <c r="LWV5">
        <v>0</v>
      </c>
      <c r="LWW5">
        <v>0</v>
      </c>
      <c r="LWX5">
        <v>0</v>
      </c>
      <c r="LWY5">
        <v>0</v>
      </c>
      <c r="LWZ5">
        <v>0</v>
      </c>
      <c r="LXA5">
        <v>0</v>
      </c>
      <c r="LXB5">
        <v>0</v>
      </c>
      <c r="LXC5">
        <v>0</v>
      </c>
      <c r="LXD5">
        <v>0</v>
      </c>
      <c r="LXE5">
        <v>0</v>
      </c>
      <c r="LXF5">
        <v>0</v>
      </c>
      <c r="LXG5">
        <v>0</v>
      </c>
      <c r="LXH5">
        <v>0</v>
      </c>
      <c r="LXI5">
        <v>0</v>
      </c>
      <c r="LXJ5">
        <v>0</v>
      </c>
      <c r="LXK5">
        <v>0</v>
      </c>
      <c r="LXL5">
        <v>0</v>
      </c>
      <c r="LXM5">
        <v>0</v>
      </c>
      <c r="LXN5">
        <v>0</v>
      </c>
      <c r="LXO5">
        <v>0</v>
      </c>
      <c r="LXP5">
        <v>0</v>
      </c>
      <c r="LXQ5">
        <v>0</v>
      </c>
      <c r="LXR5">
        <v>0</v>
      </c>
      <c r="LXS5">
        <v>0</v>
      </c>
      <c r="LXT5">
        <v>0</v>
      </c>
      <c r="LXU5">
        <v>0</v>
      </c>
      <c r="LXV5">
        <v>0</v>
      </c>
      <c r="LXW5">
        <v>0</v>
      </c>
      <c r="LXX5">
        <v>0</v>
      </c>
      <c r="LXY5">
        <v>0</v>
      </c>
      <c r="LXZ5">
        <v>0</v>
      </c>
      <c r="LYA5">
        <v>0</v>
      </c>
      <c r="LYB5">
        <v>0</v>
      </c>
      <c r="LYC5">
        <v>0</v>
      </c>
      <c r="LYD5">
        <v>0</v>
      </c>
      <c r="LYE5">
        <v>0</v>
      </c>
      <c r="LYF5">
        <v>0</v>
      </c>
      <c r="LYG5">
        <v>0</v>
      </c>
      <c r="LYH5">
        <v>0</v>
      </c>
      <c r="LYI5">
        <v>0</v>
      </c>
      <c r="LYJ5">
        <v>0</v>
      </c>
      <c r="LYK5">
        <v>0</v>
      </c>
      <c r="LYL5">
        <v>0</v>
      </c>
      <c r="LYM5">
        <v>0</v>
      </c>
      <c r="LYN5">
        <v>0</v>
      </c>
      <c r="LYO5">
        <v>0</v>
      </c>
      <c r="LYP5">
        <v>0</v>
      </c>
      <c r="LYQ5">
        <v>0</v>
      </c>
      <c r="LYR5">
        <v>0</v>
      </c>
      <c r="LYS5">
        <v>0</v>
      </c>
      <c r="LYT5">
        <v>0</v>
      </c>
      <c r="LYU5">
        <v>0</v>
      </c>
      <c r="LYV5">
        <v>0</v>
      </c>
      <c r="LYW5">
        <v>0</v>
      </c>
      <c r="LYX5">
        <v>0</v>
      </c>
      <c r="LYY5">
        <v>0</v>
      </c>
      <c r="LYZ5">
        <v>0</v>
      </c>
      <c r="LZA5">
        <v>0</v>
      </c>
      <c r="LZB5">
        <v>0</v>
      </c>
      <c r="LZC5">
        <v>0</v>
      </c>
      <c r="LZD5">
        <v>0</v>
      </c>
      <c r="LZE5">
        <v>0</v>
      </c>
      <c r="LZF5">
        <v>0</v>
      </c>
      <c r="LZG5">
        <v>0</v>
      </c>
      <c r="LZH5">
        <v>0</v>
      </c>
      <c r="LZI5">
        <v>0</v>
      </c>
      <c r="LZJ5">
        <v>0</v>
      </c>
      <c r="LZK5">
        <v>0</v>
      </c>
      <c r="LZL5">
        <v>0</v>
      </c>
      <c r="LZM5">
        <v>0</v>
      </c>
      <c r="LZN5">
        <v>0</v>
      </c>
      <c r="LZO5">
        <v>0</v>
      </c>
      <c r="LZP5">
        <v>0</v>
      </c>
      <c r="LZQ5">
        <v>0</v>
      </c>
      <c r="LZR5">
        <v>0</v>
      </c>
      <c r="LZS5">
        <v>0</v>
      </c>
      <c r="LZT5">
        <v>0</v>
      </c>
      <c r="LZU5">
        <v>0</v>
      </c>
      <c r="LZV5">
        <v>0</v>
      </c>
      <c r="LZW5">
        <v>0</v>
      </c>
      <c r="LZX5">
        <v>0</v>
      </c>
      <c r="LZY5">
        <v>0</v>
      </c>
      <c r="LZZ5">
        <v>0</v>
      </c>
      <c r="MAA5">
        <v>0</v>
      </c>
      <c r="MAB5">
        <v>0</v>
      </c>
      <c r="MAC5">
        <v>0</v>
      </c>
      <c r="MAD5">
        <v>0</v>
      </c>
      <c r="MAE5">
        <v>0</v>
      </c>
      <c r="MAF5">
        <v>0</v>
      </c>
      <c r="MAG5">
        <v>0</v>
      </c>
      <c r="MAH5">
        <v>0</v>
      </c>
      <c r="MAI5">
        <v>0</v>
      </c>
      <c r="MAJ5">
        <v>0</v>
      </c>
      <c r="MAK5">
        <v>0</v>
      </c>
      <c r="MAL5">
        <v>0</v>
      </c>
      <c r="MAM5">
        <v>0</v>
      </c>
      <c r="MAN5">
        <v>0</v>
      </c>
      <c r="MAO5">
        <v>0</v>
      </c>
      <c r="MAP5">
        <v>0</v>
      </c>
      <c r="MAQ5">
        <v>0</v>
      </c>
      <c r="MAR5">
        <v>0</v>
      </c>
      <c r="MAS5">
        <v>0</v>
      </c>
      <c r="MAT5">
        <v>0</v>
      </c>
      <c r="MAU5">
        <v>0</v>
      </c>
      <c r="MAV5">
        <v>0</v>
      </c>
      <c r="MAW5">
        <v>0</v>
      </c>
      <c r="MAX5">
        <v>0</v>
      </c>
      <c r="MAY5">
        <v>0</v>
      </c>
      <c r="MAZ5">
        <v>0</v>
      </c>
      <c r="MBA5">
        <v>0</v>
      </c>
      <c r="MBB5">
        <v>0</v>
      </c>
      <c r="MBC5">
        <v>0</v>
      </c>
      <c r="MBD5">
        <v>0</v>
      </c>
      <c r="MBE5">
        <v>0</v>
      </c>
      <c r="MBF5">
        <v>0</v>
      </c>
      <c r="MBG5">
        <v>0</v>
      </c>
      <c r="MBH5">
        <v>0</v>
      </c>
      <c r="MBI5">
        <v>0</v>
      </c>
      <c r="MBJ5">
        <v>0</v>
      </c>
      <c r="MBK5">
        <v>0</v>
      </c>
      <c r="MBL5">
        <v>0</v>
      </c>
      <c r="MBM5">
        <v>0</v>
      </c>
      <c r="MBN5">
        <v>0</v>
      </c>
      <c r="MBO5">
        <v>0</v>
      </c>
      <c r="MBP5">
        <v>0</v>
      </c>
      <c r="MBQ5">
        <v>0</v>
      </c>
      <c r="MBR5">
        <v>0</v>
      </c>
      <c r="MBS5">
        <v>0</v>
      </c>
      <c r="MBT5">
        <v>0</v>
      </c>
      <c r="MBU5">
        <v>0</v>
      </c>
      <c r="MBV5">
        <v>0</v>
      </c>
      <c r="MBW5">
        <v>0</v>
      </c>
      <c r="MBX5">
        <v>0</v>
      </c>
      <c r="MBY5">
        <v>0</v>
      </c>
      <c r="MBZ5">
        <v>0</v>
      </c>
      <c r="MCA5">
        <v>0</v>
      </c>
      <c r="MCB5">
        <v>0</v>
      </c>
      <c r="MCC5">
        <v>0</v>
      </c>
      <c r="MCD5">
        <v>0</v>
      </c>
      <c r="MCE5">
        <v>0</v>
      </c>
      <c r="MCF5">
        <v>0</v>
      </c>
      <c r="MCG5">
        <v>0</v>
      </c>
      <c r="MCH5">
        <v>0</v>
      </c>
      <c r="MCI5">
        <v>0</v>
      </c>
      <c r="MCJ5">
        <v>0</v>
      </c>
      <c r="MCK5">
        <v>0</v>
      </c>
      <c r="MCL5">
        <v>0</v>
      </c>
      <c r="MCM5">
        <v>0</v>
      </c>
      <c r="MCN5">
        <v>0</v>
      </c>
      <c r="MCO5">
        <v>0</v>
      </c>
      <c r="MCP5">
        <v>0</v>
      </c>
      <c r="MCQ5">
        <v>0</v>
      </c>
      <c r="MCR5">
        <v>0</v>
      </c>
      <c r="MCS5">
        <v>0</v>
      </c>
      <c r="MCT5">
        <v>0</v>
      </c>
      <c r="MCU5">
        <v>0</v>
      </c>
      <c r="MCV5">
        <v>0</v>
      </c>
      <c r="MCW5">
        <v>0</v>
      </c>
      <c r="MCX5">
        <v>0</v>
      </c>
      <c r="MCY5">
        <v>0</v>
      </c>
      <c r="MCZ5">
        <v>0</v>
      </c>
      <c r="MDA5">
        <v>0</v>
      </c>
      <c r="MDB5">
        <v>0</v>
      </c>
      <c r="MDC5">
        <v>0</v>
      </c>
      <c r="MDD5">
        <v>0</v>
      </c>
      <c r="MDE5">
        <v>0</v>
      </c>
      <c r="MDF5">
        <v>0</v>
      </c>
      <c r="MDG5">
        <v>0</v>
      </c>
      <c r="MDH5">
        <v>0</v>
      </c>
      <c r="MDI5">
        <v>0</v>
      </c>
      <c r="MDJ5">
        <v>0</v>
      </c>
      <c r="MDK5">
        <v>0</v>
      </c>
      <c r="MDL5">
        <v>0</v>
      </c>
      <c r="MDM5">
        <v>0</v>
      </c>
      <c r="MDN5">
        <v>0</v>
      </c>
      <c r="MDO5">
        <v>0</v>
      </c>
      <c r="MDP5">
        <v>0</v>
      </c>
      <c r="MDQ5">
        <v>0</v>
      </c>
      <c r="MDR5">
        <v>0</v>
      </c>
      <c r="MDS5">
        <v>0</v>
      </c>
      <c r="MDT5">
        <v>0</v>
      </c>
      <c r="MDU5">
        <v>0</v>
      </c>
      <c r="MDV5">
        <v>0</v>
      </c>
      <c r="MDW5">
        <v>0</v>
      </c>
      <c r="MDX5">
        <v>0</v>
      </c>
      <c r="MDY5">
        <v>0</v>
      </c>
      <c r="MDZ5">
        <v>0</v>
      </c>
      <c r="MEA5">
        <v>0</v>
      </c>
      <c r="MEB5">
        <v>0</v>
      </c>
      <c r="MEC5">
        <v>0</v>
      </c>
      <c r="MED5">
        <v>0</v>
      </c>
      <c r="MEE5">
        <v>0</v>
      </c>
      <c r="MEF5">
        <v>0</v>
      </c>
      <c r="MEG5">
        <v>0</v>
      </c>
      <c r="MEH5">
        <v>0</v>
      </c>
      <c r="MEI5">
        <v>0</v>
      </c>
      <c r="MEJ5">
        <v>0</v>
      </c>
      <c r="MEK5">
        <v>0</v>
      </c>
      <c r="MEL5">
        <v>0</v>
      </c>
      <c r="MEM5">
        <v>0</v>
      </c>
      <c r="MEN5">
        <v>0</v>
      </c>
      <c r="MEO5">
        <v>0</v>
      </c>
      <c r="MEP5">
        <v>0</v>
      </c>
      <c r="MEQ5">
        <v>0</v>
      </c>
      <c r="MER5">
        <v>0</v>
      </c>
      <c r="MES5">
        <v>0</v>
      </c>
      <c r="MET5">
        <v>0</v>
      </c>
      <c r="MEU5">
        <v>0</v>
      </c>
      <c r="MEV5">
        <v>0</v>
      </c>
      <c r="MEW5">
        <v>0</v>
      </c>
      <c r="MEX5">
        <v>0</v>
      </c>
      <c r="MEY5">
        <v>0</v>
      </c>
      <c r="MEZ5">
        <v>0</v>
      </c>
      <c r="MFA5">
        <v>0</v>
      </c>
      <c r="MFB5">
        <v>0</v>
      </c>
      <c r="MFC5">
        <v>0</v>
      </c>
      <c r="MFD5">
        <v>0</v>
      </c>
      <c r="MFE5">
        <v>0</v>
      </c>
      <c r="MFF5">
        <v>0</v>
      </c>
      <c r="MFG5">
        <v>0</v>
      </c>
      <c r="MFH5">
        <v>0</v>
      </c>
      <c r="MFI5">
        <v>0</v>
      </c>
      <c r="MFJ5">
        <v>0</v>
      </c>
      <c r="MFK5">
        <v>0</v>
      </c>
      <c r="MFL5">
        <v>0</v>
      </c>
      <c r="MFM5">
        <v>0</v>
      </c>
      <c r="MFN5">
        <v>0</v>
      </c>
      <c r="MFO5">
        <v>0</v>
      </c>
      <c r="MFP5">
        <v>0</v>
      </c>
      <c r="MFQ5">
        <v>0</v>
      </c>
      <c r="MFR5">
        <v>0</v>
      </c>
      <c r="MFS5">
        <v>0</v>
      </c>
      <c r="MFT5">
        <v>0</v>
      </c>
      <c r="MFU5">
        <v>0</v>
      </c>
      <c r="MFV5">
        <v>0</v>
      </c>
      <c r="MFW5">
        <v>0</v>
      </c>
      <c r="MFX5">
        <v>0</v>
      </c>
      <c r="MFY5">
        <v>0</v>
      </c>
      <c r="MFZ5">
        <v>0</v>
      </c>
      <c r="MGA5">
        <v>0</v>
      </c>
      <c r="MGB5">
        <v>0</v>
      </c>
      <c r="MGC5">
        <v>0</v>
      </c>
      <c r="MGD5">
        <v>0</v>
      </c>
      <c r="MGE5">
        <v>0</v>
      </c>
      <c r="MGF5">
        <v>0</v>
      </c>
      <c r="MGG5">
        <v>0</v>
      </c>
      <c r="MGH5">
        <v>0</v>
      </c>
      <c r="MGI5">
        <v>0</v>
      </c>
      <c r="MGJ5">
        <v>0</v>
      </c>
      <c r="MGK5">
        <v>0</v>
      </c>
      <c r="MGL5">
        <v>0</v>
      </c>
      <c r="MGM5">
        <v>0</v>
      </c>
      <c r="MGN5">
        <v>0</v>
      </c>
      <c r="MGO5">
        <v>0</v>
      </c>
      <c r="MGP5">
        <v>0</v>
      </c>
      <c r="MGQ5">
        <v>0</v>
      </c>
      <c r="MGR5">
        <v>0</v>
      </c>
      <c r="MGS5">
        <v>0</v>
      </c>
      <c r="MGT5">
        <v>0</v>
      </c>
      <c r="MGU5">
        <v>0</v>
      </c>
      <c r="MGV5">
        <v>0</v>
      </c>
      <c r="MGW5">
        <v>0</v>
      </c>
      <c r="MGX5">
        <v>0</v>
      </c>
      <c r="MGY5">
        <v>0</v>
      </c>
      <c r="MGZ5">
        <v>0</v>
      </c>
      <c r="MHA5">
        <v>0</v>
      </c>
      <c r="MHB5">
        <v>0</v>
      </c>
      <c r="MHC5">
        <v>0</v>
      </c>
      <c r="MHD5">
        <v>0</v>
      </c>
      <c r="MHE5">
        <v>0</v>
      </c>
      <c r="MHF5">
        <v>0</v>
      </c>
      <c r="MHG5">
        <v>0</v>
      </c>
      <c r="MHH5">
        <v>0</v>
      </c>
      <c r="MHI5">
        <v>0</v>
      </c>
      <c r="MHJ5">
        <v>0</v>
      </c>
      <c r="MHK5">
        <v>0</v>
      </c>
      <c r="MHL5">
        <v>0</v>
      </c>
      <c r="MHM5">
        <v>0</v>
      </c>
      <c r="MHN5">
        <v>0</v>
      </c>
      <c r="MHO5">
        <v>0</v>
      </c>
      <c r="MHP5">
        <v>0</v>
      </c>
      <c r="MHQ5">
        <v>0</v>
      </c>
      <c r="MHR5">
        <v>0</v>
      </c>
      <c r="MHS5">
        <v>0</v>
      </c>
      <c r="MHT5">
        <v>0</v>
      </c>
      <c r="MHU5">
        <v>0</v>
      </c>
      <c r="MHV5">
        <v>0</v>
      </c>
      <c r="MHW5">
        <v>0</v>
      </c>
      <c r="MHX5">
        <v>0</v>
      </c>
      <c r="MHY5">
        <v>0</v>
      </c>
      <c r="MHZ5">
        <v>0</v>
      </c>
      <c r="MIA5">
        <v>0</v>
      </c>
      <c r="MIB5">
        <v>0</v>
      </c>
      <c r="MIC5">
        <v>0</v>
      </c>
      <c r="MID5">
        <v>0</v>
      </c>
      <c r="MIE5">
        <v>0</v>
      </c>
      <c r="MIF5">
        <v>0</v>
      </c>
      <c r="MIG5">
        <v>0</v>
      </c>
      <c r="MIH5">
        <v>0</v>
      </c>
      <c r="MII5">
        <v>0</v>
      </c>
      <c r="MIJ5">
        <v>0</v>
      </c>
      <c r="MIK5">
        <v>0</v>
      </c>
      <c r="MIL5">
        <v>0</v>
      </c>
      <c r="MIM5">
        <v>0</v>
      </c>
      <c r="MIN5">
        <v>0</v>
      </c>
      <c r="MIO5">
        <v>0</v>
      </c>
      <c r="MIP5">
        <v>0</v>
      </c>
      <c r="MIQ5">
        <v>0</v>
      </c>
      <c r="MIR5">
        <v>0</v>
      </c>
      <c r="MIS5">
        <v>0</v>
      </c>
      <c r="MIT5">
        <v>0</v>
      </c>
      <c r="MIU5">
        <v>0</v>
      </c>
      <c r="MIV5">
        <v>0</v>
      </c>
      <c r="MIW5">
        <v>0</v>
      </c>
      <c r="MIX5">
        <v>0</v>
      </c>
      <c r="MIY5">
        <v>0</v>
      </c>
      <c r="MIZ5">
        <v>0</v>
      </c>
      <c r="MJA5">
        <v>0</v>
      </c>
      <c r="MJB5">
        <v>0</v>
      </c>
      <c r="MJC5">
        <v>0</v>
      </c>
      <c r="MJD5">
        <v>0</v>
      </c>
      <c r="MJE5">
        <v>0</v>
      </c>
      <c r="MJF5">
        <v>0</v>
      </c>
      <c r="MJG5">
        <v>0</v>
      </c>
      <c r="MJH5">
        <v>0</v>
      </c>
      <c r="MJI5">
        <v>0</v>
      </c>
      <c r="MJJ5">
        <v>0</v>
      </c>
      <c r="MJK5">
        <v>0</v>
      </c>
      <c r="MJL5">
        <v>0</v>
      </c>
      <c r="MJM5">
        <v>0</v>
      </c>
      <c r="MJN5">
        <v>0</v>
      </c>
      <c r="MJO5">
        <v>0</v>
      </c>
      <c r="MJP5">
        <v>0</v>
      </c>
      <c r="MJQ5">
        <v>0</v>
      </c>
      <c r="MJR5">
        <v>0</v>
      </c>
      <c r="MJS5">
        <v>0</v>
      </c>
      <c r="MJT5">
        <v>0</v>
      </c>
      <c r="MJU5">
        <v>0</v>
      </c>
      <c r="MJV5">
        <v>0</v>
      </c>
      <c r="MJW5">
        <v>0</v>
      </c>
      <c r="MJX5">
        <v>0</v>
      </c>
      <c r="MJY5">
        <v>0</v>
      </c>
      <c r="MJZ5">
        <v>0</v>
      </c>
      <c r="MKA5">
        <v>0</v>
      </c>
      <c r="MKB5">
        <v>0</v>
      </c>
      <c r="MKC5">
        <v>0</v>
      </c>
      <c r="MKD5">
        <v>0</v>
      </c>
      <c r="MKE5">
        <v>0</v>
      </c>
      <c r="MKF5">
        <v>0</v>
      </c>
      <c r="MKG5">
        <v>0</v>
      </c>
      <c r="MKH5">
        <v>0</v>
      </c>
      <c r="MKI5">
        <v>0</v>
      </c>
      <c r="MKJ5">
        <v>0</v>
      </c>
      <c r="MKK5">
        <v>0</v>
      </c>
      <c r="MKL5">
        <v>0</v>
      </c>
      <c r="MKM5">
        <v>0</v>
      </c>
      <c r="MKN5">
        <v>0</v>
      </c>
      <c r="MKO5">
        <v>0</v>
      </c>
      <c r="MKP5">
        <v>0</v>
      </c>
      <c r="MKQ5">
        <v>0</v>
      </c>
      <c r="MKR5">
        <v>0</v>
      </c>
      <c r="MKS5">
        <v>0</v>
      </c>
      <c r="MKT5">
        <v>0</v>
      </c>
      <c r="MKU5">
        <v>0</v>
      </c>
      <c r="MKV5">
        <v>0</v>
      </c>
      <c r="MKW5">
        <v>0</v>
      </c>
      <c r="MKX5">
        <v>0</v>
      </c>
      <c r="MKY5">
        <v>0</v>
      </c>
      <c r="MKZ5">
        <v>0</v>
      </c>
      <c r="MLA5">
        <v>0</v>
      </c>
      <c r="MLB5">
        <v>0</v>
      </c>
      <c r="MLC5">
        <v>0</v>
      </c>
      <c r="MLD5">
        <v>0</v>
      </c>
      <c r="MLE5">
        <v>0</v>
      </c>
      <c r="MLF5">
        <v>0</v>
      </c>
      <c r="MLG5">
        <v>0</v>
      </c>
      <c r="MLH5">
        <v>0</v>
      </c>
      <c r="MLI5">
        <v>0</v>
      </c>
      <c r="MLJ5">
        <v>0</v>
      </c>
      <c r="MLK5">
        <v>0</v>
      </c>
      <c r="MLL5">
        <v>0</v>
      </c>
      <c r="MLM5">
        <v>0</v>
      </c>
      <c r="MLN5">
        <v>0</v>
      </c>
      <c r="MLO5">
        <v>0</v>
      </c>
      <c r="MLP5">
        <v>0</v>
      </c>
      <c r="MLQ5">
        <v>0</v>
      </c>
      <c r="MLR5">
        <v>0</v>
      </c>
      <c r="MLS5">
        <v>0</v>
      </c>
      <c r="MLT5">
        <v>0</v>
      </c>
      <c r="MLU5">
        <v>0</v>
      </c>
      <c r="MLV5">
        <v>0</v>
      </c>
      <c r="MLW5">
        <v>0</v>
      </c>
      <c r="MLX5">
        <v>0</v>
      </c>
      <c r="MLY5">
        <v>0</v>
      </c>
      <c r="MLZ5">
        <v>0</v>
      </c>
      <c r="MMA5">
        <v>0</v>
      </c>
      <c r="MMB5">
        <v>0</v>
      </c>
      <c r="MMC5">
        <v>0</v>
      </c>
      <c r="MMD5">
        <v>0</v>
      </c>
      <c r="MME5">
        <v>0</v>
      </c>
      <c r="MMF5">
        <v>0</v>
      </c>
      <c r="MMG5">
        <v>0</v>
      </c>
      <c r="MMH5">
        <v>0</v>
      </c>
      <c r="MMI5">
        <v>0</v>
      </c>
      <c r="MMJ5">
        <v>0</v>
      </c>
      <c r="MMK5">
        <v>0</v>
      </c>
      <c r="MML5">
        <v>0</v>
      </c>
      <c r="MMM5">
        <v>0</v>
      </c>
      <c r="MMN5">
        <v>0</v>
      </c>
      <c r="MMO5">
        <v>0</v>
      </c>
      <c r="MMP5">
        <v>0</v>
      </c>
      <c r="MMQ5">
        <v>0</v>
      </c>
      <c r="MMR5">
        <v>0</v>
      </c>
      <c r="MMS5">
        <v>0</v>
      </c>
      <c r="MMT5">
        <v>0</v>
      </c>
      <c r="MMU5">
        <v>0</v>
      </c>
      <c r="MMV5">
        <v>0</v>
      </c>
      <c r="MMW5">
        <v>0</v>
      </c>
      <c r="MMX5">
        <v>0</v>
      </c>
      <c r="MMY5">
        <v>0</v>
      </c>
      <c r="MMZ5">
        <v>0</v>
      </c>
      <c r="MNA5">
        <v>0</v>
      </c>
      <c r="MNB5">
        <v>0</v>
      </c>
      <c r="MNC5">
        <v>0</v>
      </c>
      <c r="MND5">
        <v>0</v>
      </c>
      <c r="MNE5">
        <v>0</v>
      </c>
      <c r="MNF5">
        <v>0</v>
      </c>
      <c r="MNG5">
        <v>0</v>
      </c>
      <c r="MNH5">
        <v>0</v>
      </c>
      <c r="MNI5">
        <v>0</v>
      </c>
      <c r="MNJ5">
        <v>0</v>
      </c>
      <c r="MNK5">
        <v>0</v>
      </c>
      <c r="MNL5">
        <v>0</v>
      </c>
      <c r="MNM5">
        <v>0</v>
      </c>
      <c r="MNN5">
        <v>0</v>
      </c>
      <c r="MNO5">
        <v>0</v>
      </c>
      <c r="MNP5">
        <v>0</v>
      </c>
      <c r="MNQ5">
        <v>0</v>
      </c>
      <c r="MNR5">
        <v>0</v>
      </c>
      <c r="MNS5">
        <v>0</v>
      </c>
      <c r="MNT5">
        <v>0</v>
      </c>
      <c r="MNU5">
        <v>0</v>
      </c>
      <c r="MNV5">
        <v>0</v>
      </c>
      <c r="MNW5">
        <v>0</v>
      </c>
      <c r="MNX5">
        <v>0</v>
      </c>
      <c r="MNY5">
        <v>0</v>
      </c>
      <c r="MNZ5">
        <v>0</v>
      </c>
      <c r="MOA5">
        <v>0</v>
      </c>
      <c r="MOB5">
        <v>0</v>
      </c>
      <c r="MOC5">
        <v>0</v>
      </c>
      <c r="MOD5">
        <v>0</v>
      </c>
      <c r="MOE5">
        <v>0</v>
      </c>
      <c r="MOF5">
        <v>0</v>
      </c>
      <c r="MOG5">
        <v>0</v>
      </c>
      <c r="MOH5">
        <v>0</v>
      </c>
      <c r="MOI5">
        <v>0</v>
      </c>
      <c r="MOJ5">
        <v>0</v>
      </c>
      <c r="MOK5">
        <v>0</v>
      </c>
      <c r="MOL5">
        <v>0</v>
      </c>
      <c r="MOM5">
        <v>0</v>
      </c>
      <c r="MON5">
        <v>0</v>
      </c>
      <c r="MOO5">
        <v>0</v>
      </c>
      <c r="MOP5">
        <v>0</v>
      </c>
      <c r="MOQ5">
        <v>0</v>
      </c>
      <c r="MOR5">
        <v>0</v>
      </c>
      <c r="MOS5">
        <v>0</v>
      </c>
      <c r="MOT5">
        <v>0</v>
      </c>
      <c r="MOU5">
        <v>0</v>
      </c>
      <c r="MOV5">
        <v>0</v>
      </c>
      <c r="MOW5">
        <v>0</v>
      </c>
      <c r="MOX5">
        <v>0</v>
      </c>
      <c r="MOY5">
        <v>0</v>
      </c>
      <c r="MOZ5">
        <v>0</v>
      </c>
      <c r="MPA5">
        <v>0</v>
      </c>
      <c r="MPB5">
        <v>0</v>
      </c>
      <c r="MPC5">
        <v>0</v>
      </c>
      <c r="MPD5">
        <v>0</v>
      </c>
      <c r="MPE5">
        <v>0</v>
      </c>
      <c r="MPF5">
        <v>0</v>
      </c>
      <c r="MPG5">
        <v>0</v>
      </c>
      <c r="MPH5">
        <v>0</v>
      </c>
      <c r="MPI5">
        <v>0</v>
      </c>
      <c r="MPJ5">
        <v>0</v>
      </c>
      <c r="MPK5">
        <v>0</v>
      </c>
      <c r="MPL5">
        <v>0</v>
      </c>
      <c r="MPM5">
        <v>0</v>
      </c>
      <c r="MPN5">
        <v>0</v>
      </c>
      <c r="MPO5">
        <v>0</v>
      </c>
      <c r="MPP5">
        <v>0</v>
      </c>
      <c r="MPQ5">
        <v>0</v>
      </c>
      <c r="MPR5">
        <v>0</v>
      </c>
      <c r="MPS5">
        <v>0</v>
      </c>
      <c r="MPT5">
        <v>0</v>
      </c>
      <c r="MPU5">
        <v>0</v>
      </c>
      <c r="MPV5">
        <v>0</v>
      </c>
      <c r="MPW5">
        <v>0</v>
      </c>
      <c r="MPX5">
        <v>0</v>
      </c>
      <c r="MPY5">
        <v>0</v>
      </c>
      <c r="MPZ5">
        <v>0</v>
      </c>
      <c r="MQA5">
        <v>0</v>
      </c>
      <c r="MQB5">
        <v>0</v>
      </c>
      <c r="MQC5">
        <v>0</v>
      </c>
      <c r="MQD5">
        <v>0</v>
      </c>
      <c r="MQE5">
        <v>0</v>
      </c>
      <c r="MQF5">
        <v>0</v>
      </c>
      <c r="MQG5">
        <v>0</v>
      </c>
      <c r="MQH5">
        <v>0</v>
      </c>
      <c r="MQI5">
        <v>0</v>
      </c>
      <c r="MQJ5">
        <v>0</v>
      </c>
      <c r="MQK5">
        <v>0</v>
      </c>
      <c r="MQL5">
        <v>0</v>
      </c>
      <c r="MQM5">
        <v>0</v>
      </c>
      <c r="MQN5">
        <v>0</v>
      </c>
      <c r="MQO5">
        <v>0</v>
      </c>
      <c r="MQP5">
        <v>0</v>
      </c>
      <c r="MQQ5">
        <v>0</v>
      </c>
      <c r="MQR5">
        <v>0</v>
      </c>
      <c r="MQS5">
        <v>0</v>
      </c>
      <c r="MQT5">
        <v>0</v>
      </c>
      <c r="MQU5">
        <v>0</v>
      </c>
      <c r="MQV5">
        <v>0</v>
      </c>
      <c r="MQW5">
        <v>0</v>
      </c>
      <c r="MQX5">
        <v>0</v>
      </c>
      <c r="MQY5">
        <v>0</v>
      </c>
      <c r="MQZ5">
        <v>0</v>
      </c>
      <c r="MRA5">
        <v>0</v>
      </c>
      <c r="MRB5">
        <v>0</v>
      </c>
      <c r="MRC5">
        <v>0</v>
      </c>
      <c r="MRD5">
        <v>0</v>
      </c>
      <c r="MRE5">
        <v>0</v>
      </c>
      <c r="MRF5">
        <v>0</v>
      </c>
      <c r="MRG5">
        <v>0</v>
      </c>
      <c r="MRH5">
        <v>0</v>
      </c>
      <c r="MRI5">
        <v>0</v>
      </c>
      <c r="MRJ5">
        <v>0</v>
      </c>
      <c r="MRK5">
        <v>0</v>
      </c>
      <c r="MRL5">
        <v>0</v>
      </c>
      <c r="MRM5">
        <v>0</v>
      </c>
      <c r="MRN5">
        <v>0</v>
      </c>
      <c r="MRO5">
        <v>0</v>
      </c>
      <c r="MRP5">
        <v>0</v>
      </c>
      <c r="MRQ5">
        <v>0</v>
      </c>
      <c r="MRR5">
        <v>0</v>
      </c>
      <c r="MRS5">
        <v>0</v>
      </c>
      <c r="MRT5">
        <v>0</v>
      </c>
      <c r="MRU5">
        <v>0</v>
      </c>
      <c r="MRV5">
        <v>0</v>
      </c>
      <c r="MRW5">
        <v>0</v>
      </c>
      <c r="MRX5">
        <v>0</v>
      </c>
      <c r="MRY5">
        <v>0</v>
      </c>
      <c r="MRZ5">
        <v>0</v>
      </c>
      <c r="MSA5">
        <v>0</v>
      </c>
      <c r="MSB5">
        <v>0</v>
      </c>
      <c r="MSC5">
        <v>0</v>
      </c>
      <c r="MSD5">
        <v>0</v>
      </c>
      <c r="MSE5">
        <v>0</v>
      </c>
      <c r="MSF5">
        <v>0</v>
      </c>
      <c r="MSG5">
        <v>0</v>
      </c>
      <c r="MSH5">
        <v>0</v>
      </c>
      <c r="MSI5">
        <v>0</v>
      </c>
      <c r="MSJ5">
        <v>0</v>
      </c>
      <c r="MSK5">
        <v>0</v>
      </c>
      <c r="MSL5">
        <v>0</v>
      </c>
      <c r="MSM5">
        <v>0</v>
      </c>
      <c r="MSN5">
        <v>0</v>
      </c>
      <c r="MSO5">
        <v>0</v>
      </c>
      <c r="MSP5">
        <v>0</v>
      </c>
      <c r="MSQ5">
        <v>0</v>
      </c>
      <c r="MSR5">
        <v>0</v>
      </c>
      <c r="MSS5">
        <v>0</v>
      </c>
      <c r="MST5">
        <v>0</v>
      </c>
      <c r="MSU5">
        <v>0</v>
      </c>
      <c r="MSV5">
        <v>0</v>
      </c>
      <c r="MSW5">
        <v>0</v>
      </c>
      <c r="MSX5">
        <v>0</v>
      </c>
      <c r="MSY5">
        <v>0</v>
      </c>
      <c r="MSZ5">
        <v>0</v>
      </c>
      <c r="MTA5">
        <v>0</v>
      </c>
      <c r="MTB5">
        <v>0</v>
      </c>
      <c r="MTC5">
        <v>0</v>
      </c>
      <c r="MTD5">
        <v>0</v>
      </c>
      <c r="MTE5">
        <v>0</v>
      </c>
      <c r="MTF5">
        <v>0</v>
      </c>
      <c r="MTG5">
        <v>0</v>
      </c>
      <c r="MTH5">
        <v>0</v>
      </c>
      <c r="MTI5">
        <v>0</v>
      </c>
      <c r="MTJ5">
        <v>0</v>
      </c>
      <c r="MTK5">
        <v>0</v>
      </c>
      <c r="MTL5">
        <v>0</v>
      </c>
      <c r="MTM5">
        <v>0</v>
      </c>
      <c r="MTN5">
        <v>0</v>
      </c>
      <c r="MTO5">
        <v>0</v>
      </c>
      <c r="MTP5">
        <v>0</v>
      </c>
      <c r="MTQ5">
        <v>0</v>
      </c>
      <c r="MTR5">
        <v>0</v>
      </c>
      <c r="MTS5">
        <v>0</v>
      </c>
      <c r="MTT5">
        <v>0</v>
      </c>
      <c r="MTU5">
        <v>0</v>
      </c>
      <c r="MTV5">
        <v>0</v>
      </c>
      <c r="MTW5">
        <v>0</v>
      </c>
      <c r="MTX5">
        <v>0</v>
      </c>
      <c r="MTY5">
        <v>0</v>
      </c>
      <c r="MTZ5">
        <v>0</v>
      </c>
      <c r="MUA5">
        <v>0</v>
      </c>
      <c r="MUB5">
        <v>0</v>
      </c>
      <c r="MUC5">
        <v>0</v>
      </c>
      <c r="MUD5">
        <v>0</v>
      </c>
      <c r="MUE5">
        <v>0</v>
      </c>
      <c r="MUF5">
        <v>0</v>
      </c>
      <c r="MUG5">
        <v>0</v>
      </c>
      <c r="MUH5">
        <v>0</v>
      </c>
      <c r="MUI5">
        <v>0</v>
      </c>
      <c r="MUJ5">
        <v>0</v>
      </c>
      <c r="MUK5">
        <v>0</v>
      </c>
      <c r="MUL5">
        <v>0</v>
      </c>
      <c r="MUM5">
        <v>0</v>
      </c>
      <c r="MUN5">
        <v>0</v>
      </c>
      <c r="MUO5">
        <v>0</v>
      </c>
      <c r="MUP5">
        <v>0</v>
      </c>
      <c r="MUQ5">
        <v>0</v>
      </c>
      <c r="MUR5">
        <v>0</v>
      </c>
      <c r="MUS5">
        <v>0</v>
      </c>
      <c r="MUT5">
        <v>0</v>
      </c>
      <c r="MUU5">
        <v>0</v>
      </c>
      <c r="MUV5">
        <v>0</v>
      </c>
      <c r="MUW5">
        <v>0</v>
      </c>
      <c r="MUX5">
        <v>0</v>
      </c>
      <c r="MUY5">
        <v>0</v>
      </c>
      <c r="MUZ5">
        <v>0</v>
      </c>
      <c r="MVA5">
        <v>0</v>
      </c>
      <c r="MVB5">
        <v>0</v>
      </c>
      <c r="MVC5">
        <v>0</v>
      </c>
      <c r="MVD5">
        <v>0</v>
      </c>
      <c r="MVE5">
        <v>0</v>
      </c>
      <c r="MVF5">
        <v>0</v>
      </c>
      <c r="MVG5">
        <v>0</v>
      </c>
      <c r="MVH5">
        <v>0</v>
      </c>
      <c r="MVI5">
        <v>0</v>
      </c>
      <c r="MVJ5">
        <v>0</v>
      </c>
      <c r="MVK5">
        <v>0</v>
      </c>
      <c r="MVL5">
        <v>0</v>
      </c>
      <c r="MVM5">
        <v>0</v>
      </c>
      <c r="MVN5">
        <v>0</v>
      </c>
      <c r="MVO5">
        <v>0</v>
      </c>
      <c r="MVP5">
        <v>0</v>
      </c>
      <c r="MVQ5">
        <v>0</v>
      </c>
      <c r="MVR5">
        <v>0</v>
      </c>
      <c r="MVS5">
        <v>0</v>
      </c>
      <c r="MVT5">
        <v>0</v>
      </c>
      <c r="MVU5">
        <v>0</v>
      </c>
      <c r="MVV5">
        <v>0</v>
      </c>
      <c r="MVW5">
        <v>0</v>
      </c>
      <c r="MVX5">
        <v>0</v>
      </c>
      <c r="MVY5">
        <v>0</v>
      </c>
      <c r="MVZ5">
        <v>0</v>
      </c>
      <c r="MWA5">
        <v>0</v>
      </c>
      <c r="MWB5">
        <v>0</v>
      </c>
      <c r="MWC5">
        <v>0</v>
      </c>
      <c r="MWD5">
        <v>0</v>
      </c>
      <c r="MWE5">
        <v>0</v>
      </c>
      <c r="MWF5">
        <v>0</v>
      </c>
      <c r="MWG5">
        <v>0</v>
      </c>
      <c r="MWH5">
        <v>0</v>
      </c>
      <c r="MWI5">
        <v>0</v>
      </c>
      <c r="MWJ5">
        <v>0</v>
      </c>
      <c r="MWK5">
        <v>0</v>
      </c>
      <c r="MWL5">
        <v>0</v>
      </c>
      <c r="MWM5">
        <v>0</v>
      </c>
      <c r="MWN5">
        <v>0</v>
      </c>
      <c r="MWO5">
        <v>0</v>
      </c>
      <c r="MWP5">
        <v>0</v>
      </c>
      <c r="MWQ5">
        <v>0</v>
      </c>
      <c r="MWR5">
        <v>0</v>
      </c>
      <c r="MWS5">
        <v>0</v>
      </c>
      <c r="MWT5">
        <v>0</v>
      </c>
      <c r="MWU5">
        <v>0</v>
      </c>
      <c r="MWV5">
        <v>0</v>
      </c>
      <c r="MWW5">
        <v>0</v>
      </c>
      <c r="MWX5">
        <v>0</v>
      </c>
      <c r="MWY5">
        <v>0</v>
      </c>
      <c r="MWZ5">
        <v>0</v>
      </c>
      <c r="MXA5">
        <v>0</v>
      </c>
      <c r="MXB5">
        <v>0</v>
      </c>
      <c r="MXC5">
        <v>0</v>
      </c>
      <c r="MXD5">
        <v>0</v>
      </c>
      <c r="MXE5">
        <v>0</v>
      </c>
      <c r="MXF5">
        <v>0</v>
      </c>
      <c r="MXG5">
        <v>0</v>
      </c>
      <c r="MXH5">
        <v>0</v>
      </c>
      <c r="MXI5">
        <v>0</v>
      </c>
      <c r="MXJ5">
        <v>0</v>
      </c>
      <c r="MXK5">
        <v>0</v>
      </c>
      <c r="MXL5">
        <v>0</v>
      </c>
      <c r="MXM5">
        <v>0</v>
      </c>
      <c r="MXN5">
        <v>0</v>
      </c>
      <c r="MXO5">
        <v>0</v>
      </c>
      <c r="MXP5">
        <v>0</v>
      </c>
      <c r="MXQ5">
        <v>0</v>
      </c>
      <c r="MXR5">
        <v>0</v>
      </c>
      <c r="MXS5">
        <v>0</v>
      </c>
      <c r="MXT5">
        <v>0</v>
      </c>
      <c r="MXU5">
        <v>0</v>
      </c>
      <c r="MXV5">
        <v>0</v>
      </c>
      <c r="MXW5">
        <v>0</v>
      </c>
      <c r="MXX5">
        <v>0</v>
      </c>
      <c r="MXY5">
        <v>0</v>
      </c>
      <c r="MXZ5">
        <v>0</v>
      </c>
      <c r="MYA5">
        <v>0</v>
      </c>
      <c r="MYB5">
        <v>0</v>
      </c>
      <c r="MYC5">
        <v>0</v>
      </c>
      <c r="MYD5">
        <v>0</v>
      </c>
      <c r="MYE5">
        <v>0</v>
      </c>
      <c r="MYF5">
        <v>0</v>
      </c>
      <c r="MYG5">
        <v>0</v>
      </c>
      <c r="MYH5">
        <v>0</v>
      </c>
      <c r="MYI5">
        <v>0</v>
      </c>
      <c r="MYJ5">
        <v>0</v>
      </c>
      <c r="MYK5">
        <v>0</v>
      </c>
      <c r="MYL5">
        <v>0</v>
      </c>
      <c r="MYM5">
        <v>0</v>
      </c>
      <c r="MYN5">
        <v>0</v>
      </c>
      <c r="MYO5">
        <v>0</v>
      </c>
      <c r="MYP5">
        <v>0</v>
      </c>
      <c r="MYQ5">
        <v>0</v>
      </c>
      <c r="MYR5">
        <v>0</v>
      </c>
      <c r="MYS5">
        <v>0</v>
      </c>
      <c r="MYT5">
        <v>0</v>
      </c>
      <c r="MYU5">
        <v>0</v>
      </c>
      <c r="MYV5">
        <v>0</v>
      </c>
      <c r="MYW5">
        <v>0</v>
      </c>
      <c r="MYX5">
        <v>0</v>
      </c>
      <c r="MYY5">
        <v>0</v>
      </c>
      <c r="MYZ5">
        <v>0</v>
      </c>
      <c r="MZA5">
        <v>0</v>
      </c>
      <c r="MZB5">
        <v>0</v>
      </c>
      <c r="MZC5">
        <v>0</v>
      </c>
      <c r="MZD5">
        <v>0</v>
      </c>
      <c r="MZE5">
        <v>0</v>
      </c>
      <c r="MZF5">
        <v>0</v>
      </c>
      <c r="MZG5">
        <v>0</v>
      </c>
      <c r="MZH5">
        <v>0</v>
      </c>
      <c r="MZI5">
        <v>0</v>
      </c>
      <c r="MZJ5">
        <v>0</v>
      </c>
      <c r="MZK5">
        <v>0</v>
      </c>
      <c r="MZL5">
        <v>0</v>
      </c>
      <c r="MZM5">
        <v>0</v>
      </c>
      <c r="MZN5">
        <v>0</v>
      </c>
      <c r="MZO5">
        <v>0</v>
      </c>
      <c r="MZP5">
        <v>0</v>
      </c>
      <c r="MZQ5">
        <v>0</v>
      </c>
      <c r="MZR5">
        <v>0</v>
      </c>
      <c r="MZS5">
        <v>0</v>
      </c>
      <c r="MZT5">
        <v>0</v>
      </c>
      <c r="MZU5">
        <v>0</v>
      </c>
      <c r="MZV5">
        <v>0</v>
      </c>
      <c r="MZW5">
        <v>0</v>
      </c>
      <c r="MZX5">
        <v>0</v>
      </c>
      <c r="MZY5">
        <v>0</v>
      </c>
      <c r="MZZ5">
        <v>0</v>
      </c>
      <c r="NAA5">
        <v>0</v>
      </c>
      <c r="NAB5">
        <v>0</v>
      </c>
      <c r="NAC5">
        <v>0</v>
      </c>
      <c r="NAD5">
        <v>0</v>
      </c>
      <c r="NAE5">
        <v>0</v>
      </c>
      <c r="NAF5">
        <v>0</v>
      </c>
      <c r="NAG5">
        <v>0</v>
      </c>
      <c r="NAH5">
        <v>0</v>
      </c>
      <c r="NAI5">
        <v>0</v>
      </c>
      <c r="NAJ5">
        <v>0</v>
      </c>
      <c r="NAK5">
        <v>0</v>
      </c>
      <c r="NAL5">
        <v>0</v>
      </c>
      <c r="NAM5">
        <v>0</v>
      </c>
      <c r="NAN5">
        <v>0</v>
      </c>
      <c r="NAO5">
        <v>0</v>
      </c>
      <c r="NAP5">
        <v>0</v>
      </c>
      <c r="NAQ5">
        <v>0</v>
      </c>
      <c r="NAR5">
        <v>0</v>
      </c>
      <c r="NAS5">
        <v>0</v>
      </c>
      <c r="NAT5">
        <v>0</v>
      </c>
      <c r="NAU5">
        <v>0</v>
      </c>
      <c r="NAV5">
        <v>0</v>
      </c>
      <c r="NAW5">
        <v>0</v>
      </c>
      <c r="NAX5">
        <v>0</v>
      </c>
      <c r="NAY5">
        <v>0</v>
      </c>
      <c r="NAZ5">
        <v>0</v>
      </c>
      <c r="NBA5">
        <v>0</v>
      </c>
      <c r="NBB5">
        <v>0</v>
      </c>
      <c r="NBC5">
        <v>0</v>
      </c>
      <c r="NBD5">
        <v>0</v>
      </c>
      <c r="NBE5">
        <v>0</v>
      </c>
      <c r="NBF5">
        <v>0</v>
      </c>
      <c r="NBG5">
        <v>0</v>
      </c>
      <c r="NBH5">
        <v>0</v>
      </c>
      <c r="NBI5">
        <v>0</v>
      </c>
      <c r="NBJ5">
        <v>0</v>
      </c>
      <c r="NBK5">
        <v>0</v>
      </c>
      <c r="NBL5">
        <v>0</v>
      </c>
      <c r="NBM5">
        <v>0</v>
      </c>
      <c r="NBN5">
        <v>0</v>
      </c>
      <c r="NBO5">
        <v>0</v>
      </c>
      <c r="NBP5">
        <v>0</v>
      </c>
      <c r="NBQ5">
        <v>0</v>
      </c>
      <c r="NBR5">
        <v>0</v>
      </c>
      <c r="NBS5">
        <v>0</v>
      </c>
      <c r="NBT5">
        <v>0</v>
      </c>
      <c r="NBU5">
        <v>0</v>
      </c>
      <c r="NBV5">
        <v>0</v>
      </c>
      <c r="NBW5">
        <v>0</v>
      </c>
      <c r="NBX5">
        <v>0</v>
      </c>
      <c r="NBY5">
        <v>0</v>
      </c>
      <c r="NBZ5">
        <v>0</v>
      </c>
      <c r="NCA5">
        <v>0</v>
      </c>
      <c r="NCB5">
        <v>0</v>
      </c>
      <c r="NCC5">
        <v>0</v>
      </c>
      <c r="NCD5">
        <v>0</v>
      </c>
      <c r="NCE5">
        <v>0</v>
      </c>
      <c r="NCF5">
        <v>0</v>
      </c>
      <c r="NCG5">
        <v>0</v>
      </c>
      <c r="NCH5">
        <v>0</v>
      </c>
      <c r="NCI5">
        <v>0</v>
      </c>
      <c r="NCJ5">
        <v>0</v>
      </c>
      <c r="NCK5">
        <v>0</v>
      </c>
      <c r="NCL5">
        <v>0</v>
      </c>
      <c r="NCM5">
        <v>0</v>
      </c>
      <c r="NCN5">
        <v>0</v>
      </c>
      <c r="NCO5">
        <v>0</v>
      </c>
      <c r="NCP5">
        <v>0</v>
      </c>
      <c r="NCQ5">
        <v>0</v>
      </c>
      <c r="NCR5">
        <v>0</v>
      </c>
      <c r="NCS5">
        <v>0</v>
      </c>
      <c r="NCT5">
        <v>0</v>
      </c>
      <c r="NCU5">
        <v>0</v>
      </c>
      <c r="NCV5">
        <v>0</v>
      </c>
      <c r="NCW5">
        <v>0</v>
      </c>
      <c r="NCX5">
        <v>0</v>
      </c>
      <c r="NCY5">
        <v>0</v>
      </c>
      <c r="NCZ5">
        <v>0</v>
      </c>
      <c r="NDA5">
        <v>0</v>
      </c>
      <c r="NDB5">
        <v>0</v>
      </c>
      <c r="NDC5">
        <v>0</v>
      </c>
      <c r="NDD5">
        <v>0</v>
      </c>
      <c r="NDE5">
        <v>0</v>
      </c>
      <c r="NDF5">
        <v>0</v>
      </c>
      <c r="NDG5">
        <v>0</v>
      </c>
      <c r="NDH5">
        <v>0</v>
      </c>
      <c r="NDI5">
        <v>0</v>
      </c>
      <c r="NDJ5">
        <v>0</v>
      </c>
      <c r="NDK5">
        <v>0</v>
      </c>
      <c r="NDL5">
        <v>0</v>
      </c>
      <c r="NDM5">
        <v>0</v>
      </c>
      <c r="NDN5">
        <v>0</v>
      </c>
      <c r="NDO5">
        <v>0</v>
      </c>
      <c r="NDP5">
        <v>0</v>
      </c>
      <c r="NDQ5">
        <v>0</v>
      </c>
      <c r="NDR5">
        <v>0</v>
      </c>
      <c r="NDS5">
        <v>0</v>
      </c>
      <c r="NDT5">
        <v>0</v>
      </c>
      <c r="NDU5">
        <v>0</v>
      </c>
      <c r="NDV5">
        <v>0</v>
      </c>
      <c r="NDW5">
        <v>0</v>
      </c>
      <c r="NDX5">
        <v>0</v>
      </c>
      <c r="NDY5">
        <v>0</v>
      </c>
      <c r="NDZ5">
        <v>0</v>
      </c>
      <c r="NEA5">
        <v>0</v>
      </c>
      <c r="NEB5">
        <v>0</v>
      </c>
      <c r="NEC5">
        <v>0</v>
      </c>
      <c r="NED5">
        <v>0</v>
      </c>
      <c r="NEE5">
        <v>0</v>
      </c>
      <c r="NEF5">
        <v>0</v>
      </c>
      <c r="NEG5">
        <v>0</v>
      </c>
      <c r="NEH5">
        <v>0</v>
      </c>
      <c r="NEI5">
        <v>0</v>
      </c>
      <c r="NEJ5">
        <v>0</v>
      </c>
      <c r="NEK5">
        <v>0</v>
      </c>
      <c r="NEL5">
        <v>0</v>
      </c>
      <c r="NEM5">
        <v>0</v>
      </c>
      <c r="NEN5">
        <v>0</v>
      </c>
      <c r="NEO5">
        <v>0</v>
      </c>
      <c r="NEP5">
        <v>0</v>
      </c>
      <c r="NEQ5">
        <v>0</v>
      </c>
      <c r="NER5">
        <v>0</v>
      </c>
      <c r="NES5">
        <v>0</v>
      </c>
      <c r="NET5">
        <v>0</v>
      </c>
      <c r="NEU5">
        <v>0</v>
      </c>
      <c r="NEV5">
        <v>0</v>
      </c>
      <c r="NEW5">
        <v>0</v>
      </c>
      <c r="NEX5">
        <v>0</v>
      </c>
      <c r="NEY5">
        <v>0</v>
      </c>
      <c r="NEZ5">
        <v>0</v>
      </c>
      <c r="NFA5">
        <v>0</v>
      </c>
      <c r="NFB5">
        <v>0</v>
      </c>
      <c r="NFC5">
        <v>0</v>
      </c>
      <c r="NFD5">
        <v>0</v>
      </c>
      <c r="NFE5">
        <v>0</v>
      </c>
      <c r="NFF5">
        <v>0</v>
      </c>
      <c r="NFG5">
        <v>0</v>
      </c>
      <c r="NFH5">
        <v>0</v>
      </c>
      <c r="NFI5">
        <v>0</v>
      </c>
      <c r="NFJ5">
        <v>0</v>
      </c>
      <c r="NFK5">
        <v>0</v>
      </c>
      <c r="NFL5">
        <v>0</v>
      </c>
      <c r="NFM5">
        <v>0</v>
      </c>
      <c r="NFN5">
        <v>0</v>
      </c>
      <c r="NFO5">
        <v>0</v>
      </c>
      <c r="NFP5">
        <v>0</v>
      </c>
      <c r="NFQ5">
        <v>0</v>
      </c>
      <c r="NFR5">
        <v>0</v>
      </c>
      <c r="NFS5">
        <v>0</v>
      </c>
      <c r="NFT5">
        <v>0</v>
      </c>
      <c r="NFU5">
        <v>0</v>
      </c>
      <c r="NFV5">
        <v>0</v>
      </c>
      <c r="NFW5">
        <v>0</v>
      </c>
      <c r="NFX5">
        <v>0</v>
      </c>
      <c r="NFY5">
        <v>0</v>
      </c>
      <c r="NFZ5">
        <v>0</v>
      </c>
      <c r="NGA5">
        <v>0</v>
      </c>
      <c r="NGB5">
        <v>0</v>
      </c>
      <c r="NGC5">
        <v>0</v>
      </c>
      <c r="NGD5">
        <v>0</v>
      </c>
      <c r="NGE5">
        <v>0</v>
      </c>
      <c r="NGF5">
        <v>0</v>
      </c>
      <c r="NGG5">
        <v>0</v>
      </c>
      <c r="NGH5">
        <v>0</v>
      </c>
      <c r="NGI5">
        <v>0</v>
      </c>
      <c r="NGJ5">
        <v>0</v>
      </c>
      <c r="NGK5">
        <v>0</v>
      </c>
      <c r="NGL5">
        <v>0</v>
      </c>
      <c r="NGM5">
        <v>0</v>
      </c>
      <c r="NGN5">
        <v>0</v>
      </c>
      <c r="NGO5">
        <v>0</v>
      </c>
      <c r="NGP5">
        <v>0</v>
      </c>
      <c r="NGQ5">
        <v>0</v>
      </c>
      <c r="NGR5">
        <v>0</v>
      </c>
      <c r="NGS5">
        <v>0</v>
      </c>
      <c r="NGT5">
        <v>0</v>
      </c>
      <c r="NGU5">
        <v>0</v>
      </c>
      <c r="NGV5">
        <v>0</v>
      </c>
      <c r="NGW5">
        <v>0</v>
      </c>
      <c r="NGX5">
        <v>0</v>
      </c>
      <c r="NGY5">
        <v>0</v>
      </c>
      <c r="NGZ5">
        <v>0</v>
      </c>
      <c r="NHA5">
        <v>0</v>
      </c>
      <c r="NHB5">
        <v>0</v>
      </c>
      <c r="NHC5">
        <v>0</v>
      </c>
      <c r="NHD5">
        <v>0</v>
      </c>
      <c r="NHE5">
        <v>0</v>
      </c>
      <c r="NHF5">
        <v>0</v>
      </c>
      <c r="NHG5">
        <v>0</v>
      </c>
      <c r="NHH5">
        <v>0</v>
      </c>
      <c r="NHI5">
        <v>0</v>
      </c>
      <c r="NHJ5">
        <v>0</v>
      </c>
      <c r="NHK5">
        <v>0</v>
      </c>
      <c r="NHL5">
        <v>0</v>
      </c>
      <c r="NHM5">
        <v>0</v>
      </c>
      <c r="NHN5">
        <v>0</v>
      </c>
      <c r="NHO5">
        <v>0</v>
      </c>
      <c r="NHP5">
        <v>0</v>
      </c>
      <c r="NHQ5">
        <v>0</v>
      </c>
      <c r="NHR5">
        <v>0</v>
      </c>
      <c r="NHS5">
        <v>0</v>
      </c>
      <c r="NHT5">
        <v>0</v>
      </c>
      <c r="NHU5">
        <v>0</v>
      </c>
      <c r="NHV5">
        <v>0</v>
      </c>
      <c r="NHW5">
        <v>0</v>
      </c>
      <c r="NHX5">
        <v>0</v>
      </c>
      <c r="NHY5">
        <v>0</v>
      </c>
      <c r="NHZ5">
        <v>0</v>
      </c>
      <c r="NIA5">
        <v>0</v>
      </c>
      <c r="NIB5">
        <v>0</v>
      </c>
      <c r="NIC5">
        <v>0</v>
      </c>
      <c r="NID5">
        <v>0</v>
      </c>
      <c r="NIE5">
        <v>0</v>
      </c>
      <c r="NIF5">
        <v>0</v>
      </c>
      <c r="NIG5">
        <v>0</v>
      </c>
      <c r="NIH5">
        <v>0</v>
      </c>
      <c r="NII5">
        <v>0</v>
      </c>
      <c r="NIJ5">
        <v>0</v>
      </c>
      <c r="NIK5">
        <v>0</v>
      </c>
      <c r="NIL5">
        <v>0</v>
      </c>
      <c r="NIM5">
        <v>0</v>
      </c>
      <c r="NIN5">
        <v>0</v>
      </c>
      <c r="NIO5">
        <v>0</v>
      </c>
      <c r="NIP5">
        <v>0</v>
      </c>
      <c r="NIQ5">
        <v>0</v>
      </c>
      <c r="NIR5">
        <v>0</v>
      </c>
      <c r="NIS5">
        <v>0</v>
      </c>
      <c r="NIT5">
        <v>0</v>
      </c>
      <c r="NIU5">
        <v>0</v>
      </c>
      <c r="NIV5">
        <v>0</v>
      </c>
      <c r="NIW5">
        <v>0</v>
      </c>
      <c r="NIX5">
        <v>0</v>
      </c>
      <c r="NIY5">
        <v>0</v>
      </c>
      <c r="NIZ5">
        <v>0</v>
      </c>
      <c r="NJA5">
        <v>0</v>
      </c>
      <c r="NJB5">
        <v>0</v>
      </c>
      <c r="NJC5">
        <v>0</v>
      </c>
      <c r="NJD5">
        <v>0</v>
      </c>
      <c r="NJE5">
        <v>0</v>
      </c>
      <c r="NJF5">
        <v>0</v>
      </c>
      <c r="NJG5">
        <v>0</v>
      </c>
      <c r="NJH5">
        <v>0</v>
      </c>
      <c r="NJI5">
        <v>0</v>
      </c>
      <c r="NJJ5">
        <v>0</v>
      </c>
      <c r="NJK5">
        <v>0</v>
      </c>
      <c r="NJL5">
        <v>0</v>
      </c>
      <c r="NJM5">
        <v>0</v>
      </c>
      <c r="NJN5">
        <v>0</v>
      </c>
      <c r="NJO5">
        <v>0</v>
      </c>
      <c r="NJP5">
        <v>0</v>
      </c>
      <c r="NJQ5">
        <v>0</v>
      </c>
      <c r="NJR5">
        <v>0</v>
      </c>
      <c r="NJS5">
        <v>0</v>
      </c>
      <c r="NJT5">
        <v>0</v>
      </c>
      <c r="NJU5">
        <v>0</v>
      </c>
      <c r="NJV5">
        <v>0</v>
      </c>
      <c r="NJW5">
        <v>0</v>
      </c>
      <c r="NJX5">
        <v>0</v>
      </c>
      <c r="NJY5">
        <v>0</v>
      </c>
      <c r="NJZ5">
        <v>0</v>
      </c>
      <c r="NKA5">
        <v>0</v>
      </c>
      <c r="NKB5">
        <v>0</v>
      </c>
      <c r="NKC5">
        <v>0</v>
      </c>
      <c r="NKD5">
        <v>0</v>
      </c>
      <c r="NKE5">
        <v>0</v>
      </c>
      <c r="NKF5">
        <v>0</v>
      </c>
      <c r="NKG5">
        <v>0</v>
      </c>
      <c r="NKH5">
        <v>0</v>
      </c>
      <c r="NKI5">
        <v>0</v>
      </c>
      <c r="NKJ5">
        <v>0</v>
      </c>
      <c r="NKK5">
        <v>0</v>
      </c>
      <c r="NKL5">
        <v>0</v>
      </c>
      <c r="NKM5">
        <v>0</v>
      </c>
      <c r="NKN5">
        <v>0</v>
      </c>
      <c r="NKO5">
        <v>0</v>
      </c>
      <c r="NKP5">
        <v>0</v>
      </c>
      <c r="NKQ5">
        <v>0</v>
      </c>
      <c r="NKR5">
        <v>0</v>
      </c>
      <c r="NKS5">
        <v>0</v>
      </c>
      <c r="NKT5">
        <v>0</v>
      </c>
      <c r="NKU5">
        <v>0</v>
      </c>
      <c r="NKV5">
        <v>0</v>
      </c>
      <c r="NKW5">
        <v>0</v>
      </c>
      <c r="NKX5">
        <v>0</v>
      </c>
      <c r="NKY5">
        <v>0</v>
      </c>
      <c r="NKZ5">
        <v>0</v>
      </c>
      <c r="NLA5">
        <v>0</v>
      </c>
      <c r="NLB5">
        <v>0</v>
      </c>
      <c r="NLC5">
        <v>0</v>
      </c>
      <c r="NLD5">
        <v>0</v>
      </c>
      <c r="NLE5">
        <v>0</v>
      </c>
      <c r="NLF5">
        <v>0</v>
      </c>
      <c r="NLG5">
        <v>0</v>
      </c>
      <c r="NLH5">
        <v>0</v>
      </c>
      <c r="NLI5">
        <v>0</v>
      </c>
      <c r="NLJ5">
        <v>0</v>
      </c>
      <c r="NLK5">
        <v>0</v>
      </c>
      <c r="NLL5">
        <v>0</v>
      </c>
      <c r="NLM5">
        <v>0</v>
      </c>
      <c r="NLN5">
        <v>0</v>
      </c>
      <c r="NLO5">
        <v>0</v>
      </c>
      <c r="NLP5">
        <v>0</v>
      </c>
      <c r="NLQ5">
        <v>0</v>
      </c>
      <c r="NLR5">
        <v>0</v>
      </c>
      <c r="NLS5">
        <v>0</v>
      </c>
      <c r="NLT5">
        <v>0</v>
      </c>
      <c r="NLU5">
        <v>0</v>
      </c>
      <c r="NLV5">
        <v>0</v>
      </c>
      <c r="NLW5">
        <v>0</v>
      </c>
      <c r="NLX5">
        <v>0</v>
      </c>
      <c r="NLY5">
        <v>0</v>
      </c>
      <c r="NLZ5">
        <v>0</v>
      </c>
      <c r="NMA5">
        <v>0</v>
      </c>
      <c r="NMB5">
        <v>0</v>
      </c>
      <c r="NMC5">
        <v>0</v>
      </c>
      <c r="NMD5">
        <v>0</v>
      </c>
      <c r="NME5">
        <v>0</v>
      </c>
      <c r="NMF5">
        <v>0</v>
      </c>
      <c r="NMG5">
        <v>0</v>
      </c>
      <c r="NMH5">
        <v>0</v>
      </c>
      <c r="NMI5">
        <v>0</v>
      </c>
      <c r="NMJ5">
        <v>0</v>
      </c>
      <c r="NMK5">
        <v>0</v>
      </c>
      <c r="NML5">
        <v>0</v>
      </c>
      <c r="NMM5">
        <v>0</v>
      </c>
      <c r="NMN5">
        <v>0</v>
      </c>
      <c r="NMO5">
        <v>0</v>
      </c>
      <c r="NMP5">
        <v>0</v>
      </c>
      <c r="NMQ5">
        <v>0</v>
      </c>
      <c r="NMR5">
        <v>0</v>
      </c>
      <c r="NMS5">
        <v>0</v>
      </c>
      <c r="NMT5">
        <v>0</v>
      </c>
      <c r="NMU5">
        <v>0</v>
      </c>
      <c r="NMV5">
        <v>0</v>
      </c>
      <c r="NMW5">
        <v>0</v>
      </c>
      <c r="NMX5">
        <v>0</v>
      </c>
      <c r="NMY5">
        <v>0</v>
      </c>
      <c r="NMZ5">
        <v>0</v>
      </c>
      <c r="NNA5">
        <v>0</v>
      </c>
      <c r="NNB5">
        <v>0</v>
      </c>
      <c r="NNC5">
        <v>0</v>
      </c>
      <c r="NND5">
        <v>0</v>
      </c>
      <c r="NNE5">
        <v>0</v>
      </c>
      <c r="NNF5">
        <v>0</v>
      </c>
      <c r="NNG5">
        <v>0</v>
      </c>
      <c r="NNH5">
        <v>0</v>
      </c>
      <c r="NNI5">
        <v>0</v>
      </c>
      <c r="NNJ5">
        <v>0</v>
      </c>
      <c r="NNK5">
        <v>0</v>
      </c>
      <c r="NNL5">
        <v>0</v>
      </c>
      <c r="NNM5">
        <v>0</v>
      </c>
      <c r="NNN5">
        <v>0</v>
      </c>
      <c r="NNO5">
        <v>0</v>
      </c>
      <c r="NNP5">
        <v>0</v>
      </c>
      <c r="NNQ5">
        <v>0</v>
      </c>
      <c r="NNR5">
        <v>0</v>
      </c>
      <c r="NNS5">
        <v>0</v>
      </c>
      <c r="NNT5">
        <v>0</v>
      </c>
      <c r="NNU5">
        <v>0</v>
      </c>
      <c r="NNV5">
        <v>0</v>
      </c>
      <c r="NNW5">
        <v>0</v>
      </c>
      <c r="NNX5">
        <v>0</v>
      </c>
      <c r="NNY5">
        <v>0</v>
      </c>
      <c r="NNZ5">
        <v>0</v>
      </c>
      <c r="NOA5">
        <v>0</v>
      </c>
      <c r="NOB5">
        <v>0</v>
      </c>
      <c r="NOC5">
        <v>0</v>
      </c>
      <c r="NOD5">
        <v>0</v>
      </c>
      <c r="NOE5">
        <v>0</v>
      </c>
      <c r="NOF5">
        <v>0</v>
      </c>
      <c r="NOG5">
        <v>0</v>
      </c>
      <c r="NOH5">
        <v>0</v>
      </c>
      <c r="NOI5">
        <v>0</v>
      </c>
      <c r="NOJ5">
        <v>0</v>
      </c>
      <c r="NOK5">
        <v>0</v>
      </c>
      <c r="NOL5">
        <v>0</v>
      </c>
      <c r="NOM5">
        <v>0</v>
      </c>
      <c r="NON5">
        <v>0</v>
      </c>
      <c r="NOO5">
        <v>0</v>
      </c>
      <c r="NOP5">
        <v>0</v>
      </c>
      <c r="NOQ5">
        <v>0</v>
      </c>
      <c r="NOR5">
        <v>0</v>
      </c>
      <c r="NOS5">
        <v>0</v>
      </c>
      <c r="NOT5">
        <v>0</v>
      </c>
      <c r="NOU5">
        <v>0</v>
      </c>
      <c r="NOV5">
        <v>0</v>
      </c>
      <c r="NOW5">
        <v>0</v>
      </c>
      <c r="NOX5">
        <v>0</v>
      </c>
      <c r="NOY5">
        <v>0</v>
      </c>
      <c r="NOZ5">
        <v>0</v>
      </c>
      <c r="NPA5">
        <v>0</v>
      </c>
      <c r="NPB5">
        <v>0</v>
      </c>
      <c r="NPC5">
        <v>0</v>
      </c>
      <c r="NPD5">
        <v>0</v>
      </c>
      <c r="NPE5">
        <v>0</v>
      </c>
      <c r="NPF5">
        <v>0</v>
      </c>
      <c r="NPG5">
        <v>0</v>
      </c>
      <c r="NPH5">
        <v>0</v>
      </c>
      <c r="NPI5">
        <v>0</v>
      </c>
      <c r="NPJ5">
        <v>0</v>
      </c>
      <c r="NPK5">
        <v>0</v>
      </c>
      <c r="NPL5">
        <v>0</v>
      </c>
      <c r="NPM5">
        <v>0</v>
      </c>
      <c r="NPN5">
        <v>0</v>
      </c>
      <c r="NPO5">
        <v>0</v>
      </c>
      <c r="NPP5">
        <v>0</v>
      </c>
      <c r="NPQ5">
        <v>0</v>
      </c>
      <c r="NPR5">
        <v>0</v>
      </c>
      <c r="NPS5">
        <v>0</v>
      </c>
      <c r="NPT5">
        <v>0</v>
      </c>
      <c r="NPU5">
        <v>0</v>
      </c>
      <c r="NPV5">
        <v>0</v>
      </c>
      <c r="NPW5">
        <v>0</v>
      </c>
      <c r="NPX5">
        <v>0</v>
      </c>
      <c r="NPY5">
        <v>0</v>
      </c>
      <c r="NPZ5">
        <v>0</v>
      </c>
      <c r="NQA5">
        <v>0</v>
      </c>
      <c r="NQB5">
        <v>0</v>
      </c>
      <c r="NQC5">
        <v>0</v>
      </c>
      <c r="NQD5">
        <v>0</v>
      </c>
      <c r="NQE5">
        <v>0</v>
      </c>
      <c r="NQF5">
        <v>0</v>
      </c>
      <c r="NQG5">
        <v>0</v>
      </c>
      <c r="NQH5">
        <v>0</v>
      </c>
      <c r="NQI5">
        <v>0</v>
      </c>
      <c r="NQJ5">
        <v>0</v>
      </c>
      <c r="NQK5">
        <v>0</v>
      </c>
      <c r="NQL5">
        <v>0</v>
      </c>
      <c r="NQM5">
        <v>0</v>
      </c>
      <c r="NQN5">
        <v>0</v>
      </c>
      <c r="NQO5">
        <v>0</v>
      </c>
      <c r="NQP5">
        <v>0</v>
      </c>
      <c r="NQQ5">
        <v>0</v>
      </c>
      <c r="NQR5">
        <v>0</v>
      </c>
      <c r="NQS5">
        <v>0</v>
      </c>
      <c r="NQT5">
        <v>0</v>
      </c>
      <c r="NQU5">
        <v>0</v>
      </c>
      <c r="NQV5">
        <v>0</v>
      </c>
      <c r="NQW5">
        <v>0</v>
      </c>
      <c r="NQX5">
        <v>0</v>
      </c>
      <c r="NQY5">
        <v>0</v>
      </c>
      <c r="NQZ5">
        <v>0</v>
      </c>
      <c r="NRA5">
        <v>0</v>
      </c>
      <c r="NRB5">
        <v>0</v>
      </c>
      <c r="NRC5">
        <v>0</v>
      </c>
      <c r="NRD5">
        <v>0</v>
      </c>
      <c r="NRE5">
        <v>0</v>
      </c>
      <c r="NRF5">
        <v>0</v>
      </c>
      <c r="NRG5">
        <v>0</v>
      </c>
      <c r="NRH5">
        <v>0</v>
      </c>
      <c r="NRI5">
        <v>0</v>
      </c>
      <c r="NRJ5">
        <v>0</v>
      </c>
      <c r="NRK5">
        <v>0</v>
      </c>
      <c r="NRL5">
        <v>0</v>
      </c>
      <c r="NRM5">
        <v>0</v>
      </c>
      <c r="NRN5">
        <v>0</v>
      </c>
      <c r="NRO5">
        <v>0</v>
      </c>
      <c r="NRP5">
        <v>0</v>
      </c>
      <c r="NRQ5">
        <v>0</v>
      </c>
      <c r="NRR5">
        <v>0</v>
      </c>
      <c r="NRS5">
        <v>0</v>
      </c>
      <c r="NRT5">
        <v>0</v>
      </c>
      <c r="NRU5">
        <v>0</v>
      </c>
      <c r="NRV5">
        <v>0</v>
      </c>
      <c r="NRW5">
        <v>0</v>
      </c>
      <c r="NRX5">
        <v>0</v>
      </c>
      <c r="NRY5">
        <v>0</v>
      </c>
      <c r="NRZ5">
        <v>0</v>
      </c>
      <c r="NSA5">
        <v>0</v>
      </c>
      <c r="NSB5">
        <v>0</v>
      </c>
      <c r="NSC5">
        <v>0</v>
      </c>
      <c r="NSD5">
        <v>0</v>
      </c>
      <c r="NSE5">
        <v>0</v>
      </c>
      <c r="NSF5">
        <v>0</v>
      </c>
      <c r="NSG5">
        <v>0</v>
      </c>
      <c r="NSH5">
        <v>0</v>
      </c>
      <c r="NSI5">
        <v>0</v>
      </c>
      <c r="NSJ5">
        <v>0</v>
      </c>
      <c r="NSK5">
        <v>0</v>
      </c>
      <c r="NSL5">
        <v>0</v>
      </c>
      <c r="NSM5">
        <v>0</v>
      </c>
      <c r="NSN5">
        <v>0</v>
      </c>
      <c r="NSO5">
        <v>0</v>
      </c>
      <c r="NSP5">
        <v>0</v>
      </c>
      <c r="NSQ5">
        <v>0</v>
      </c>
      <c r="NSR5">
        <v>0</v>
      </c>
      <c r="NSS5">
        <v>0</v>
      </c>
      <c r="NST5">
        <v>0</v>
      </c>
      <c r="NSU5">
        <v>0</v>
      </c>
      <c r="NSV5">
        <v>0</v>
      </c>
      <c r="NSW5">
        <v>0</v>
      </c>
      <c r="NSX5">
        <v>0</v>
      </c>
      <c r="NSY5">
        <v>0</v>
      </c>
      <c r="NSZ5">
        <v>0</v>
      </c>
      <c r="NTA5">
        <v>0</v>
      </c>
      <c r="NTB5">
        <v>0</v>
      </c>
      <c r="NTC5">
        <v>0</v>
      </c>
      <c r="NTD5">
        <v>0</v>
      </c>
      <c r="NTE5">
        <v>0</v>
      </c>
      <c r="NTF5">
        <v>0</v>
      </c>
      <c r="NTG5">
        <v>0</v>
      </c>
      <c r="NTH5">
        <v>0</v>
      </c>
      <c r="NTI5">
        <v>0</v>
      </c>
      <c r="NTJ5">
        <v>0</v>
      </c>
      <c r="NTK5">
        <v>0</v>
      </c>
      <c r="NTL5">
        <v>0</v>
      </c>
      <c r="NTM5">
        <v>0</v>
      </c>
      <c r="NTN5">
        <v>0</v>
      </c>
      <c r="NTO5">
        <v>0</v>
      </c>
      <c r="NTP5">
        <v>0</v>
      </c>
      <c r="NTQ5">
        <v>0</v>
      </c>
      <c r="NTR5">
        <v>0</v>
      </c>
      <c r="NTS5">
        <v>0</v>
      </c>
      <c r="NTT5">
        <v>0</v>
      </c>
      <c r="NTU5">
        <v>0</v>
      </c>
      <c r="NTV5">
        <v>0</v>
      </c>
      <c r="NTW5">
        <v>0</v>
      </c>
      <c r="NTX5">
        <v>0</v>
      </c>
      <c r="NTY5">
        <v>0</v>
      </c>
      <c r="NTZ5">
        <v>0</v>
      </c>
      <c r="NUA5">
        <v>0</v>
      </c>
      <c r="NUB5">
        <v>0</v>
      </c>
      <c r="NUC5">
        <v>0</v>
      </c>
      <c r="NUD5">
        <v>0</v>
      </c>
      <c r="NUE5">
        <v>0</v>
      </c>
      <c r="NUF5">
        <v>0</v>
      </c>
      <c r="NUG5">
        <v>0</v>
      </c>
      <c r="NUH5">
        <v>0</v>
      </c>
      <c r="NUI5">
        <v>0</v>
      </c>
      <c r="NUJ5">
        <v>0</v>
      </c>
      <c r="NUK5">
        <v>0</v>
      </c>
      <c r="NUL5">
        <v>0</v>
      </c>
      <c r="NUM5">
        <v>0</v>
      </c>
      <c r="NUN5">
        <v>0</v>
      </c>
      <c r="NUO5">
        <v>0</v>
      </c>
      <c r="NUP5">
        <v>0</v>
      </c>
      <c r="NUQ5">
        <v>0</v>
      </c>
      <c r="NUR5">
        <v>0</v>
      </c>
      <c r="NUS5">
        <v>0</v>
      </c>
      <c r="NUT5">
        <v>0</v>
      </c>
      <c r="NUU5">
        <v>0</v>
      </c>
      <c r="NUV5">
        <v>0</v>
      </c>
      <c r="NUW5">
        <v>0</v>
      </c>
      <c r="NUX5">
        <v>0</v>
      </c>
      <c r="NUY5">
        <v>0</v>
      </c>
      <c r="NUZ5">
        <v>0</v>
      </c>
      <c r="NVA5">
        <v>0</v>
      </c>
      <c r="NVB5">
        <v>0</v>
      </c>
      <c r="NVC5">
        <v>0</v>
      </c>
      <c r="NVD5">
        <v>0</v>
      </c>
      <c r="NVE5">
        <v>0</v>
      </c>
      <c r="NVF5">
        <v>0</v>
      </c>
      <c r="NVG5">
        <v>0</v>
      </c>
      <c r="NVH5">
        <v>0</v>
      </c>
      <c r="NVI5">
        <v>0</v>
      </c>
      <c r="NVJ5">
        <v>0</v>
      </c>
      <c r="NVK5">
        <v>0</v>
      </c>
      <c r="NVL5">
        <v>0</v>
      </c>
      <c r="NVM5">
        <v>0</v>
      </c>
      <c r="NVN5">
        <v>0</v>
      </c>
      <c r="NVO5">
        <v>0</v>
      </c>
      <c r="NVP5">
        <v>0</v>
      </c>
      <c r="NVQ5">
        <v>0</v>
      </c>
      <c r="NVR5">
        <v>0</v>
      </c>
      <c r="NVS5">
        <v>0</v>
      </c>
      <c r="NVT5">
        <v>0</v>
      </c>
      <c r="NVU5">
        <v>0</v>
      </c>
      <c r="NVV5">
        <v>0</v>
      </c>
      <c r="NVW5">
        <v>0</v>
      </c>
      <c r="NVX5">
        <v>0</v>
      </c>
      <c r="NVY5">
        <v>0</v>
      </c>
      <c r="NVZ5">
        <v>0</v>
      </c>
      <c r="NWA5">
        <v>0</v>
      </c>
      <c r="NWB5">
        <v>0</v>
      </c>
      <c r="NWC5">
        <v>0</v>
      </c>
      <c r="NWD5">
        <v>0</v>
      </c>
      <c r="NWE5">
        <v>0</v>
      </c>
      <c r="NWF5">
        <v>0</v>
      </c>
      <c r="NWG5">
        <v>0</v>
      </c>
      <c r="NWH5">
        <v>0</v>
      </c>
      <c r="NWI5">
        <v>0</v>
      </c>
      <c r="NWJ5">
        <v>0</v>
      </c>
      <c r="NWK5">
        <v>0</v>
      </c>
      <c r="NWL5">
        <v>0</v>
      </c>
      <c r="NWM5">
        <v>0</v>
      </c>
      <c r="NWN5">
        <v>0</v>
      </c>
      <c r="NWO5">
        <v>0</v>
      </c>
      <c r="NWP5">
        <v>0</v>
      </c>
      <c r="NWQ5">
        <v>0</v>
      </c>
      <c r="NWR5">
        <v>0</v>
      </c>
      <c r="NWS5">
        <v>0</v>
      </c>
      <c r="NWT5">
        <v>0</v>
      </c>
      <c r="NWU5">
        <v>0</v>
      </c>
      <c r="NWV5">
        <v>0</v>
      </c>
      <c r="NWW5">
        <v>0</v>
      </c>
      <c r="NWX5">
        <v>0</v>
      </c>
      <c r="NWY5">
        <v>0</v>
      </c>
      <c r="NWZ5">
        <v>0</v>
      </c>
      <c r="NXA5">
        <v>0</v>
      </c>
      <c r="NXB5">
        <v>0</v>
      </c>
      <c r="NXC5">
        <v>0</v>
      </c>
      <c r="NXD5">
        <v>0</v>
      </c>
      <c r="NXE5">
        <v>0</v>
      </c>
      <c r="NXF5">
        <v>0</v>
      </c>
      <c r="NXG5">
        <v>0</v>
      </c>
      <c r="NXH5">
        <v>0</v>
      </c>
      <c r="NXI5">
        <v>0</v>
      </c>
      <c r="NXJ5">
        <v>0</v>
      </c>
      <c r="NXK5">
        <v>0</v>
      </c>
      <c r="NXL5">
        <v>0</v>
      </c>
      <c r="NXM5">
        <v>0</v>
      </c>
      <c r="NXN5">
        <v>0</v>
      </c>
      <c r="NXO5">
        <v>0</v>
      </c>
      <c r="NXP5">
        <v>0</v>
      </c>
      <c r="NXQ5">
        <v>0</v>
      </c>
      <c r="NXR5">
        <v>0</v>
      </c>
      <c r="NXS5">
        <v>0</v>
      </c>
      <c r="NXT5">
        <v>0</v>
      </c>
      <c r="NXU5">
        <v>0</v>
      </c>
      <c r="NXV5">
        <v>0</v>
      </c>
      <c r="NXW5">
        <v>0</v>
      </c>
      <c r="NXX5">
        <v>0</v>
      </c>
      <c r="NXY5">
        <v>0</v>
      </c>
      <c r="NXZ5">
        <v>0</v>
      </c>
      <c r="NYA5">
        <v>0</v>
      </c>
      <c r="NYB5">
        <v>0</v>
      </c>
      <c r="NYC5">
        <v>0</v>
      </c>
      <c r="NYD5">
        <v>0</v>
      </c>
      <c r="NYE5">
        <v>0</v>
      </c>
      <c r="NYF5">
        <v>0</v>
      </c>
      <c r="NYG5">
        <v>0</v>
      </c>
      <c r="NYH5">
        <v>0</v>
      </c>
      <c r="NYI5">
        <v>0</v>
      </c>
      <c r="NYJ5">
        <v>0</v>
      </c>
      <c r="NYK5">
        <v>0</v>
      </c>
      <c r="NYL5">
        <v>0</v>
      </c>
      <c r="NYM5">
        <v>0</v>
      </c>
      <c r="NYN5">
        <v>0</v>
      </c>
      <c r="NYO5">
        <v>0</v>
      </c>
      <c r="NYP5">
        <v>0</v>
      </c>
      <c r="NYQ5">
        <v>0</v>
      </c>
      <c r="NYR5">
        <v>0</v>
      </c>
      <c r="NYS5">
        <v>0</v>
      </c>
      <c r="NYT5">
        <v>0</v>
      </c>
      <c r="NYU5">
        <v>0</v>
      </c>
      <c r="NYV5">
        <v>0</v>
      </c>
      <c r="NYW5">
        <v>0</v>
      </c>
      <c r="NYX5">
        <v>0</v>
      </c>
      <c r="NYY5">
        <v>0</v>
      </c>
      <c r="NYZ5">
        <v>0</v>
      </c>
      <c r="NZA5">
        <v>0</v>
      </c>
      <c r="NZB5">
        <v>0</v>
      </c>
      <c r="NZC5">
        <v>0</v>
      </c>
      <c r="NZD5">
        <v>0</v>
      </c>
      <c r="NZE5">
        <v>0</v>
      </c>
      <c r="NZF5">
        <v>0</v>
      </c>
      <c r="NZG5">
        <v>0</v>
      </c>
      <c r="NZH5">
        <v>0</v>
      </c>
      <c r="NZI5">
        <v>0</v>
      </c>
      <c r="NZJ5">
        <v>0</v>
      </c>
      <c r="NZK5">
        <v>0</v>
      </c>
      <c r="NZL5">
        <v>0</v>
      </c>
      <c r="NZM5">
        <v>0</v>
      </c>
      <c r="NZN5">
        <v>0</v>
      </c>
      <c r="NZO5">
        <v>0</v>
      </c>
      <c r="NZP5">
        <v>0</v>
      </c>
      <c r="NZQ5">
        <v>0</v>
      </c>
      <c r="NZR5">
        <v>0</v>
      </c>
      <c r="NZS5">
        <v>0</v>
      </c>
      <c r="NZT5">
        <v>0</v>
      </c>
      <c r="NZU5">
        <v>0</v>
      </c>
      <c r="NZV5">
        <v>0</v>
      </c>
      <c r="NZW5">
        <v>0</v>
      </c>
      <c r="NZX5">
        <v>0</v>
      </c>
      <c r="NZY5">
        <v>0</v>
      </c>
      <c r="NZZ5">
        <v>0</v>
      </c>
      <c r="OAA5">
        <v>0</v>
      </c>
      <c r="OAB5">
        <v>0</v>
      </c>
      <c r="OAC5">
        <v>0</v>
      </c>
      <c r="OAD5">
        <v>0</v>
      </c>
      <c r="OAE5">
        <v>0</v>
      </c>
      <c r="OAF5">
        <v>0</v>
      </c>
      <c r="OAG5">
        <v>0</v>
      </c>
      <c r="OAH5">
        <v>0</v>
      </c>
      <c r="OAI5">
        <v>0</v>
      </c>
      <c r="OAJ5">
        <v>0</v>
      </c>
      <c r="OAK5">
        <v>0</v>
      </c>
      <c r="OAL5">
        <v>0</v>
      </c>
      <c r="OAM5">
        <v>0</v>
      </c>
      <c r="OAN5">
        <v>0</v>
      </c>
      <c r="OAO5">
        <v>0</v>
      </c>
      <c r="OAP5">
        <v>0</v>
      </c>
      <c r="OAQ5">
        <v>0</v>
      </c>
      <c r="OAR5">
        <v>0</v>
      </c>
      <c r="OAS5">
        <v>0</v>
      </c>
      <c r="OAT5">
        <v>0</v>
      </c>
      <c r="OAU5">
        <v>0</v>
      </c>
      <c r="OAV5">
        <v>0</v>
      </c>
      <c r="OAW5">
        <v>0</v>
      </c>
      <c r="OAX5">
        <v>0</v>
      </c>
      <c r="OAY5">
        <v>0</v>
      </c>
      <c r="OAZ5">
        <v>0</v>
      </c>
      <c r="OBA5">
        <v>0</v>
      </c>
      <c r="OBB5">
        <v>0</v>
      </c>
      <c r="OBC5">
        <v>0</v>
      </c>
      <c r="OBD5">
        <v>0</v>
      </c>
      <c r="OBE5">
        <v>0</v>
      </c>
      <c r="OBF5">
        <v>0</v>
      </c>
      <c r="OBG5">
        <v>0</v>
      </c>
      <c r="OBH5">
        <v>0</v>
      </c>
      <c r="OBI5">
        <v>0</v>
      </c>
      <c r="OBJ5">
        <v>0</v>
      </c>
      <c r="OBK5">
        <v>0</v>
      </c>
      <c r="OBL5">
        <v>0</v>
      </c>
      <c r="OBM5">
        <v>0</v>
      </c>
      <c r="OBN5">
        <v>0</v>
      </c>
      <c r="OBO5">
        <v>0</v>
      </c>
      <c r="OBP5">
        <v>0</v>
      </c>
      <c r="OBQ5">
        <v>0</v>
      </c>
      <c r="OBR5">
        <v>0</v>
      </c>
      <c r="OBS5">
        <v>0</v>
      </c>
      <c r="OBT5">
        <v>0</v>
      </c>
      <c r="OBU5">
        <v>0</v>
      </c>
      <c r="OBV5">
        <v>0</v>
      </c>
      <c r="OBW5">
        <v>0</v>
      </c>
      <c r="OBX5">
        <v>0</v>
      </c>
      <c r="OBY5">
        <v>0</v>
      </c>
      <c r="OBZ5">
        <v>0</v>
      </c>
      <c r="OCA5">
        <v>0</v>
      </c>
      <c r="OCB5">
        <v>0</v>
      </c>
      <c r="OCC5">
        <v>0</v>
      </c>
      <c r="OCD5">
        <v>0</v>
      </c>
      <c r="OCE5">
        <v>0</v>
      </c>
      <c r="OCF5">
        <v>0</v>
      </c>
      <c r="OCG5">
        <v>0</v>
      </c>
      <c r="OCH5">
        <v>0</v>
      </c>
      <c r="OCI5">
        <v>0</v>
      </c>
      <c r="OCJ5">
        <v>0</v>
      </c>
      <c r="OCK5">
        <v>0</v>
      </c>
      <c r="OCL5">
        <v>0</v>
      </c>
      <c r="OCM5">
        <v>0</v>
      </c>
      <c r="OCN5">
        <v>0</v>
      </c>
      <c r="OCO5">
        <v>0</v>
      </c>
      <c r="OCP5">
        <v>0</v>
      </c>
      <c r="OCQ5">
        <v>0</v>
      </c>
      <c r="OCR5">
        <v>0</v>
      </c>
      <c r="OCS5">
        <v>0</v>
      </c>
      <c r="OCT5">
        <v>0</v>
      </c>
      <c r="OCU5">
        <v>0</v>
      </c>
      <c r="OCV5">
        <v>0</v>
      </c>
      <c r="OCW5">
        <v>0</v>
      </c>
      <c r="OCX5">
        <v>0</v>
      </c>
      <c r="OCY5">
        <v>0</v>
      </c>
      <c r="OCZ5">
        <v>0</v>
      </c>
      <c r="ODA5">
        <v>0</v>
      </c>
      <c r="ODB5">
        <v>0</v>
      </c>
      <c r="ODC5">
        <v>0</v>
      </c>
      <c r="ODD5">
        <v>0</v>
      </c>
      <c r="ODE5">
        <v>0</v>
      </c>
      <c r="ODF5">
        <v>0</v>
      </c>
      <c r="ODG5">
        <v>0</v>
      </c>
      <c r="ODH5">
        <v>0</v>
      </c>
      <c r="ODI5">
        <v>0</v>
      </c>
      <c r="ODJ5">
        <v>0</v>
      </c>
      <c r="ODK5">
        <v>0</v>
      </c>
      <c r="ODL5">
        <v>0</v>
      </c>
      <c r="ODM5">
        <v>0</v>
      </c>
      <c r="ODN5">
        <v>0</v>
      </c>
      <c r="ODO5">
        <v>0</v>
      </c>
      <c r="ODP5">
        <v>0</v>
      </c>
      <c r="ODQ5">
        <v>0</v>
      </c>
      <c r="ODR5">
        <v>0</v>
      </c>
      <c r="ODS5">
        <v>0</v>
      </c>
      <c r="ODT5">
        <v>0</v>
      </c>
      <c r="ODU5">
        <v>0</v>
      </c>
      <c r="ODV5">
        <v>0</v>
      </c>
      <c r="ODW5">
        <v>0</v>
      </c>
      <c r="ODX5">
        <v>0</v>
      </c>
      <c r="ODY5">
        <v>0</v>
      </c>
      <c r="ODZ5">
        <v>0</v>
      </c>
      <c r="OEA5">
        <v>0</v>
      </c>
      <c r="OEB5">
        <v>0</v>
      </c>
      <c r="OEC5">
        <v>0</v>
      </c>
      <c r="OED5">
        <v>0</v>
      </c>
      <c r="OEE5">
        <v>0</v>
      </c>
      <c r="OEF5">
        <v>0</v>
      </c>
      <c r="OEG5">
        <v>0</v>
      </c>
      <c r="OEH5">
        <v>0</v>
      </c>
      <c r="OEI5">
        <v>0</v>
      </c>
      <c r="OEJ5">
        <v>0</v>
      </c>
      <c r="OEK5">
        <v>0</v>
      </c>
      <c r="OEL5">
        <v>0</v>
      </c>
      <c r="OEM5">
        <v>0</v>
      </c>
      <c r="OEN5">
        <v>0</v>
      </c>
      <c r="OEO5">
        <v>0</v>
      </c>
      <c r="OEP5">
        <v>0</v>
      </c>
      <c r="OEQ5">
        <v>0</v>
      </c>
      <c r="OER5">
        <v>0</v>
      </c>
      <c r="OES5">
        <v>0</v>
      </c>
      <c r="OET5">
        <v>0</v>
      </c>
      <c r="OEU5">
        <v>0</v>
      </c>
      <c r="OEV5">
        <v>0</v>
      </c>
      <c r="OEW5">
        <v>0</v>
      </c>
      <c r="OEX5">
        <v>0</v>
      </c>
      <c r="OEY5">
        <v>0</v>
      </c>
      <c r="OEZ5">
        <v>0</v>
      </c>
      <c r="OFA5">
        <v>0</v>
      </c>
      <c r="OFB5">
        <v>0</v>
      </c>
      <c r="OFC5">
        <v>0</v>
      </c>
      <c r="OFD5">
        <v>0</v>
      </c>
      <c r="OFE5">
        <v>0</v>
      </c>
      <c r="OFF5">
        <v>0</v>
      </c>
      <c r="OFG5">
        <v>0</v>
      </c>
      <c r="OFH5">
        <v>0</v>
      </c>
      <c r="OFI5">
        <v>0</v>
      </c>
      <c r="OFJ5">
        <v>0</v>
      </c>
      <c r="OFK5">
        <v>0</v>
      </c>
      <c r="OFL5">
        <v>0</v>
      </c>
      <c r="OFM5">
        <v>0</v>
      </c>
      <c r="OFN5">
        <v>0</v>
      </c>
      <c r="OFO5">
        <v>0</v>
      </c>
      <c r="OFP5">
        <v>0</v>
      </c>
      <c r="OFQ5">
        <v>0</v>
      </c>
      <c r="OFR5">
        <v>0</v>
      </c>
      <c r="OFS5">
        <v>0</v>
      </c>
      <c r="OFT5">
        <v>0</v>
      </c>
      <c r="OFU5">
        <v>0</v>
      </c>
      <c r="OFV5">
        <v>0</v>
      </c>
      <c r="OFW5">
        <v>0</v>
      </c>
      <c r="OFX5">
        <v>0</v>
      </c>
      <c r="OFY5">
        <v>0</v>
      </c>
      <c r="OFZ5">
        <v>0</v>
      </c>
      <c r="OGA5">
        <v>0</v>
      </c>
      <c r="OGB5">
        <v>0</v>
      </c>
      <c r="OGC5">
        <v>0</v>
      </c>
      <c r="OGD5">
        <v>0</v>
      </c>
      <c r="OGE5">
        <v>0</v>
      </c>
      <c r="OGF5">
        <v>0</v>
      </c>
      <c r="OGG5">
        <v>0</v>
      </c>
      <c r="OGH5">
        <v>0</v>
      </c>
      <c r="OGI5">
        <v>0</v>
      </c>
      <c r="OGJ5">
        <v>0</v>
      </c>
      <c r="OGK5">
        <v>0</v>
      </c>
      <c r="OGL5">
        <v>0</v>
      </c>
      <c r="OGM5">
        <v>0</v>
      </c>
      <c r="OGN5">
        <v>0</v>
      </c>
      <c r="OGO5">
        <v>0</v>
      </c>
      <c r="OGP5">
        <v>0</v>
      </c>
      <c r="OGQ5">
        <v>0</v>
      </c>
      <c r="OGR5">
        <v>0</v>
      </c>
      <c r="OGS5">
        <v>0</v>
      </c>
      <c r="OGT5">
        <v>0</v>
      </c>
      <c r="OGU5">
        <v>0</v>
      </c>
      <c r="OGV5">
        <v>0</v>
      </c>
      <c r="OGW5">
        <v>0</v>
      </c>
      <c r="OGX5">
        <v>0</v>
      </c>
      <c r="OGY5">
        <v>0</v>
      </c>
      <c r="OGZ5">
        <v>0</v>
      </c>
      <c r="OHA5">
        <v>0</v>
      </c>
      <c r="OHB5">
        <v>0</v>
      </c>
      <c r="OHC5">
        <v>0</v>
      </c>
      <c r="OHD5">
        <v>0</v>
      </c>
      <c r="OHE5">
        <v>0</v>
      </c>
      <c r="OHF5">
        <v>0</v>
      </c>
      <c r="OHG5">
        <v>0</v>
      </c>
      <c r="OHH5">
        <v>0</v>
      </c>
      <c r="OHI5">
        <v>0</v>
      </c>
      <c r="OHJ5">
        <v>0</v>
      </c>
      <c r="OHK5">
        <v>0</v>
      </c>
      <c r="OHL5">
        <v>0</v>
      </c>
      <c r="OHM5">
        <v>0</v>
      </c>
      <c r="OHN5">
        <v>0</v>
      </c>
      <c r="OHO5">
        <v>0</v>
      </c>
      <c r="OHP5">
        <v>0</v>
      </c>
      <c r="OHQ5">
        <v>0</v>
      </c>
      <c r="OHR5">
        <v>0</v>
      </c>
      <c r="OHS5">
        <v>0</v>
      </c>
      <c r="OHT5">
        <v>0</v>
      </c>
      <c r="OHU5">
        <v>0</v>
      </c>
      <c r="OHV5">
        <v>0</v>
      </c>
      <c r="OHW5">
        <v>0</v>
      </c>
      <c r="OHX5">
        <v>0</v>
      </c>
      <c r="OHY5">
        <v>0</v>
      </c>
      <c r="OHZ5">
        <v>0</v>
      </c>
      <c r="OIA5">
        <v>0</v>
      </c>
      <c r="OIB5">
        <v>0</v>
      </c>
      <c r="OIC5">
        <v>0</v>
      </c>
      <c r="OID5">
        <v>0</v>
      </c>
      <c r="OIE5">
        <v>0</v>
      </c>
      <c r="OIF5">
        <v>0</v>
      </c>
      <c r="OIG5">
        <v>0</v>
      </c>
      <c r="OIH5">
        <v>0</v>
      </c>
      <c r="OII5">
        <v>0</v>
      </c>
      <c r="OIJ5">
        <v>0</v>
      </c>
      <c r="OIK5">
        <v>0</v>
      </c>
      <c r="OIL5">
        <v>0</v>
      </c>
      <c r="OIM5">
        <v>0</v>
      </c>
      <c r="OIN5">
        <v>0</v>
      </c>
      <c r="OIO5">
        <v>0</v>
      </c>
      <c r="OIP5">
        <v>0</v>
      </c>
      <c r="OIQ5">
        <v>0</v>
      </c>
      <c r="OIR5">
        <v>0</v>
      </c>
      <c r="OIS5">
        <v>0</v>
      </c>
      <c r="OIT5">
        <v>0</v>
      </c>
      <c r="OIU5">
        <v>0</v>
      </c>
      <c r="OIV5">
        <v>0</v>
      </c>
      <c r="OIW5">
        <v>0</v>
      </c>
      <c r="OIX5">
        <v>0</v>
      </c>
      <c r="OIY5">
        <v>0</v>
      </c>
      <c r="OIZ5">
        <v>0</v>
      </c>
      <c r="OJA5">
        <v>0</v>
      </c>
      <c r="OJB5">
        <v>0</v>
      </c>
      <c r="OJC5">
        <v>0</v>
      </c>
      <c r="OJD5">
        <v>0</v>
      </c>
      <c r="OJE5">
        <v>0</v>
      </c>
      <c r="OJF5">
        <v>0</v>
      </c>
      <c r="OJG5">
        <v>0</v>
      </c>
      <c r="OJH5">
        <v>0</v>
      </c>
      <c r="OJI5">
        <v>0</v>
      </c>
      <c r="OJJ5">
        <v>0</v>
      </c>
      <c r="OJK5">
        <v>0</v>
      </c>
      <c r="OJL5">
        <v>0</v>
      </c>
      <c r="OJM5">
        <v>0</v>
      </c>
      <c r="OJN5">
        <v>0</v>
      </c>
      <c r="OJO5">
        <v>0</v>
      </c>
      <c r="OJP5">
        <v>0</v>
      </c>
      <c r="OJQ5">
        <v>0</v>
      </c>
      <c r="OJR5">
        <v>0</v>
      </c>
      <c r="OJS5">
        <v>0</v>
      </c>
      <c r="OJT5">
        <v>0</v>
      </c>
      <c r="OJU5">
        <v>0</v>
      </c>
      <c r="OJV5">
        <v>0</v>
      </c>
      <c r="OJW5">
        <v>0</v>
      </c>
      <c r="OJX5">
        <v>0</v>
      </c>
      <c r="OJY5">
        <v>0</v>
      </c>
      <c r="OJZ5">
        <v>0</v>
      </c>
      <c r="OKA5">
        <v>0</v>
      </c>
      <c r="OKB5">
        <v>0</v>
      </c>
      <c r="OKC5">
        <v>0</v>
      </c>
      <c r="OKD5">
        <v>0</v>
      </c>
      <c r="OKE5">
        <v>0</v>
      </c>
      <c r="OKF5">
        <v>0</v>
      </c>
      <c r="OKG5">
        <v>0</v>
      </c>
      <c r="OKH5">
        <v>0</v>
      </c>
      <c r="OKI5">
        <v>0</v>
      </c>
      <c r="OKJ5">
        <v>0</v>
      </c>
      <c r="OKK5">
        <v>0</v>
      </c>
      <c r="OKL5">
        <v>0</v>
      </c>
      <c r="OKM5">
        <v>0</v>
      </c>
      <c r="OKN5">
        <v>0</v>
      </c>
      <c r="OKO5">
        <v>0</v>
      </c>
      <c r="OKP5">
        <v>0</v>
      </c>
      <c r="OKQ5">
        <v>0</v>
      </c>
      <c r="OKR5">
        <v>0</v>
      </c>
      <c r="OKS5">
        <v>0</v>
      </c>
      <c r="OKT5">
        <v>0</v>
      </c>
      <c r="OKU5">
        <v>0</v>
      </c>
      <c r="OKV5">
        <v>0</v>
      </c>
      <c r="OKW5">
        <v>0</v>
      </c>
      <c r="OKX5">
        <v>0</v>
      </c>
      <c r="OKY5">
        <v>0</v>
      </c>
      <c r="OKZ5">
        <v>0</v>
      </c>
      <c r="OLA5">
        <v>0</v>
      </c>
      <c r="OLB5">
        <v>0</v>
      </c>
      <c r="OLC5">
        <v>0</v>
      </c>
      <c r="OLD5">
        <v>0</v>
      </c>
      <c r="OLE5">
        <v>0</v>
      </c>
      <c r="OLF5">
        <v>0</v>
      </c>
      <c r="OLG5">
        <v>0</v>
      </c>
      <c r="OLH5">
        <v>0</v>
      </c>
      <c r="OLI5">
        <v>0</v>
      </c>
      <c r="OLJ5">
        <v>0</v>
      </c>
      <c r="OLK5">
        <v>0</v>
      </c>
      <c r="OLL5">
        <v>0</v>
      </c>
      <c r="OLM5">
        <v>0</v>
      </c>
      <c r="OLN5">
        <v>0</v>
      </c>
      <c r="OLO5">
        <v>0</v>
      </c>
      <c r="OLP5">
        <v>0</v>
      </c>
      <c r="OLQ5">
        <v>0</v>
      </c>
      <c r="OLR5">
        <v>0</v>
      </c>
      <c r="OLS5">
        <v>0</v>
      </c>
      <c r="OLT5">
        <v>0</v>
      </c>
      <c r="OLU5">
        <v>0</v>
      </c>
      <c r="OLV5">
        <v>0</v>
      </c>
      <c r="OLW5">
        <v>0</v>
      </c>
      <c r="OLX5">
        <v>0</v>
      </c>
      <c r="OLY5">
        <v>0</v>
      </c>
      <c r="OLZ5">
        <v>0</v>
      </c>
      <c r="OMA5">
        <v>0</v>
      </c>
      <c r="OMB5">
        <v>0</v>
      </c>
      <c r="OMC5">
        <v>0</v>
      </c>
      <c r="OMD5">
        <v>0</v>
      </c>
      <c r="OME5">
        <v>0</v>
      </c>
      <c r="OMF5">
        <v>0</v>
      </c>
      <c r="OMG5">
        <v>0</v>
      </c>
      <c r="OMH5">
        <v>0</v>
      </c>
      <c r="OMI5">
        <v>0</v>
      </c>
      <c r="OMJ5">
        <v>0</v>
      </c>
      <c r="OMK5">
        <v>0</v>
      </c>
      <c r="OML5">
        <v>0</v>
      </c>
      <c r="OMM5">
        <v>0</v>
      </c>
      <c r="OMN5">
        <v>0</v>
      </c>
      <c r="OMO5">
        <v>0</v>
      </c>
      <c r="OMP5">
        <v>0</v>
      </c>
      <c r="OMQ5">
        <v>0</v>
      </c>
      <c r="OMR5">
        <v>0</v>
      </c>
      <c r="OMS5">
        <v>0</v>
      </c>
      <c r="OMT5">
        <v>0</v>
      </c>
      <c r="OMU5">
        <v>0</v>
      </c>
      <c r="OMV5">
        <v>0</v>
      </c>
      <c r="OMW5">
        <v>0</v>
      </c>
      <c r="OMX5">
        <v>0</v>
      </c>
      <c r="OMY5">
        <v>0</v>
      </c>
      <c r="OMZ5">
        <v>0</v>
      </c>
      <c r="ONA5">
        <v>0</v>
      </c>
      <c r="ONB5">
        <v>0</v>
      </c>
      <c r="ONC5">
        <v>0</v>
      </c>
      <c r="OND5">
        <v>0</v>
      </c>
      <c r="ONE5">
        <v>0</v>
      </c>
      <c r="ONF5">
        <v>0</v>
      </c>
      <c r="ONG5">
        <v>0</v>
      </c>
      <c r="ONH5">
        <v>0</v>
      </c>
      <c r="ONI5">
        <v>0</v>
      </c>
      <c r="ONJ5">
        <v>0</v>
      </c>
      <c r="ONK5">
        <v>0</v>
      </c>
      <c r="ONL5">
        <v>0</v>
      </c>
      <c r="ONM5">
        <v>0</v>
      </c>
      <c r="ONN5">
        <v>0</v>
      </c>
      <c r="ONO5">
        <v>0</v>
      </c>
      <c r="ONP5">
        <v>0</v>
      </c>
      <c r="ONQ5">
        <v>0</v>
      </c>
      <c r="ONR5">
        <v>0</v>
      </c>
      <c r="ONS5">
        <v>0</v>
      </c>
      <c r="ONT5">
        <v>0</v>
      </c>
      <c r="ONU5">
        <v>0</v>
      </c>
      <c r="ONV5">
        <v>0</v>
      </c>
      <c r="ONW5">
        <v>0</v>
      </c>
      <c r="ONX5">
        <v>0</v>
      </c>
      <c r="ONY5">
        <v>0</v>
      </c>
      <c r="ONZ5">
        <v>0</v>
      </c>
      <c r="OOA5">
        <v>0</v>
      </c>
      <c r="OOB5">
        <v>0</v>
      </c>
      <c r="OOC5">
        <v>0</v>
      </c>
      <c r="OOD5">
        <v>0</v>
      </c>
      <c r="OOE5">
        <v>0</v>
      </c>
      <c r="OOF5">
        <v>0</v>
      </c>
      <c r="OOG5">
        <v>0</v>
      </c>
      <c r="OOH5">
        <v>0</v>
      </c>
      <c r="OOI5">
        <v>0</v>
      </c>
      <c r="OOJ5">
        <v>0</v>
      </c>
      <c r="OOK5">
        <v>0</v>
      </c>
      <c r="OOL5">
        <v>0</v>
      </c>
      <c r="OOM5">
        <v>0</v>
      </c>
      <c r="OON5">
        <v>0</v>
      </c>
      <c r="OOO5">
        <v>0</v>
      </c>
      <c r="OOP5">
        <v>0</v>
      </c>
      <c r="OOQ5">
        <v>0</v>
      </c>
      <c r="OOR5">
        <v>0</v>
      </c>
      <c r="OOS5">
        <v>0</v>
      </c>
      <c r="OOT5">
        <v>0</v>
      </c>
      <c r="OOU5">
        <v>0</v>
      </c>
      <c r="OOV5">
        <v>0</v>
      </c>
      <c r="OOW5">
        <v>0</v>
      </c>
      <c r="OOX5">
        <v>0</v>
      </c>
      <c r="OOY5">
        <v>0</v>
      </c>
      <c r="OOZ5">
        <v>0</v>
      </c>
      <c r="OPA5">
        <v>0</v>
      </c>
      <c r="OPB5">
        <v>0</v>
      </c>
      <c r="OPC5">
        <v>0</v>
      </c>
      <c r="OPD5">
        <v>0</v>
      </c>
      <c r="OPE5">
        <v>0</v>
      </c>
      <c r="OPF5">
        <v>0</v>
      </c>
      <c r="OPG5">
        <v>0</v>
      </c>
      <c r="OPH5">
        <v>0</v>
      </c>
      <c r="OPI5">
        <v>0</v>
      </c>
      <c r="OPJ5">
        <v>0</v>
      </c>
      <c r="OPK5">
        <v>0</v>
      </c>
      <c r="OPL5">
        <v>0</v>
      </c>
      <c r="OPM5">
        <v>0</v>
      </c>
      <c r="OPN5">
        <v>0</v>
      </c>
      <c r="OPO5">
        <v>0</v>
      </c>
      <c r="OPP5">
        <v>0</v>
      </c>
      <c r="OPQ5">
        <v>0</v>
      </c>
      <c r="OPR5">
        <v>0</v>
      </c>
      <c r="OPS5">
        <v>0</v>
      </c>
      <c r="OPT5">
        <v>0</v>
      </c>
      <c r="OPU5">
        <v>0</v>
      </c>
      <c r="OPV5">
        <v>0</v>
      </c>
      <c r="OPW5">
        <v>0</v>
      </c>
      <c r="OPX5">
        <v>0</v>
      </c>
      <c r="OPY5">
        <v>0</v>
      </c>
      <c r="OPZ5">
        <v>0</v>
      </c>
      <c r="OQA5">
        <v>0</v>
      </c>
      <c r="OQB5">
        <v>0</v>
      </c>
      <c r="OQC5">
        <v>0</v>
      </c>
      <c r="OQD5">
        <v>0</v>
      </c>
      <c r="OQE5">
        <v>0</v>
      </c>
      <c r="OQF5">
        <v>0</v>
      </c>
      <c r="OQG5">
        <v>0</v>
      </c>
      <c r="OQH5">
        <v>0</v>
      </c>
      <c r="OQI5">
        <v>0</v>
      </c>
      <c r="OQJ5">
        <v>0</v>
      </c>
      <c r="OQK5">
        <v>0</v>
      </c>
      <c r="OQL5">
        <v>0</v>
      </c>
      <c r="OQM5">
        <v>0</v>
      </c>
      <c r="OQN5">
        <v>0</v>
      </c>
      <c r="OQO5">
        <v>0</v>
      </c>
      <c r="OQP5">
        <v>0</v>
      </c>
      <c r="OQQ5">
        <v>0</v>
      </c>
      <c r="OQR5">
        <v>0</v>
      </c>
      <c r="OQS5">
        <v>0</v>
      </c>
      <c r="OQT5">
        <v>0</v>
      </c>
      <c r="OQU5">
        <v>0</v>
      </c>
      <c r="OQV5">
        <v>0</v>
      </c>
      <c r="OQW5">
        <v>0</v>
      </c>
      <c r="OQX5">
        <v>0</v>
      </c>
      <c r="OQY5">
        <v>0</v>
      </c>
      <c r="OQZ5">
        <v>0</v>
      </c>
      <c r="ORA5">
        <v>0</v>
      </c>
      <c r="ORB5">
        <v>0</v>
      </c>
      <c r="ORC5">
        <v>0</v>
      </c>
      <c r="ORD5">
        <v>0</v>
      </c>
      <c r="ORE5">
        <v>0</v>
      </c>
      <c r="ORF5">
        <v>0</v>
      </c>
      <c r="ORG5">
        <v>0</v>
      </c>
      <c r="ORH5">
        <v>0</v>
      </c>
      <c r="ORI5">
        <v>0</v>
      </c>
      <c r="ORJ5">
        <v>0</v>
      </c>
      <c r="ORK5">
        <v>0</v>
      </c>
      <c r="ORL5">
        <v>0</v>
      </c>
      <c r="ORM5">
        <v>0</v>
      </c>
      <c r="ORN5">
        <v>0</v>
      </c>
      <c r="ORO5">
        <v>0</v>
      </c>
      <c r="ORP5">
        <v>0</v>
      </c>
      <c r="ORQ5">
        <v>0</v>
      </c>
      <c r="ORR5">
        <v>0</v>
      </c>
      <c r="ORS5">
        <v>0</v>
      </c>
      <c r="ORT5">
        <v>0</v>
      </c>
      <c r="ORU5">
        <v>0</v>
      </c>
      <c r="ORV5">
        <v>0</v>
      </c>
      <c r="ORW5">
        <v>0</v>
      </c>
      <c r="ORX5">
        <v>0</v>
      </c>
      <c r="ORY5">
        <v>0</v>
      </c>
      <c r="ORZ5">
        <v>0</v>
      </c>
      <c r="OSA5">
        <v>0</v>
      </c>
      <c r="OSB5">
        <v>0</v>
      </c>
      <c r="OSC5">
        <v>0</v>
      </c>
      <c r="OSD5">
        <v>0</v>
      </c>
      <c r="OSE5">
        <v>0</v>
      </c>
      <c r="OSF5">
        <v>0</v>
      </c>
      <c r="OSG5">
        <v>0</v>
      </c>
      <c r="OSH5">
        <v>0</v>
      </c>
      <c r="OSI5">
        <v>0</v>
      </c>
      <c r="OSJ5">
        <v>0</v>
      </c>
      <c r="OSK5">
        <v>0</v>
      </c>
      <c r="OSL5">
        <v>0</v>
      </c>
      <c r="OSM5">
        <v>0</v>
      </c>
      <c r="OSN5">
        <v>0</v>
      </c>
      <c r="OSO5">
        <v>0</v>
      </c>
      <c r="OSP5">
        <v>0</v>
      </c>
      <c r="OSQ5">
        <v>0</v>
      </c>
      <c r="OSR5">
        <v>0</v>
      </c>
      <c r="OSS5">
        <v>0</v>
      </c>
      <c r="OST5">
        <v>0</v>
      </c>
      <c r="OSU5">
        <v>0</v>
      </c>
      <c r="OSV5">
        <v>0</v>
      </c>
      <c r="OSW5">
        <v>0</v>
      </c>
      <c r="OSX5">
        <v>0</v>
      </c>
      <c r="OSY5">
        <v>0</v>
      </c>
      <c r="OSZ5">
        <v>0</v>
      </c>
      <c r="OTA5">
        <v>0</v>
      </c>
      <c r="OTB5">
        <v>0</v>
      </c>
      <c r="OTC5">
        <v>0</v>
      </c>
      <c r="OTD5">
        <v>0</v>
      </c>
      <c r="OTE5">
        <v>0</v>
      </c>
      <c r="OTF5">
        <v>0</v>
      </c>
      <c r="OTG5">
        <v>0</v>
      </c>
      <c r="OTH5">
        <v>0</v>
      </c>
      <c r="OTI5">
        <v>0</v>
      </c>
      <c r="OTJ5">
        <v>0</v>
      </c>
      <c r="OTK5">
        <v>0</v>
      </c>
      <c r="OTL5">
        <v>0</v>
      </c>
      <c r="OTM5">
        <v>0</v>
      </c>
      <c r="OTN5">
        <v>0</v>
      </c>
      <c r="OTO5">
        <v>0</v>
      </c>
      <c r="OTP5">
        <v>0</v>
      </c>
      <c r="OTQ5">
        <v>0</v>
      </c>
      <c r="OTR5">
        <v>0</v>
      </c>
      <c r="OTS5">
        <v>0</v>
      </c>
      <c r="OTT5">
        <v>0</v>
      </c>
      <c r="OTU5">
        <v>0</v>
      </c>
      <c r="OTV5">
        <v>0</v>
      </c>
      <c r="OTW5">
        <v>0</v>
      </c>
      <c r="OTX5">
        <v>0</v>
      </c>
      <c r="OTY5">
        <v>0</v>
      </c>
      <c r="OTZ5">
        <v>0</v>
      </c>
      <c r="OUA5">
        <v>0</v>
      </c>
      <c r="OUB5">
        <v>0</v>
      </c>
      <c r="OUC5">
        <v>0</v>
      </c>
      <c r="OUD5">
        <v>0</v>
      </c>
      <c r="OUE5">
        <v>0</v>
      </c>
      <c r="OUF5">
        <v>0</v>
      </c>
      <c r="OUG5">
        <v>0</v>
      </c>
      <c r="OUH5">
        <v>0</v>
      </c>
      <c r="OUI5">
        <v>0</v>
      </c>
      <c r="OUJ5">
        <v>0</v>
      </c>
      <c r="OUK5">
        <v>0</v>
      </c>
      <c r="OUL5">
        <v>0</v>
      </c>
      <c r="OUM5">
        <v>0</v>
      </c>
      <c r="OUN5">
        <v>0</v>
      </c>
      <c r="OUO5">
        <v>0</v>
      </c>
      <c r="OUP5">
        <v>0</v>
      </c>
      <c r="OUQ5">
        <v>0</v>
      </c>
      <c r="OUR5">
        <v>0</v>
      </c>
      <c r="OUS5">
        <v>0</v>
      </c>
      <c r="OUT5">
        <v>0</v>
      </c>
      <c r="OUU5">
        <v>0</v>
      </c>
      <c r="OUV5">
        <v>0</v>
      </c>
      <c r="OUW5">
        <v>0</v>
      </c>
      <c r="OUX5">
        <v>0</v>
      </c>
      <c r="OUY5">
        <v>0</v>
      </c>
      <c r="OUZ5">
        <v>0</v>
      </c>
      <c r="OVA5">
        <v>0</v>
      </c>
      <c r="OVB5">
        <v>0</v>
      </c>
      <c r="OVC5">
        <v>0</v>
      </c>
      <c r="OVD5">
        <v>0</v>
      </c>
      <c r="OVE5">
        <v>0</v>
      </c>
      <c r="OVF5">
        <v>0</v>
      </c>
      <c r="OVG5">
        <v>0</v>
      </c>
      <c r="OVH5">
        <v>0</v>
      </c>
      <c r="OVI5">
        <v>0</v>
      </c>
      <c r="OVJ5">
        <v>0</v>
      </c>
      <c r="OVK5">
        <v>0</v>
      </c>
      <c r="OVL5">
        <v>0</v>
      </c>
      <c r="OVM5">
        <v>0</v>
      </c>
      <c r="OVN5">
        <v>0</v>
      </c>
      <c r="OVO5">
        <v>0</v>
      </c>
      <c r="OVP5">
        <v>0</v>
      </c>
      <c r="OVQ5">
        <v>0</v>
      </c>
      <c r="OVR5">
        <v>0</v>
      </c>
      <c r="OVS5">
        <v>0</v>
      </c>
      <c r="OVT5">
        <v>0</v>
      </c>
      <c r="OVU5">
        <v>0</v>
      </c>
      <c r="OVV5">
        <v>0</v>
      </c>
      <c r="OVW5">
        <v>0</v>
      </c>
      <c r="OVX5">
        <v>0</v>
      </c>
      <c r="OVY5">
        <v>0</v>
      </c>
      <c r="OVZ5">
        <v>0</v>
      </c>
      <c r="OWA5">
        <v>0</v>
      </c>
      <c r="OWB5">
        <v>0</v>
      </c>
      <c r="OWC5">
        <v>0</v>
      </c>
      <c r="OWD5">
        <v>0</v>
      </c>
      <c r="OWE5">
        <v>0</v>
      </c>
      <c r="OWF5">
        <v>0</v>
      </c>
      <c r="OWG5">
        <v>0</v>
      </c>
      <c r="OWH5">
        <v>0</v>
      </c>
      <c r="OWI5">
        <v>0</v>
      </c>
      <c r="OWJ5">
        <v>0</v>
      </c>
      <c r="OWK5">
        <v>0</v>
      </c>
      <c r="OWL5">
        <v>0</v>
      </c>
      <c r="OWM5">
        <v>0</v>
      </c>
      <c r="OWN5">
        <v>0</v>
      </c>
      <c r="OWO5">
        <v>0</v>
      </c>
      <c r="OWP5">
        <v>0</v>
      </c>
      <c r="OWQ5">
        <v>0</v>
      </c>
      <c r="OWR5">
        <v>0</v>
      </c>
      <c r="OWS5">
        <v>0</v>
      </c>
      <c r="OWT5">
        <v>0</v>
      </c>
      <c r="OWU5">
        <v>0</v>
      </c>
      <c r="OWV5">
        <v>0</v>
      </c>
      <c r="OWW5">
        <v>0</v>
      </c>
      <c r="OWX5">
        <v>0</v>
      </c>
      <c r="OWY5">
        <v>0</v>
      </c>
      <c r="OWZ5">
        <v>0</v>
      </c>
      <c r="OXA5">
        <v>0</v>
      </c>
      <c r="OXB5">
        <v>0</v>
      </c>
      <c r="OXC5">
        <v>0</v>
      </c>
      <c r="OXD5">
        <v>0</v>
      </c>
      <c r="OXE5">
        <v>0</v>
      </c>
      <c r="OXF5">
        <v>0</v>
      </c>
      <c r="OXG5">
        <v>0</v>
      </c>
      <c r="OXH5">
        <v>0</v>
      </c>
      <c r="OXI5">
        <v>0</v>
      </c>
      <c r="OXJ5">
        <v>0</v>
      </c>
      <c r="OXK5">
        <v>0</v>
      </c>
      <c r="OXL5">
        <v>0</v>
      </c>
      <c r="OXM5">
        <v>0</v>
      </c>
      <c r="OXN5">
        <v>0</v>
      </c>
      <c r="OXO5">
        <v>0</v>
      </c>
      <c r="OXP5">
        <v>0</v>
      </c>
      <c r="OXQ5">
        <v>0</v>
      </c>
      <c r="OXR5">
        <v>0</v>
      </c>
      <c r="OXS5">
        <v>0</v>
      </c>
      <c r="OXT5">
        <v>0</v>
      </c>
      <c r="OXU5">
        <v>0</v>
      </c>
      <c r="OXV5">
        <v>0</v>
      </c>
      <c r="OXW5">
        <v>0</v>
      </c>
      <c r="OXX5">
        <v>0</v>
      </c>
      <c r="OXY5">
        <v>0</v>
      </c>
      <c r="OXZ5">
        <v>0</v>
      </c>
      <c r="OYA5">
        <v>0</v>
      </c>
      <c r="OYB5">
        <v>0</v>
      </c>
      <c r="OYC5">
        <v>0</v>
      </c>
      <c r="OYD5">
        <v>0</v>
      </c>
      <c r="OYE5">
        <v>0</v>
      </c>
      <c r="OYF5">
        <v>0</v>
      </c>
      <c r="OYG5">
        <v>0</v>
      </c>
      <c r="OYH5">
        <v>0</v>
      </c>
      <c r="OYI5">
        <v>0</v>
      </c>
      <c r="OYJ5">
        <v>0</v>
      </c>
      <c r="OYK5">
        <v>0</v>
      </c>
      <c r="OYL5">
        <v>0</v>
      </c>
      <c r="OYM5">
        <v>0</v>
      </c>
      <c r="OYN5">
        <v>0</v>
      </c>
      <c r="OYO5">
        <v>0</v>
      </c>
      <c r="OYP5">
        <v>0</v>
      </c>
      <c r="OYQ5">
        <v>0</v>
      </c>
      <c r="OYR5">
        <v>0</v>
      </c>
      <c r="OYS5">
        <v>0</v>
      </c>
      <c r="OYT5">
        <v>0</v>
      </c>
      <c r="OYU5">
        <v>0</v>
      </c>
      <c r="OYV5">
        <v>0</v>
      </c>
      <c r="OYW5">
        <v>0</v>
      </c>
      <c r="OYX5">
        <v>0</v>
      </c>
      <c r="OYY5">
        <v>0</v>
      </c>
      <c r="OYZ5">
        <v>0</v>
      </c>
      <c r="OZA5">
        <v>0</v>
      </c>
      <c r="OZB5">
        <v>0</v>
      </c>
      <c r="OZC5">
        <v>0</v>
      </c>
      <c r="OZD5">
        <v>0</v>
      </c>
      <c r="OZE5">
        <v>0</v>
      </c>
      <c r="OZF5">
        <v>0</v>
      </c>
      <c r="OZG5">
        <v>0</v>
      </c>
      <c r="OZH5">
        <v>0</v>
      </c>
      <c r="OZI5">
        <v>0</v>
      </c>
      <c r="OZJ5">
        <v>0</v>
      </c>
      <c r="OZK5">
        <v>0</v>
      </c>
      <c r="OZL5">
        <v>0</v>
      </c>
      <c r="OZM5">
        <v>0</v>
      </c>
      <c r="OZN5">
        <v>0</v>
      </c>
      <c r="OZO5">
        <v>0</v>
      </c>
      <c r="OZP5">
        <v>0</v>
      </c>
      <c r="OZQ5">
        <v>0</v>
      </c>
      <c r="OZR5">
        <v>0</v>
      </c>
      <c r="OZS5">
        <v>0</v>
      </c>
      <c r="OZT5">
        <v>0</v>
      </c>
      <c r="OZU5">
        <v>0</v>
      </c>
      <c r="OZV5">
        <v>0</v>
      </c>
      <c r="OZW5">
        <v>0</v>
      </c>
      <c r="OZX5">
        <v>0</v>
      </c>
      <c r="OZY5">
        <v>0</v>
      </c>
      <c r="OZZ5">
        <v>0</v>
      </c>
      <c r="PAA5">
        <v>0</v>
      </c>
      <c r="PAB5">
        <v>0</v>
      </c>
      <c r="PAC5">
        <v>0</v>
      </c>
      <c r="PAD5">
        <v>0</v>
      </c>
      <c r="PAE5">
        <v>0</v>
      </c>
      <c r="PAF5">
        <v>0</v>
      </c>
      <c r="PAG5">
        <v>0</v>
      </c>
      <c r="PAH5">
        <v>0</v>
      </c>
      <c r="PAI5">
        <v>0</v>
      </c>
      <c r="PAJ5">
        <v>0</v>
      </c>
      <c r="PAK5">
        <v>0</v>
      </c>
      <c r="PAL5">
        <v>0</v>
      </c>
      <c r="PAM5">
        <v>0</v>
      </c>
      <c r="PAN5">
        <v>0</v>
      </c>
      <c r="PAO5">
        <v>0</v>
      </c>
      <c r="PAP5">
        <v>0</v>
      </c>
      <c r="PAQ5">
        <v>0</v>
      </c>
      <c r="PAR5">
        <v>0</v>
      </c>
      <c r="PAS5">
        <v>0</v>
      </c>
      <c r="PAT5">
        <v>0</v>
      </c>
      <c r="PAU5">
        <v>0</v>
      </c>
      <c r="PAV5">
        <v>0</v>
      </c>
      <c r="PAW5">
        <v>0</v>
      </c>
      <c r="PAX5">
        <v>0</v>
      </c>
      <c r="PAY5">
        <v>0</v>
      </c>
      <c r="PAZ5">
        <v>0</v>
      </c>
      <c r="PBA5">
        <v>0</v>
      </c>
      <c r="PBB5">
        <v>0</v>
      </c>
      <c r="PBC5">
        <v>0</v>
      </c>
      <c r="PBD5">
        <v>0</v>
      </c>
      <c r="PBE5">
        <v>0</v>
      </c>
      <c r="PBF5">
        <v>0</v>
      </c>
      <c r="PBG5">
        <v>0</v>
      </c>
      <c r="PBH5">
        <v>0</v>
      </c>
      <c r="PBI5">
        <v>0</v>
      </c>
      <c r="PBJ5">
        <v>0</v>
      </c>
      <c r="PBK5">
        <v>0</v>
      </c>
      <c r="PBL5">
        <v>0</v>
      </c>
      <c r="PBM5">
        <v>0</v>
      </c>
      <c r="PBN5">
        <v>0</v>
      </c>
      <c r="PBO5">
        <v>0</v>
      </c>
      <c r="PBP5">
        <v>0</v>
      </c>
      <c r="PBQ5">
        <v>0</v>
      </c>
      <c r="PBR5">
        <v>0</v>
      </c>
      <c r="PBS5">
        <v>0</v>
      </c>
      <c r="PBT5">
        <v>0</v>
      </c>
      <c r="PBU5">
        <v>0</v>
      </c>
      <c r="PBV5">
        <v>0</v>
      </c>
      <c r="PBW5">
        <v>0</v>
      </c>
      <c r="PBX5">
        <v>0</v>
      </c>
      <c r="PBY5">
        <v>0</v>
      </c>
      <c r="PBZ5">
        <v>0</v>
      </c>
      <c r="PCA5">
        <v>0</v>
      </c>
      <c r="PCB5">
        <v>0</v>
      </c>
      <c r="PCC5">
        <v>0</v>
      </c>
      <c r="PCD5">
        <v>0</v>
      </c>
      <c r="PCE5">
        <v>0</v>
      </c>
      <c r="PCF5">
        <v>0</v>
      </c>
      <c r="PCG5">
        <v>0</v>
      </c>
      <c r="PCH5">
        <v>0</v>
      </c>
      <c r="PCI5">
        <v>0</v>
      </c>
      <c r="PCJ5">
        <v>0</v>
      </c>
      <c r="PCK5">
        <v>0</v>
      </c>
      <c r="PCL5">
        <v>0</v>
      </c>
      <c r="PCM5">
        <v>0</v>
      </c>
      <c r="PCN5">
        <v>0</v>
      </c>
      <c r="PCO5">
        <v>0</v>
      </c>
      <c r="PCP5">
        <v>0</v>
      </c>
      <c r="PCQ5">
        <v>0</v>
      </c>
      <c r="PCR5">
        <v>0</v>
      </c>
      <c r="PCS5">
        <v>0</v>
      </c>
      <c r="PCT5">
        <v>0</v>
      </c>
      <c r="PCU5">
        <v>0</v>
      </c>
      <c r="PCV5">
        <v>0</v>
      </c>
      <c r="PCW5">
        <v>0</v>
      </c>
      <c r="PCX5">
        <v>0</v>
      </c>
      <c r="PCY5">
        <v>0</v>
      </c>
      <c r="PCZ5">
        <v>0</v>
      </c>
      <c r="PDA5">
        <v>0</v>
      </c>
      <c r="PDB5">
        <v>0</v>
      </c>
      <c r="PDC5">
        <v>0</v>
      </c>
      <c r="PDD5">
        <v>0</v>
      </c>
      <c r="PDE5">
        <v>0</v>
      </c>
      <c r="PDF5">
        <v>0</v>
      </c>
      <c r="PDG5">
        <v>0</v>
      </c>
      <c r="PDH5">
        <v>0</v>
      </c>
      <c r="PDI5">
        <v>0</v>
      </c>
      <c r="PDJ5">
        <v>0</v>
      </c>
      <c r="PDK5">
        <v>0</v>
      </c>
      <c r="PDL5">
        <v>0</v>
      </c>
      <c r="PDM5">
        <v>0</v>
      </c>
      <c r="PDN5">
        <v>0</v>
      </c>
      <c r="PDO5">
        <v>0</v>
      </c>
      <c r="PDP5">
        <v>0</v>
      </c>
      <c r="PDQ5">
        <v>0</v>
      </c>
      <c r="PDR5">
        <v>0</v>
      </c>
      <c r="PDS5">
        <v>0</v>
      </c>
      <c r="PDT5">
        <v>0</v>
      </c>
      <c r="PDU5">
        <v>0</v>
      </c>
      <c r="PDV5">
        <v>0</v>
      </c>
      <c r="PDW5">
        <v>0</v>
      </c>
      <c r="PDX5">
        <v>0</v>
      </c>
      <c r="PDY5">
        <v>0</v>
      </c>
      <c r="PDZ5">
        <v>0</v>
      </c>
      <c r="PEA5">
        <v>0</v>
      </c>
      <c r="PEB5">
        <v>0</v>
      </c>
      <c r="PEC5">
        <v>0</v>
      </c>
      <c r="PED5">
        <v>0</v>
      </c>
      <c r="PEE5">
        <v>0</v>
      </c>
      <c r="PEF5">
        <v>0</v>
      </c>
      <c r="PEG5">
        <v>0</v>
      </c>
      <c r="PEH5">
        <v>0</v>
      </c>
      <c r="PEI5">
        <v>0</v>
      </c>
      <c r="PEJ5">
        <v>0</v>
      </c>
      <c r="PEK5">
        <v>0</v>
      </c>
      <c r="PEL5">
        <v>0</v>
      </c>
      <c r="PEM5">
        <v>0</v>
      </c>
      <c r="PEN5">
        <v>0</v>
      </c>
      <c r="PEO5">
        <v>0</v>
      </c>
      <c r="PEP5">
        <v>0</v>
      </c>
      <c r="PEQ5">
        <v>0</v>
      </c>
      <c r="PER5">
        <v>0</v>
      </c>
      <c r="PES5">
        <v>0</v>
      </c>
      <c r="PET5">
        <v>0</v>
      </c>
      <c r="PEU5">
        <v>0</v>
      </c>
      <c r="PEV5">
        <v>0</v>
      </c>
      <c r="PEW5">
        <v>0</v>
      </c>
      <c r="PEX5">
        <v>0</v>
      </c>
      <c r="PEY5">
        <v>0</v>
      </c>
      <c r="PEZ5">
        <v>0</v>
      </c>
      <c r="PFA5">
        <v>0</v>
      </c>
      <c r="PFB5">
        <v>0</v>
      </c>
      <c r="PFC5">
        <v>0</v>
      </c>
      <c r="PFD5">
        <v>0</v>
      </c>
      <c r="PFE5">
        <v>0</v>
      </c>
      <c r="PFF5">
        <v>0</v>
      </c>
      <c r="PFG5">
        <v>0</v>
      </c>
      <c r="PFH5">
        <v>0</v>
      </c>
      <c r="PFI5">
        <v>0</v>
      </c>
      <c r="PFJ5">
        <v>0</v>
      </c>
      <c r="PFK5">
        <v>0</v>
      </c>
      <c r="PFL5">
        <v>0</v>
      </c>
      <c r="PFM5">
        <v>0</v>
      </c>
      <c r="PFN5">
        <v>0</v>
      </c>
      <c r="PFO5">
        <v>0</v>
      </c>
      <c r="PFP5">
        <v>0</v>
      </c>
      <c r="PFQ5">
        <v>0</v>
      </c>
      <c r="PFR5">
        <v>0</v>
      </c>
      <c r="PFS5">
        <v>0</v>
      </c>
      <c r="PFT5">
        <v>0</v>
      </c>
      <c r="PFU5">
        <v>0</v>
      </c>
      <c r="PFV5">
        <v>0</v>
      </c>
      <c r="PFW5">
        <v>0</v>
      </c>
      <c r="PFX5">
        <v>0</v>
      </c>
      <c r="PFY5">
        <v>0</v>
      </c>
      <c r="PFZ5">
        <v>0</v>
      </c>
      <c r="PGA5">
        <v>0</v>
      </c>
      <c r="PGB5">
        <v>0</v>
      </c>
      <c r="PGC5">
        <v>0</v>
      </c>
      <c r="PGD5">
        <v>0</v>
      </c>
      <c r="PGE5">
        <v>0</v>
      </c>
      <c r="PGF5">
        <v>0</v>
      </c>
      <c r="PGG5">
        <v>0</v>
      </c>
      <c r="PGH5">
        <v>0</v>
      </c>
      <c r="PGI5">
        <v>0</v>
      </c>
      <c r="PGJ5">
        <v>0</v>
      </c>
      <c r="PGK5">
        <v>0</v>
      </c>
      <c r="PGL5">
        <v>0</v>
      </c>
      <c r="PGM5">
        <v>0</v>
      </c>
      <c r="PGN5">
        <v>0</v>
      </c>
      <c r="PGO5">
        <v>0</v>
      </c>
      <c r="PGP5">
        <v>0</v>
      </c>
      <c r="PGQ5">
        <v>0</v>
      </c>
      <c r="PGR5">
        <v>0</v>
      </c>
      <c r="PGS5">
        <v>0</v>
      </c>
      <c r="PGT5">
        <v>0</v>
      </c>
      <c r="PGU5">
        <v>0</v>
      </c>
      <c r="PGV5">
        <v>0</v>
      </c>
      <c r="PGW5">
        <v>0</v>
      </c>
      <c r="PGX5">
        <v>0</v>
      </c>
      <c r="PGY5">
        <v>0</v>
      </c>
      <c r="PGZ5">
        <v>0</v>
      </c>
      <c r="PHA5">
        <v>0</v>
      </c>
      <c r="PHB5">
        <v>0</v>
      </c>
      <c r="PHC5">
        <v>0</v>
      </c>
      <c r="PHD5">
        <v>0</v>
      </c>
      <c r="PHE5">
        <v>0</v>
      </c>
      <c r="PHF5">
        <v>0</v>
      </c>
      <c r="PHG5">
        <v>0</v>
      </c>
      <c r="PHH5">
        <v>0</v>
      </c>
      <c r="PHI5">
        <v>0</v>
      </c>
      <c r="PHJ5">
        <v>0</v>
      </c>
      <c r="PHK5">
        <v>0</v>
      </c>
      <c r="PHL5">
        <v>0</v>
      </c>
      <c r="PHM5">
        <v>0</v>
      </c>
      <c r="PHN5">
        <v>0</v>
      </c>
      <c r="PHO5">
        <v>0</v>
      </c>
      <c r="PHP5">
        <v>0</v>
      </c>
      <c r="PHQ5">
        <v>0</v>
      </c>
      <c r="PHR5">
        <v>0</v>
      </c>
      <c r="PHS5">
        <v>0</v>
      </c>
      <c r="PHT5">
        <v>0</v>
      </c>
      <c r="PHU5">
        <v>0</v>
      </c>
      <c r="PHV5">
        <v>0</v>
      </c>
      <c r="PHW5">
        <v>0</v>
      </c>
      <c r="PHX5">
        <v>0</v>
      </c>
      <c r="PHY5">
        <v>0</v>
      </c>
      <c r="PHZ5">
        <v>0</v>
      </c>
      <c r="PIA5">
        <v>0</v>
      </c>
      <c r="PIB5">
        <v>0</v>
      </c>
      <c r="PIC5">
        <v>0</v>
      </c>
      <c r="PID5">
        <v>0</v>
      </c>
      <c r="PIE5">
        <v>0</v>
      </c>
      <c r="PIF5">
        <v>0</v>
      </c>
      <c r="PIG5">
        <v>0</v>
      </c>
      <c r="PIH5">
        <v>0</v>
      </c>
      <c r="PII5">
        <v>0</v>
      </c>
      <c r="PIJ5">
        <v>0</v>
      </c>
      <c r="PIK5">
        <v>0</v>
      </c>
      <c r="PIL5">
        <v>0</v>
      </c>
      <c r="PIM5">
        <v>0</v>
      </c>
      <c r="PIN5">
        <v>0</v>
      </c>
      <c r="PIO5">
        <v>0</v>
      </c>
      <c r="PIP5">
        <v>0</v>
      </c>
      <c r="PIQ5">
        <v>0</v>
      </c>
      <c r="PIR5">
        <v>0</v>
      </c>
      <c r="PIS5">
        <v>0</v>
      </c>
      <c r="PIT5">
        <v>0</v>
      </c>
      <c r="PIU5">
        <v>0</v>
      </c>
      <c r="PIV5">
        <v>0</v>
      </c>
      <c r="PIW5">
        <v>0</v>
      </c>
      <c r="PIX5">
        <v>0</v>
      </c>
      <c r="PIY5">
        <v>0</v>
      </c>
      <c r="PIZ5">
        <v>0</v>
      </c>
      <c r="PJA5">
        <v>0</v>
      </c>
      <c r="PJB5">
        <v>0</v>
      </c>
      <c r="PJC5">
        <v>0</v>
      </c>
      <c r="PJD5">
        <v>0</v>
      </c>
      <c r="PJE5">
        <v>0</v>
      </c>
      <c r="PJF5">
        <v>0</v>
      </c>
      <c r="PJG5">
        <v>0</v>
      </c>
      <c r="PJH5">
        <v>0</v>
      </c>
      <c r="PJI5">
        <v>0</v>
      </c>
      <c r="PJJ5">
        <v>0</v>
      </c>
      <c r="PJK5">
        <v>0</v>
      </c>
      <c r="PJL5">
        <v>0</v>
      </c>
      <c r="PJM5">
        <v>0</v>
      </c>
      <c r="PJN5">
        <v>0</v>
      </c>
      <c r="PJO5">
        <v>0</v>
      </c>
      <c r="PJP5">
        <v>0</v>
      </c>
      <c r="PJQ5">
        <v>0</v>
      </c>
      <c r="PJR5">
        <v>0</v>
      </c>
      <c r="PJS5">
        <v>0</v>
      </c>
      <c r="PJT5">
        <v>0</v>
      </c>
      <c r="PJU5">
        <v>0</v>
      </c>
      <c r="PJV5">
        <v>0</v>
      </c>
      <c r="PJW5">
        <v>0</v>
      </c>
      <c r="PJX5">
        <v>0</v>
      </c>
      <c r="PJY5">
        <v>0</v>
      </c>
      <c r="PJZ5">
        <v>0</v>
      </c>
      <c r="PKA5">
        <v>0</v>
      </c>
      <c r="PKB5">
        <v>0</v>
      </c>
      <c r="PKC5">
        <v>0</v>
      </c>
      <c r="PKD5">
        <v>0</v>
      </c>
      <c r="PKE5">
        <v>0</v>
      </c>
      <c r="PKF5">
        <v>0</v>
      </c>
      <c r="PKG5">
        <v>0</v>
      </c>
      <c r="PKH5">
        <v>0</v>
      </c>
      <c r="PKI5">
        <v>0</v>
      </c>
      <c r="PKJ5">
        <v>0</v>
      </c>
      <c r="PKK5">
        <v>0</v>
      </c>
      <c r="PKL5">
        <v>0</v>
      </c>
      <c r="PKM5">
        <v>0</v>
      </c>
      <c r="PKN5">
        <v>0</v>
      </c>
      <c r="PKO5">
        <v>0</v>
      </c>
      <c r="PKP5">
        <v>0</v>
      </c>
      <c r="PKQ5">
        <v>0</v>
      </c>
      <c r="PKR5">
        <v>0</v>
      </c>
      <c r="PKS5">
        <v>0</v>
      </c>
      <c r="PKT5">
        <v>0</v>
      </c>
      <c r="PKU5">
        <v>0</v>
      </c>
      <c r="PKV5">
        <v>0</v>
      </c>
      <c r="PKW5">
        <v>0</v>
      </c>
      <c r="PKX5">
        <v>0</v>
      </c>
      <c r="PKY5">
        <v>0</v>
      </c>
      <c r="PKZ5">
        <v>0</v>
      </c>
      <c r="PLA5">
        <v>0</v>
      </c>
      <c r="PLB5">
        <v>0</v>
      </c>
      <c r="PLC5">
        <v>0</v>
      </c>
      <c r="PLD5">
        <v>0</v>
      </c>
      <c r="PLE5">
        <v>0</v>
      </c>
      <c r="PLF5">
        <v>0</v>
      </c>
      <c r="PLG5">
        <v>0</v>
      </c>
      <c r="PLH5">
        <v>0</v>
      </c>
      <c r="PLI5">
        <v>0</v>
      </c>
      <c r="PLJ5">
        <v>0</v>
      </c>
      <c r="PLK5">
        <v>0</v>
      </c>
      <c r="PLL5">
        <v>0</v>
      </c>
      <c r="PLM5">
        <v>0</v>
      </c>
      <c r="PLN5">
        <v>0</v>
      </c>
      <c r="PLO5">
        <v>0</v>
      </c>
      <c r="PLP5">
        <v>0</v>
      </c>
      <c r="PLQ5">
        <v>0</v>
      </c>
      <c r="PLR5">
        <v>0</v>
      </c>
      <c r="PLS5">
        <v>0</v>
      </c>
      <c r="PLT5">
        <v>0</v>
      </c>
      <c r="PLU5">
        <v>0</v>
      </c>
      <c r="PLV5">
        <v>0</v>
      </c>
      <c r="PLW5">
        <v>0</v>
      </c>
      <c r="PLX5">
        <v>0</v>
      </c>
      <c r="PLY5">
        <v>0</v>
      </c>
      <c r="PLZ5">
        <v>0</v>
      </c>
      <c r="PMA5">
        <v>0</v>
      </c>
      <c r="PMB5">
        <v>0</v>
      </c>
      <c r="PMC5">
        <v>0</v>
      </c>
      <c r="PMD5">
        <v>0</v>
      </c>
      <c r="PME5">
        <v>0</v>
      </c>
      <c r="PMF5">
        <v>0</v>
      </c>
      <c r="PMG5">
        <v>0</v>
      </c>
      <c r="PMH5">
        <v>0</v>
      </c>
      <c r="PMI5">
        <v>0</v>
      </c>
      <c r="PMJ5">
        <v>0</v>
      </c>
      <c r="PMK5">
        <v>0</v>
      </c>
      <c r="PML5">
        <v>0</v>
      </c>
      <c r="PMM5">
        <v>0</v>
      </c>
      <c r="PMN5">
        <v>0</v>
      </c>
      <c r="PMO5">
        <v>0</v>
      </c>
      <c r="PMP5">
        <v>0</v>
      </c>
      <c r="PMQ5">
        <v>0</v>
      </c>
      <c r="PMR5">
        <v>0</v>
      </c>
      <c r="PMS5">
        <v>0</v>
      </c>
      <c r="PMT5">
        <v>0</v>
      </c>
      <c r="PMU5">
        <v>0</v>
      </c>
      <c r="PMV5">
        <v>0</v>
      </c>
      <c r="PMW5">
        <v>0</v>
      </c>
      <c r="PMX5">
        <v>0</v>
      </c>
      <c r="PMY5">
        <v>0</v>
      </c>
      <c r="PMZ5">
        <v>0</v>
      </c>
      <c r="PNA5">
        <v>0</v>
      </c>
      <c r="PNB5">
        <v>0</v>
      </c>
      <c r="PNC5">
        <v>0</v>
      </c>
      <c r="PND5">
        <v>0</v>
      </c>
      <c r="PNE5">
        <v>0</v>
      </c>
      <c r="PNF5">
        <v>0</v>
      </c>
      <c r="PNG5">
        <v>0</v>
      </c>
      <c r="PNH5">
        <v>0</v>
      </c>
      <c r="PNI5">
        <v>0</v>
      </c>
      <c r="PNJ5">
        <v>0</v>
      </c>
      <c r="PNK5">
        <v>0</v>
      </c>
      <c r="PNL5">
        <v>0</v>
      </c>
      <c r="PNM5">
        <v>0</v>
      </c>
      <c r="PNN5">
        <v>0</v>
      </c>
      <c r="PNO5">
        <v>0</v>
      </c>
      <c r="PNP5">
        <v>0</v>
      </c>
      <c r="PNQ5">
        <v>0</v>
      </c>
      <c r="PNR5">
        <v>0</v>
      </c>
      <c r="PNS5">
        <v>0</v>
      </c>
      <c r="PNT5">
        <v>0</v>
      </c>
      <c r="PNU5">
        <v>0</v>
      </c>
      <c r="PNV5">
        <v>0</v>
      </c>
      <c r="PNW5">
        <v>0</v>
      </c>
      <c r="PNX5">
        <v>0</v>
      </c>
      <c r="PNY5">
        <v>0</v>
      </c>
      <c r="PNZ5">
        <v>0</v>
      </c>
      <c r="POA5">
        <v>0</v>
      </c>
      <c r="POB5">
        <v>0</v>
      </c>
      <c r="POC5">
        <v>0</v>
      </c>
      <c r="POD5">
        <v>0</v>
      </c>
      <c r="POE5">
        <v>0</v>
      </c>
      <c r="POF5">
        <v>0</v>
      </c>
      <c r="POG5">
        <v>0</v>
      </c>
      <c r="POH5">
        <v>0</v>
      </c>
      <c r="POI5">
        <v>0</v>
      </c>
      <c r="POJ5">
        <v>0</v>
      </c>
      <c r="POK5">
        <v>0</v>
      </c>
      <c r="POL5">
        <v>0</v>
      </c>
      <c r="POM5">
        <v>0</v>
      </c>
      <c r="PON5">
        <v>0</v>
      </c>
      <c r="POO5">
        <v>0</v>
      </c>
      <c r="POP5">
        <v>0</v>
      </c>
      <c r="POQ5">
        <v>0</v>
      </c>
      <c r="POR5">
        <v>0</v>
      </c>
      <c r="POS5">
        <v>0</v>
      </c>
      <c r="POT5">
        <v>0</v>
      </c>
      <c r="POU5">
        <v>0</v>
      </c>
      <c r="POV5">
        <v>0</v>
      </c>
      <c r="POW5">
        <v>0</v>
      </c>
      <c r="POX5">
        <v>0</v>
      </c>
      <c r="POY5">
        <v>0</v>
      </c>
      <c r="POZ5">
        <v>0</v>
      </c>
      <c r="PPA5">
        <v>0</v>
      </c>
      <c r="PPB5">
        <v>0</v>
      </c>
      <c r="PPC5">
        <v>0</v>
      </c>
      <c r="PPD5">
        <v>0</v>
      </c>
      <c r="PPE5">
        <v>0</v>
      </c>
      <c r="PPF5">
        <v>0</v>
      </c>
      <c r="PPG5">
        <v>0</v>
      </c>
      <c r="PPH5">
        <v>0</v>
      </c>
      <c r="PPI5">
        <v>0</v>
      </c>
      <c r="PPJ5">
        <v>0</v>
      </c>
      <c r="PPK5">
        <v>0</v>
      </c>
      <c r="PPL5">
        <v>0</v>
      </c>
      <c r="PPM5">
        <v>0</v>
      </c>
      <c r="PPN5">
        <v>0</v>
      </c>
      <c r="PPO5">
        <v>0</v>
      </c>
      <c r="PPP5">
        <v>0</v>
      </c>
      <c r="PPQ5">
        <v>0</v>
      </c>
      <c r="PPR5">
        <v>0</v>
      </c>
      <c r="PPS5">
        <v>0</v>
      </c>
      <c r="PPT5">
        <v>0</v>
      </c>
      <c r="PPU5">
        <v>0</v>
      </c>
      <c r="PPV5">
        <v>0</v>
      </c>
      <c r="PPW5">
        <v>0</v>
      </c>
      <c r="PPX5">
        <v>0</v>
      </c>
      <c r="PPY5">
        <v>0</v>
      </c>
      <c r="PPZ5">
        <v>0</v>
      </c>
      <c r="PQA5">
        <v>0</v>
      </c>
      <c r="PQB5">
        <v>0</v>
      </c>
      <c r="PQC5">
        <v>0</v>
      </c>
      <c r="PQD5">
        <v>0</v>
      </c>
      <c r="PQE5">
        <v>0</v>
      </c>
      <c r="PQF5">
        <v>0</v>
      </c>
      <c r="PQG5">
        <v>0</v>
      </c>
      <c r="PQH5">
        <v>0</v>
      </c>
      <c r="PQI5">
        <v>0</v>
      </c>
      <c r="PQJ5">
        <v>0</v>
      </c>
      <c r="PQK5">
        <v>0</v>
      </c>
      <c r="PQL5">
        <v>0</v>
      </c>
      <c r="PQM5">
        <v>0</v>
      </c>
      <c r="PQN5">
        <v>0</v>
      </c>
      <c r="PQO5">
        <v>0</v>
      </c>
      <c r="PQP5">
        <v>0</v>
      </c>
      <c r="PQQ5">
        <v>0</v>
      </c>
      <c r="PQR5">
        <v>0</v>
      </c>
      <c r="PQS5">
        <v>0</v>
      </c>
      <c r="PQT5">
        <v>0</v>
      </c>
      <c r="PQU5">
        <v>0</v>
      </c>
      <c r="PQV5">
        <v>0</v>
      </c>
      <c r="PQW5">
        <v>0</v>
      </c>
      <c r="PQX5">
        <v>0</v>
      </c>
      <c r="PQY5">
        <v>0</v>
      </c>
      <c r="PQZ5">
        <v>0</v>
      </c>
      <c r="PRA5">
        <v>0</v>
      </c>
      <c r="PRB5">
        <v>0</v>
      </c>
      <c r="PRC5">
        <v>0</v>
      </c>
      <c r="PRD5">
        <v>0</v>
      </c>
      <c r="PRE5">
        <v>0</v>
      </c>
      <c r="PRF5">
        <v>0</v>
      </c>
      <c r="PRG5">
        <v>0</v>
      </c>
      <c r="PRH5">
        <v>0</v>
      </c>
      <c r="PRI5">
        <v>0</v>
      </c>
      <c r="PRJ5">
        <v>0</v>
      </c>
      <c r="PRK5">
        <v>0</v>
      </c>
      <c r="PRL5">
        <v>0</v>
      </c>
      <c r="PRM5">
        <v>0</v>
      </c>
      <c r="PRN5">
        <v>0</v>
      </c>
      <c r="PRO5">
        <v>0</v>
      </c>
      <c r="PRP5">
        <v>0</v>
      </c>
      <c r="PRQ5">
        <v>0</v>
      </c>
      <c r="PRR5">
        <v>0</v>
      </c>
      <c r="PRS5">
        <v>0</v>
      </c>
      <c r="PRT5">
        <v>0</v>
      </c>
      <c r="PRU5">
        <v>0</v>
      </c>
      <c r="PRV5">
        <v>0</v>
      </c>
      <c r="PRW5">
        <v>0</v>
      </c>
      <c r="PRX5">
        <v>0</v>
      </c>
      <c r="PRY5">
        <v>0</v>
      </c>
      <c r="PRZ5">
        <v>0</v>
      </c>
      <c r="PSA5">
        <v>0</v>
      </c>
      <c r="PSB5">
        <v>0</v>
      </c>
      <c r="PSC5">
        <v>0</v>
      </c>
      <c r="PSD5">
        <v>0</v>
      </c>
      <c r="PSE5">
        <v>0</v>
      </c>
      <c r="PSF5">
        <v>0</v>
      </c>
      <c r="PSG5">
        <v>0</v>
      </c>
      <c r="PSH5">
        <v>0</v>
      </c>
      <c r="PSI5">
        <v>0</v>
      </c>
      <c r="PSJ5">
        <v>0</v>
      </c>
      <c r="PSK5">
        <v>0</v>
      </c>
      <c r="PSL5">
        <v>0</v>
      </c>
      <c r="PSM5">
        <v>0</v>
      </c>
      <c r="PSN5">
        <v>0</v>
      </c>
      <c r="PSO5">
        <v>0</v>
      </c>
      <c r="PSP5">
        <v>0</v>
      </c>
      <c r="PSQ5">
        <v>0</v>
      </c>
      <c r="PSR5">
        <v>0</v>
      </c>
      <c r="PSS5">
        <v>0</v>
      </c>
      <c r="PST5">
        <v>0</v>
      </c>
      <c r="PSU5">
        <v>0</v>
      </c>
      <c r="PSV5">
        <v>0</v>
      </c>
      <c r="PSW5">
        <v>0</v>
      </c>
      <c r="PSX5">
        <v>0</v>
      </c>
      <c r="PSY5">
        <v>0</v>
      </c>
      <c r="PSZ5">
        <v>0</v>
      </c>
      <c r="PTA5">
        <v>0</v>
      </c>
      <c r="PTB5">
        <v>0</v>
      </c>
      <c r="PTC5">
        <v>0</v>
      </c>
      <c r="PTD5">
        <v>0</v>
      </c>
      <c r="PTE5">
        <v>0</v>
      </c>
      <c r="PTF5">
        <v>0</v>
      </c>
      <c r="PTG5">
        <v>0</v>
      </c>
      <c r="PTH5">
        <v>0</v>
      </c>
      <c r="PTI5">
        <v>0</v>
      </c>
      <c r="PTJ5">
        <v>0</v>
      </c>
      <c r="PTK5">
        <v>0</v>
      </c>
      <c r="PTL5">
        <v>0</v>
      </c>
      <c r="PTM5">
        <v>0</v>
      </c>
      <c r="PTN5">
        <v>0</v>
      </c>
      <c r="PTO5">
        <v>0</v>
      </c>
      <c r="PTP5">
        <v>0</v>
      </c>
      <c r="PTQ5">
        <v>0</v>
      </c>
      <c r="PTR5">
        <v>0</v>
      </c>
      <c r="PTS5">
        <v>0</v>
      </c>
      <c r="PTT5">
        <v>0</v>
      </c>
      <c r="PTU5">
        <v>0</v>
      </c>
      <c r="PTV5">
        <v>0</v>
      </c>
      <c r="PTW5">
        <v>0</v>
      </c>
      <c r="PTX5">
        <v>0</v>
      </c>
      <c r="PTY5">
        <v>0</v>
      </c>
      <c r="PTZ5">
        <v>0</v>
      </c>
      <c r="PUA5">
        <v>0</v>
      </c>
      <c r="PUB5">
        <v>0</v>
      </c>
      <c r="PUC5">
        <v>0</v>
      </c>
      <c r="PUD5">
        <v>0</v>
      </c>
      <c r="PUE5">
        <v>0</v>
      </c>
      <c r="PUF5">
        <v>0</v>
      </c>
      <c r="PUG5">
        <v>0</v>
      </c>
      <c r="PUH5">
        <v>0</v>
      </c>
      <c r="PUI5">
        <v>0</v>
      </c>
      <c r="PUJ5">
        <v>0</v>
      </c>
      <c r="PUK5">
        <v>0</v>
      </c>
      <c r="PUL5">
        <v>0</v>
      </c>
      <c r="PUM5">
        <v>0</v>
      </c>
      <c r="PUN5">
        <v>0</v>
      </c>
      <c r="PUO5">
        <v>0</v>
      </c>
      <c r="PUP5">
        <v>0</v>
      </c>
      <c r="PUQ5">
        <v>0</v>
      </c>
      <c r="PUR5">
        <v>0</v>
      </c>
      <c r="PUS5">
        <v>0</v>
      </c>
      <c r="PUT5">
        <v>0</v>
      </c>
      <c r="PUU5">
        <v>0</v>
      </c>
      <c r="PUV5">
        <v>0</v>
      </c>
      <c r="PUW5">
        <v>0</v>
      </c>
      <c r="PUX5">
        <v>0</v>
      </c>
      <c r="PUY5">
        <v>0</v>
      </c>
      <c r="PUZ5">
        <v>0</v>
      </c>
      <c r="PVA5">
        <v>0</v>
      </c>
      <c r="PVB5">
        <v>0</v>
      </c>
      <c r="PVC5">
        <v>0</v>
      </c>
      <c r="PVD5">
        <v>0</v>
      </c>
      <c r="PVE5">
        <v>0</v>
      </c>
      <c r="PVF5">
        <v>0</v>
      </c>
      <c r="PVG5">
        <v>0</v>
      </c>
      <c r="PVH5">
        <v>0</v>
      </c>
      <c r="PVI5">
        <v>0</v>
      </c>
      <c r="PVJ5">
        <v>0</v>
      </c>
      <c r="PVK5">
        <v>0</v>
      </c>
      <c r="PVL5">
        <v>0</v>
      </c>
      <c r="PVM5">
        <v>0</v>
      </c>
      <c r="PVN5">
        <v>0</v>
      </c>
      <c r="PVO5">
        <v>0</v>
      </c>
      <c r="PVP5">
        <v>0</v>
      </c>
      <c r="PVQ5">
        <v>0</v>
      </c>
      <c r="PVR5">
        <v>0</v>
      </c>
      <c r="PVS5">
        <v>0</v>
      </c>
      <c r="PVT5">
        <v>0</v>
      </c>
      <c r="PVU5">
        <v>0</v>
      </c>
      <c r="PVV5">
        <v>0</v>
      </c>
      <c r="PVW5">
        <v>0</v>
      </c>
      <c r="PVX5">
        <v>0</v>
      </c>
      <c r="PVY5">
        <v>0</v>
      </c>
      <c r="PVZ5">
        <v>0</v>
      </c>
      <c r="PWA5">
        <v>0</v>
      </c>
      <c r="PWB5">
        <v>0</v>
      </c>
      <c r="PWC5">
        <v>0</v>
      </c>
      <c r="PWD5">
        <v>0</v>
      </c>
      <c r="PWE5">
        <v>0</v>
      </c>
      <c r="PWF5">
        <v>0</v>
      </c>
      <c r="PWG5">
        <v>0</v>
      </c>
      <c r="PWH5">
        <v>0</v>
      </c>
      <c r="PWI5">
        <v>0</v>
      </c>
      <c r="PWJ5">
        <v>0</v>
      </c>
      <c r="PWK5">
        <v>0</v>
      </c>
      <c r="PWL5">
        <v>0</v>
      </c>
      <c r="PWM5">
        <v>0</v>
      </c>
      <c r="PWN5">
        <v>0</v>
      </c>
      <c r="PWO5">
        <v>0</v>
      </c>
      <c r="PWP5">
        <v>0</v>
      </c>
      <c r="PWQ5">
        <v>0</v>
      </c>
      <c r="PWR5">
        <v>0</v>
      </c>
      <c r="PWS5">
        <v>0</v>
      </c>
      <c r="PWT5">
        <v>0</v>
      </c>
      <c r="PWU5">
        <v>0</v>
      </c>
      <c r="PWV5">
        <v>0</v>
      </c>
      <c r="PWW5">
        <v>0</v>
      </c>
      <c r="PWX5">
        <v>0</v>
      </c>
      <c r="PWY5">
        <v>0</v>
      </c>
      <c r="PWZ5">
        <v>0</v>
      </c>
      <c r="PXA5">
        <v>0</v>
      </c>
      <c r="PXB5">
        <v>0</v>
      </c>
      <c r="PXC5">
        <v>0</v>
      </c>
      <c r="PXD5">
        <v>0</v>
      </c>
      <c r="PXE5">
        <v>0</v>
      </c>
      <c r="PXF5">
        <v>0</v>
      </c>
      <c r="PXG5">
        <v>0</v>
      </c>
      <c r="PXH5">
        <v>0</v>
      </c>
      <c r="PXI5">
        <v>0</v>
      </c>
      <c r="PXJ5">
        <v>0</v>
      </c>
      <c r="PXK5">
        <v>0</v>
      </c>
      <c r="PXL5">
        <v>0</v>
      </c>
      <c r="PXM5">
        <v>0</v>
      </c>
      <c r="PXN5">
        <v>0</v>
      </c>
      <c r="PXO5">
        <v>0</v>
      </c>
      <c r="PXP5">
        <v>0</v>
      </c>
      <c r="PXQ5">
        <v>0</v>
      </c>
      <c r="PXR5">
        <v>0</v>
      </c>
      <c r="PXS5">
        <v>0</v>
      </c>
      <c r="PXT5">
        <v>0</v>
      </c>
      <c r="PXU5">
        <v>0</v>
      </c>
      <c r="PXV5">
        <v>0</v>
      </c>
      <c r="PXW5">
        <v>0</v>
      </c>
      <c r="PXX5">
        <v>0</v>
      </c>
      <c r="PXY5">
        <v>0</v>
      </c>
      <c r="PXZ5">
        <v>0</v>
      </c>
      <c r="PYA5">
        <v>0</v>
      </c>
      <c r="PYB5">
        <v>0</v>
      </c>
      <c r="PYC5">
        <v>0</v>
      </c>
      <c r="PYD5">
        <v>0</v>
      </c>
      <c r="PYE5">
        <v>0</v>
      </c>
      <c r="PYF5">
        <v>0</v>
      </c>
      <c r="PYG5">
        <v>0</v>
      </c>
      <c r="PYH5">
        <v>0</v>
      </c>
      <c r="PYI5">
        <v>0</v>
      </c>
      <c r="PYJ5">
        <v>0</v>
      </c>
      <c r="PYK5">
        <v>0</v>
      </c>
      <c r="PYL5">
        <v>0</v>
      </c>
      <c r="PYM5">
        <v>0</v>
      </c>
      <c r="PYN5">
        <v>0</v>
      </c>
      <c r="PYO5">
        <v>0</v>
      </c>
      <c r="PYP5">
        <v>0</v>
      </c>
      <c r="PYQ5">
        <v>0</v>
      </c>
      <c r="PYR5">
        <v>0</v>
      </c>
      <c r="PYS5">
        <v>0</v>
      </c>
      <c r="PYT5">
        <v>0</v>
      </c>
      <c r="PYU5">
        <v>0</v>
      </c>
      <c r="PYV5">
        <v>0</v>
      </c>
      <c r="PYW5">
        <v>0</v>
      </c>
      <c r="PYX5">
        <v>0</v>
      </c>
      <c r="PYY5">
        <v>0</v>
      </c>
      <c r="PYZ5">
        <v>0</v>
      </c>
      <c r="PZA5">
        <v>0</v>
      </c>
      <c r="PZB5">
        <v>0</v>
      </c>
      <c r="PZC5">
        <v>0</v>
      </c>
      <c r="PZD5">
        <v>0</v>
      </c>
      <c r="PZE5">
        <v>0</v>
      </c>
      <c r="PZF5">
        <v>0</v>
      </c>
      <c r="PZG5">
        <v>0</v>
      </c>
      <c r="PZH5">
        <v>0</v>
      </c>
      <c r="PZI5">
        <v>0</v>
      </c>
      <c r="PZJ5">
        <v>0</v>
      </c>
      <c r="PZK5">
        <v>0</v>
      </c>
      <c r="PZL5">
        <v>0</v>
      </c>
      <c r="PZM5">
        <v>0</v>
      </c>
      <c r="PZN5">
        <v>0</v>
      </c>
      <c r="PZO5">
        <v>0</v>
      </c>
      <c r="PZP5">
        <v>0</v>
      </c>
      <c r="PZQ5">
        <v>0</v>
      </c>
      <c r="PZR5">
        <v>0</v>
      </c>
      <c r="PZS5">
        <v>0</v>
      </c>
      <c r="PZT5">
        <v>0</v>
      </c>
      <c r="PZU5">
        <v>0</v>
      </c>
      <c r="PZV5">
        <v>0</v>
      </c>
      <c r="PZW5">
        <v>0</v>
      </c>
      <c r="PZX5">
        <v>0</v>
      </c>
      <c r="PZY5">
        <v>0</v>
      </c>
      <c r="PZZ5">
        <v>0</v>
      </c>
      <c r="QAA5">
        <v>0</v>
      </c>
      <c r="QAB5">
        <v>0</v>
      </c>
      <c r="QAC5">
        <v>0</v>
      </c>
      <c r="QAD5">
        <v>0</v>
      </c>
      <c r="QAE5">
        <v>0</v>
      </c>
      <c r="QAF5">
        <v>0</v>
      </c>
      <c r="QAG5">
        <v>0</v>
      </c>
      <c r="QAH5">
        <v>0</v>
      </c>
      <c r="QAI5">
        <v>0</v>
      </c>
      <c r="QAJ5">
        <v>0</v>
      </c>
      <c r="QAK5">
        <v>0</v>
      </c>
      <c r="QAL5">
        <v>0</v>
      </c>
      <c r="QAM5">
        <v>0</v>
      </c>
      <c r="QAN5">
        <v>0</v>
      </c>
      <c r="QAO5">
        <v>0</v>
      </c>
      <c r="QAP5">
        <v>0</v>
      </c>
      <c r="QAQ5">
        <v>0</v>
      </c>
      <c r="QAR5">
        <v>0</v>
      </c>
      <c r="QAS5">
        <v>0</v>
      </c>
      <c r="QAT5">
        <v>0</v>
      </c>
      <c r="QAU5">
        <v>0</v>
      </c>
      <c r="QAV5">
        <v>0</v>
      </c>
      <c r="QAW5">
        <v>0</v>
      </c>
      <c r="QAX5">
        <v>0</v>
      </c>
      <c r="QAY5">
        <v>0</v>
      </c>
      <c r="QAZ5">
        <v>0</v>
      </c>
      <c r="QBA5">
        <v>0</v>
      </c>
      <c r="QBB5">
        <v>0</v>
      </c>
      <c r="QBC5">
        <v>0</v>
      </c>
      <c r="QBD5">
        <v>0</v>
      </c>
      <c r="QBE5">
        <v>0</v>
      </c>
      <c r="QBF5">
        <v>0</v>
      </c>
      <c r="QBG5">
        <v>0</v>
      </c>
      <c r="QBH5">
        <v>0</v>
      </c>
      <c r="QBI5">
        <v>0</v>
      </c>
      <c r="QBJ5">
        <v>0</v>
      </c>
      <c r="QBK5">
        <v>0</v>
      </c>
      <c r="QBL5">
        <v>0</v>
      </c>
      <c r="QBM5">
        <v>0</v>
      </c>
      <c r="QBN5">
        <v>0</v>
      </c>
      <c r="QBO5">
        <v>0</v>
      </c>
      <c r="QBP5">
        <v>0</v>
      </c>
      <c r="QBQ5">
        <v>0</v>
      </c>
      <c r="QBR5">
        <v>0</v>
      </c>
      <c r="QBS5">
        <v>0</v>
      </c>
      <c r="QBT5">
        <v>0</v>
      </c>
      <c r="QBU5">
        <v>0</v>
      </c>
      <c r="QBV5">
        <v>0</v>
      </c>
      <c r="QBW5">
        <v>0</v>
      </c>
      <c r="QBX5">
        <v>0</v>
      </c>
      <c r="QBY5">
        <v>0</v>
      </c>
      <c r="QBZ5">
        <v>0</v>
      </c>
      <c r="QCA5">
        <v>0</v>
      </c>
      <c r="QCB5">
        <v>0</v>
      </c>
      <c r="QCC5">
        <v>0</v>
      </c>
      <c r="QCD5">
        <v>0</v>
      </c>
      <c r="QCE5">
        <v>0</v>
      </c>
      <c r="QCF5">
        <v>0</v>
      </c>
      <c r="QCG5">
        <v>0</v>
      </c>
      <c r="QCH5">
        <v>0</v>
      </c>
      <c r="QCI5">
        <v>0</v>
      </c>
      <c r="QCJ5">
        <v>0</v>
      </c>
      <c r="QCK5">
        <v>0</v>
      </c>
      <c r="QCL5">
        <v>0</v>
      </c>
      <c r="QCM5">
        <v>0</v>
      </c>
      <c r="QCN5">
        <v>0</v>
      </c>
      <c r="QCO5">
        <v>0</v>
      </c>
      <c r="QCP5">
        <v>0</v>
      </c>
      <c r="QCQ5">
        <v>0</v>
      </c>
      <c r="QCR5">
        <v>0</v>
      </c>
      <c r="QCS5">
        <v>0</v>
      </c>
      <c r="QCT5">
        <v>0</v>
      </c>
      <c r="QCU5">
        <v>0</v>
      </c>
      <c r="QCV5">
        <v>0</v>
      </c>
      <c r="QCW5">
        <v>0</v>
      </c>
      <c r="QCX5">
        <v>0</v>
      </c>
      <c r="QCY5">
        <v>0</v>
      </c>
      <c r="QCZ5">
        <v>0</v>
      </c>
      <c r="QDA5">
        <v>0</v>
      </c>
      <c r="QDB5">
        <v>0</v>
      </c>
      <c r="QDC5">
        <v>0</v>
      </c>
      <c r="QDD5">
        <v>0</v>
      </c>
      <c r="QDE5">
        <v>0</v>
      </c>
      <c r="QDF5">
        <v>0</v>
      </c>
      <c r="QDG5">
        <v>0</v>
      </c>
      <c r="QDH5">
        <v>0</v>
      </c>
      <c r="QDI5">
        <v>0</v>
      </c>
      <c r="QDJ5">
        <v>0</v>
      </c>
      <c r="QDK5">
        <v>0</v>
      </c>
      <c r="QDL5">
        <v>0</v>
      </c>
      <c r="QDM5">
        <v>0</v>
      </c>
      <c r="QDN5">
        <v>0</v>
      </c>
      <c r="QDO5">
        <v>0</v>
      </c>
      <c r="QDP5">
        <v>0</v>
      </c>
      <c r="QDQ5">
        <v>0</v>
      </c>
      <c r="QDR5">
        <v>0</v>
      </c>
      <c r="QDS5">
        <v>0</v>
      </c>
      <c r="QDT5">
        <v>0</v>
      </c>
      <c r="QDU5">
        <v>0</v>
      </c>
      <c r="QDV5">
        <v>0</v>
      </c>
      <c r="QDW5">
        <v>0</v>
      </c>
      <c r="QDX5">
        <v>0</v>
      </c>
      <c r="QDY5">
        <v>0</v>
      </c>
      <c r="QDZ5">
        <v>0</v>
      </c>
      <c r="QEA5">
        <v>0</v>
      </c>
      <c r="QEB5">
        <v>0</v>
      </c>
      <c r="QEC5">
        <v>0</v>
      </c>
      <c r="QED5">
        <v>0</v>
      </c>
      <c r="QEE5">
        <v>0</v>
      </c>
      <c r="QEF5">
        <v>0</v>
      </c>
      <c r="QEG5">
        <v>0</v>
      </c>
      <c r="QEH5">
        <v>0</v>
      </c>
      <c r="QEI5">
        <v>0</v>
      </c>
      <c r="QEJ5">
        <v>0</v>
      </c>
      <c r="QEK5">
        <v>0</v>
      </c>
      <c r="QEL5">
        <v>0</v>
      </c>
      <c r="QEM5">
        <v>0</v>
      </c>
      <c r="QEN5">
        <v>0</v>
      </c>
      <c r="QEO5">
        <v>0</v>
      </c>
      <c r="QEP5">
        <v>0</v>
      </c>
      <c r="QEQ5">
        <v>0</v>
      </c>
      <c r="QER5">
        <v>0</v>
      </c>
      <c r="QES5">
        <v>0</v>
      </c>
      <c r="QET5">
        <v>0</v>
      </c>
      <c r="QEU5">
        <v>0</v>
      </c>
      <c r="QEV5">
        <v>0</v>
      </c>
      <c r="QEW5">
        <v>0</v>
      </c>
      <c r="QEX5">
        <v>0</v>
      </c>
      <c r="QEY5">
        <v>0</v>
      </c>
      <c r="QEZ5">
        <v>0</v>
      </c>
      <c r="QFA5">
        <v>0</v>
      </c>
      <c r="QFB5">
        <v>0</v>
      </c>
      <c r="QFC5">
        <v>0</v>
      </c>
      <c r="QFD5">
        <v>0</v>
      </c>
      <c r="QFE5">
        <v>0</v>
      </c>
      <c r="QFF5">
        <v>0</v>
      </c>
      <c r="QFG5">
        <v>0</v>
      </c>
      <c r="QFH5">
        <v>0</v>
      </c>
      <c r="QFI5">
        <v>0</v>
      </c>
      <c r="QFJ5">
        <v>0</v>
      </c>
      <c r="QFK5">
        <v>0</v>
      </c>
      <c r="QFL5">
        <v>0</v>
      </c>
      <c r="QFM5">
        <v>0</v>
      </c>
      <c r="QFN5">
        <v>0</v>
      </c>
      <c r="QFO5">
        <v>0</v>
      </c>
      <c r="QFP5">
        <v>0</v>
      </c>
      <c r="QFQ5">
        <v>0</v>
      </c>
      <c r="QFR5">
        <v>0</v>
      </c>
      <c r="QFS5">
        <v>0</v>
      </c>
      <c r="QFT5">
        <v>0</v>
      </c>
      <c r="QFU5">
        <v>0</v>
      </c>
      <c r="QFV5">
        <v>0</v>
      </c>
      <c r="QFW5">
        <v>0</v>
      </c>
      <c r="QFX5">
        <v>0</v>
      </c>
      <c r="QFY5">
        <v>0</v>
      </c>
      <c r="QFZ5">
        <v>0</v>
      </c>
      <c r="QGA5">
        <v>0</v>
      </c>
      <c r="QGB5">
        <v>0</v>
      </c>
      <c r="QGC5">
        <v>0</v>
      </c>
      <c r="QGD5">
        <v>0</v>
      </c>
      <c r="QGE5">
        <v>0</v>
      </c>
      <c r="QGF5">
        <v>0</v>
      </c>
      <c r="QGG5">
        <v>0</v>
      </c>
      <c r="QGH5">
        <v>0</v>
      </c>
      <c r="QGI5">
        <v>0</v>
      </c>
      <c r="QGJ5">
        <v>0</v>
      </c>
      <c r="QGK5">
        <v>0</v>
      </c>
      <c r="QGL5">
        <v>0</v>
      </c>
      <c r="QGM5">
        <v>0</v>
      </c>
      <c r="QGN5">
        <v>0</v>
      </c>
      <c r="QGO5">
        <v>0</v>
      </c>
      <c r="QGP5">
        <v>0</v>
      </c>
      <c r="QGQ5">
        <v>0</v>
      </c>
      <c r="QGR5">
        <v>0</v>
      </c>
      <c r="QGS5">
        <v>0</v>
      </c>
      <c r="QGT5">
        <v>0</v>
      </c>
      <c r="QGU5">
        <v>0</v>
      </c>
      <c r="QGV5">
        <v>0</v>
      </c>
      <c r="QGW5">
        <v>0</v>
      </c>
      <c r="QGX5">
        <v>0</v>
      </c>
      <c r="QGY5">
        <v>0</v>
      </c>
      <c r="QGZ5">
        <v>0</v>
      </c>
      <c r="QHA5">
        <v>0</v>
      </c>
      <c r="QHB5">
        <v>0</v>
      </c>
      <c r="QHC5">
        <v>0</v>
      </c>
      <c r="QHD5">
        <v>0</v>
      </c>
      <c r="QHE5">
        <v>0</v>
      </c>
      <c r="QHF5">
        <v>0</v>
      </c>
      <c r="QHG5">
        <v>0</v>
      </c>
      <c r="QHH5">
        <v>0</v>
      </c>
      <c r="QHI5">
        <v>0</v>
      </c>
      <c r="QHJ5">
        <v>0</v>
      </c>
      <c r="QHK5">
        <v>0</v>
      </c>
      <c r="QHL5">
        <v>0</v>
      </c>
      <c r="QHM5">
        <v>0</v>
      </c>
      <c r="QHN5">
        <v>0</v>
      </c>
      <c r="QHO5">
        <v>0</v>
      </c>
      <c r="QHP5">
        <v>0</v>
      </c>
      <c r="QHQ5">
        <v>0</v>
      </c>
      <c r="QHR5">
        <v>0</v>
      </c>
      <c r="QHS5">
        <v>0</v>
      </c>
      <c r="QHT5">
        <v>0</v>
      </c>
      <c r="QHU5">
        <v>0</v>
      </c>
      <c r="QHV5">
        <v>0</v>
      </c>
      <c r="QHW5">
        <v>0</v>
      </c>
      <c r="QHX5">
        <v>0</v>
      </c>
      <c r="QHY5">
        <v>0</v>
      </c>
      <c r="QHZ5">
        <v>0</v>
      </c>
      <c r="QIA5">
        <v>0</v>
      </c>
      <c r="QIB5">
        <v>0</v>
      </c>
      <c r="QIC5">
        <v>0</v>
      </c>
      <c r="QID5">
        <v>0</v>
      </c>
      <c r="QIE5">
        <v>0</v>
      </c>
      <c r="QIF5">
        <v>0</v>
      </c>
      <c r="QIG5">
        <v>0</v>
      </c>
      <c r="QIH5">
        <v>0</v>
      </c>
      <c r="QII5">
        <v>0</v>
      </c>
      <c r="QIJ5">
        <v>0</v>
      </c>
      <c r="QIK5">
        <v>0</v>
      </c>
      <c r="QIL5">
        <v>0</v>
      </c>
      <c r="QIM5">
        <v>0</v>
      </c>
      <c r="QIN5">
        <v>0</v>
      </c>
      <c r="QIO5">
        <v>0</v>
      </c>
      <c r="QIP5">
        <v>0</v>
      </c>
      <c r="QIQ5">
        <v>0</v>
      </c>
      <c r="QIR5">
        <v>0</v>
      </c>
      <c r="QIS5">
        <v>0</v>
      </c>
      <c r="QIT5">
        <v>0</v>
      </c>
      <c r="QIU5">
        <v>0</v>
      </c>
      <c r="QIV5">
        <v>0</v>
      </c>
      <c r="QIW5">
        <v>0</v>
      </c>
      <c r="QIX5">
        <v>0</v>
      </c>
      <c r="QIY5">
        <v>0</v>
      </c>
      <c r="QIZ5">
        <v>0</v>
      </c>
      <c r="QJA5">
        <v>0</v>
      </c>
      <c r="QJB5">
        <v>0</v>
      </c>
      <c r="QJC5">
        <v>0</v>
      </c>
      <c r="QJD5">
        <v>0</v>
      </c>
      <c r="QJE5">
        <v>0</v>
      </c>
      <c r="QJF5">
        <v>0</v>
      </c>
      <c r="QJG5">
        <v>0</v>
      </c>
      <c r="QJH5">
        <v>0</v>
      </c>
      <c r="QJI5">
        <v>0</v>
      </c>
      <c r="QJJ5">
        <v>0</v>
      </c>
      <c r="QJK5">
        <v>0</v>
      </c>
      <c r="QJL5">
        <v>0</v>
      </c>
      <c r="QJM5">
        <v>0</v>
      </c>
      <c r="QJN5">
        <v>0</v>
      </c>
      <c r="QJO5">
        <v>0</v>
      </c>
      <c r="QJP5">
        <v>0</v>
      </c>
      <c r="QJQ5">
        <v>0</v>
      </c>
      <c r="QJR5">
        <v>0</v>
      </c>
      <c r="QJS5">
        <v>0</v>
      </c>
      <c r="QJT5">
        <v>0</v>
      </c>
      <c r="QJU5">
        <v>0</v>
      </c>
      <c r="QJV5">
        <v>0</v>
      </c>
      <c r="QJW5">
        <v>0</v>
      </c>
      <c r="QJX5">
        <v>0</v>
      </c>
      <c r="QJY5">
        <v>0</v>
      </c>
      <c r="QJZ5">
        <v>0</v>
      </c>
      <c r="QKA5">
        <v>0</v>
      </c>
      <c r="QKB5">
        <v>0</v>
      </c>
      <c r="QKC5">
        <v>0</v>
      </c>
      <c r="QKD5">
        <v>0</v>
      </c>
      <c r="QKE5">
        <v>0</v>
      </c>
      <c r="QKF5">
        <v>0</v>
      </c>
      <c r="QKG5">
        <v>0</v>
      </c>
      <c r="QKH5">
        <v>0</v>
      </c>
      <c r="QKI5">
        <v>0</v>
      </c>
      <c r="QKJ5">
        <v>0</v>
      </c>
      <c r="QKK5">
        <v>0</v>
      </c>
      <c r="QKL5">
        <v>0</v>
      </c>
      <c r="QKM5">
        <v>0</v>
      </c>
      <c r="QKN5">
        <v>0</v>
      </c>
      <c r="QKO5">
        <v>0</v>
      </c>
      <c r="QKP5">
        <v>0</v>
      </c>
      <c r="QKQ5">
        <v>0</v>
      </c>
      <c r="QKR5">
        <v>0</v>
      </c>
      <c r="QKS5">
        <v>0</v>
      </c>
      <c r="QKT5">
        <v>0</v>
      </c>
      <c r="QKU5">
        <v>0</v>
      </c>
      <c r="QKV5">
        <v>0</v>
      </c>
      <c r="QKW5">
        <v>0</v>
      </c>
      <c r="QKX5">
        <v>0</v>
      </c>
      <c r="QKY5">
        <v>0</v>
      </c>
      <c r="QKZ5">
        <v>0</v>
      </c>
      <c r="QLA5">
        <v>0</v>
      </c>
      <c r="QLB5">
        <v>0</v>
      </c>
      <c r="QLC5">
        <v>0</v>
      </c>
      <c r="QLD5">
        <v>0</v>
      </c>
      <c r="QLE5">
        <v>0</v>
      </c>
      <c r="QLF5">
        <v>0</v>
      </c>
      <c r="QLG5">
        <v>0</v>
      </c>
      <c r="QLH5">
        <v>0</v>
      </c>
      <c r="QLI5">
        <v>0</v>
      </c>
      <c r="QLJ5">
        <v>0</v>
      </c>
      <c r="QLK5">
        <v>0</v>
      </c>
      <c r="QLL5">
        <v>0</v>
      </c>
      <c r="QLM5">
        <v>0</v>
      </c>
      <c r="QLN5">
        <v>0</v>
      </c>
      <c r="QLO5">
        <v>0</v>
      </c>
      <c r="QLP5">
        <v>0</v>
      </c>
      <c r="QLQ5">
        <v>0</v>
      </c>
      <c r="QLR5">
        <v>0</v>
      </c>
      <c r="QLS5">
        <v>0</v>
      </c>
      <c r="QLT5">
        <v>0</v>
      </c>
      <c r="QLU5">
        <v>0</v>
      </c>
      <c r="QLV5">
        <v>0</v>
      </c>
      <c r="QLW5">
        <v>0</v>
      </c>
      <c r="QLX5">
        <v>0</v>
      </c>
      <c r="QLY5">
        <v>0</v>
      </c>
      <c r="QLZ5">
        <v>0</v>
      </c>
      <c r="QMA5">
        <v>0</v>
      </c>
      <c r="QMB5">
        <v>0</v>
      </c>
      <c r="QMC5">
        <v>0</v>
      </c>
      <c r="QMD5">
        <v>0</v>
      </c>
      <c r="QME5">
        <v>0</v>
      </c>
      <c r="QMF5">
        <v>0</v>
      </c>
      <c r="QMG5">
        <v>0</v>
      </c>
      <c r="QMH5">
        <v>0</v>
      </c>
      <c r="QMI5">
        <v>0</v>
      </c>
      <c r="QMJ5">
        <v>0</v>
      </c>
      <c r="QMK5">
        <v>0</v>
      </c>
      <c r="QML5">
        <v>0</v>
      </c>
      <c r="QMM5">
        <v>0</v>
      </c>
      <c r="QMN5">
        <v>0</v>
      </c>
      <c r="QMO5">
        <v>0</v>
      </c>
      <c r="QMP5">
        <v>0</v>
      </c>
      <c r="QMQ5">
        <v>0</v>
      </c>
      <c r="QMR5">
        <v>0</v>
      </c>
      <c r="QMS5">
        <v>0</v>
      </c>
      <c r="QMT5">
        <v>0</v>
      </c>
      <c r="QMU5">
        <v>0</v>
      </c>
      <c r="QMV5">
        <v>0</v>
      </c>
      <c r="QMW5">
        <v>0</v>
      </c>
      <c r="QMX5">
        <v>0</v>
      </c>
      <c r="QMY5">
        <v>0</v>
      </c>
      <c r="QMZ5">
        <v>0</v>
      </c>
      <c r="QNA5">
        <v>0</v>
      </c>
      <c r="QNB5">
        <v>0</v>
      </c>
      <c r="QNC5">
        <v>0</v>
      </c>
      <c r="QND5">
        <v>0</v>
      </c>
      <c r="QNE5">
        <v>0</v>
      </c>
      <c r="QNF5">
        <v>0</v>
      </c>
      <c r="QNG5">
        <v>0</v>
      </c>
      <c r="QNH5">
        <v>0</v>
      </c>
      <c r="QNI5">
        <v>0</v>
      </c>
      <c r="QNJ5">
        <v>0</v>
      </c>
      <c r="QNK5">
        <v>0</v>
      </c>
      <c r="QNL5">
        <v>0</v>
      </c>
      <c r="QNM5">
        <v>0</v>
      </c>
      <c r="QNN5">
        <v>0</v>
      </c>
      <c r="QNO5">
        <v>0</v>
      </c>
      <c r="QNP5">
        <v>0</v>
      </c>
      <c r="QNQ5">
        <v>0</v>
      </c>
      <c r="QNR5">
        <v>0</v>
      </c>
      <c r="QNS5">
        <v>0</v>
      </c>
      <c r="QNT5">
        <v>0</v>
      </c>
      <c r="QNU5">
        <v>0</v>
      </c>
      <c r="QNV5">
        <v>0</v>
      </c>
      <c r="QNW5">
        <v>0</v>
      </c>
      <c r="QNX5">
        <v>0</v>
      </c>
      <c r="QNY5">
        <v>0</v>
      </c>
      <c r="QNZ5">
        <v>0</v>
      </c>
      <c r="QOA5">
        <v>0</v>
      </c>
      <c r="QOB5">
        <v>0</v>
      </c>
      <c r="QOC5">
        <v>0</v>
      </c>
      <c r="QOD5">
        <v>0</v>
      </c>
      <c r="QOE5">
        <v>0</v>
      </c>
      <c r="QOF5">
        <v>0</v>
      </c>
      <c r="QOG5">
        <v>0</v>
      </c>
      <c r="QOH5">
        <v>0</v>
      </c>
      <c r="QOI5">
        <v>0</v>
      </c>
      <c r="QOJ5">
        <v>0</v>
      </c>
      <c r="QOK5">
        <v>0</v>
      </c>
      <c r="QOL5">
        <v>0</v>
      </c>
      <c r="QOM5">
        <v>0</v>
      </c>
      <c r="QON5">
        <v>0</v>
      </c>
      <c r="QOO5">
        <v>0</v>
      </c>
      <c r="QOP5">
        <v>0</v>
      </c>
      <c r="QOQ5">
        <v>0</v>
      </c>
      <c r="QOR5">
        <v>0</v>
      </c>
      <c r="QOS5">
        <v>0</v>
      </c>
      <c r="QOT5">
        <v>0</v>
      </c>
      <c r="QOU5">
        <v>0</v>
      </c>
      <c r="QOV5">
        <v>0</v>
      </c>
      <c r="QOW5">
        <v>0</v>
      </c>
      <c r="QOX5">
        <v>0</v>
      </c>
      <c r="QOY5">
        <v>0</v>
      </c>
      <c r="QOZ5">
        <v>0</v>
      </c>
      <c r="QPA5">
        <v>0</v>
      </c>
      <c r="QPB5">
        <v>0</v>
      </c>
      <c r="QPC5">
        <v>0</v>
      </c>
      <c r="QPD5">
        <v>0</v>
      </c>
      <c r="QPE5">
        <v>0</v>
      </c>
      <c r="QPF5">
        <v>0</v>
      </c>
      <c r="QPG5">
        <v>0</v>
      </c>
      <c r="QPH5">
        <v>0</v>
      </c>
      <c r="QPI5">
        <v>0</v>
      </c>
      <c r="QPJ5">
        <v>0</v>
      </c>
      <c r="QPK5">
        <v>0</v>
      </c>
      <c r="QPL5">
        <v>0</v>
      </c>
      <c r="QPM5">
        <v>0</v>
      </c>
      <c r="QPN5">
        <v>0</v>
      </c>
      <c r="QPO5">
        <v>0</v>
      </c>
      <c r="QPP5">
        <v>0</v>
      </c>
      <c r="QPQ5">
        <v>0</v>
      </c>
      <c r="QPR5">
        <v>0</v>
      </c>
      <c r="QPS5">
        <v>0</v>
      </c>
      <c r="QPT5">
        <v>0</v>
      </c>
      <c r="QPU5">
        <v>0</v>
      </c>
      <c r="QPV5">
        <v>0</v>
      </c>
      <c r="QPW5">
        <v>0</v>
      </c>
      <c r="QPX5">
        <v>0</v>
      </c>
      <c r="QPY5">
        <v>0</v>
      </c>
      <c r="QPZ5">
        <v>0</v>
      </c>
      <c r="QQA5">
        <v>0</v>
      </c>
      <c r="QQB5">
        <v>0</v>
      </c>
      <c r="QQC5">
        <v>0</v>
      </c>
      <c r="QQD5">
        <v>0</v>
      </c>
      <c r="QQE5">
        <v>0</v>
      </c>
      <c r="QQF5">
        <v>0</v>
      </c>
      <c r="QQG5">
        <v>0</v>
      </c>
      <c r="QQH5">
        <v>0</v>
      </c>
      <c r="QQI5">
        <v>0</v>
      </c>
      <c r="QQJ5">
        <v>0</v>
      </c>
      <c r="QQK5">
        <v>0</v>
      </c>
      <c r="QQL5">
        <v>0</v>
      </c>
      <c r="QQM5">
        <v>0</v>
      </c>
      <c r="QQN5">
        <v>0</v>
      </c>
      <c r="QQO5">
        <v>0</v>
      </c>
      <c r="QQP5">
        <v>0</v>
      </c>
      <c r="QQQ5">
        <v>0</v>
      </c>
      <c r="QQR5">
        <v>0</v>
      </c>
      <c r="QQS5">
        <v>0</v>
      </c>
      <c r="QQT5">
        <v>0</v>
      </c>
      <c r="QQU5">
        <v>0</v>
      </c>
      <c r="QQV5">
        <v>0</v>
      </c>
      <c r="QQW5">
        <v>0</v>
      </c>
      <c r="QQX5">
        <v>0</v>
      </c>
      <c r="QQY5">
        <v>0</v>
      </c>
      <c r="QQZ5">
        <v>0</v>
      </c>
      <c r="QRA5">
        <v>0</v>
      </c>
      <c r="QRB5">
        <v>0</v>
      </c>
      <c r="QRC5">
        <v>0</v>
      </c>
      <c r="QRD5">
        <v>0</v>
      </c>
      <c r="QRE5">
        <v>0</v>
      </c>
      <c r="QRF5">
        <v>0</v>
      </c>
      <c r="QRG5">
        <v>0</v>
      </c>
      <c r="QRH5">
        <v>0</v>
      </c>
      <c r="QRI5">
        <v>0</v>
      </c>
      <c r="QRJ5">
        <v>0</v>
      </c>
      <c r="QRK5">
        <v>0</v>
      </c>
      <c r="QRL5">
        <v>0</v>
      </c>
      <c r="QRM5">
        <v>0</v>
      </c>
      <c r="QRN5">
        <v>0</v>
      </c>
      <c r="QRO5">
        <v>0</v>
      </c>
      <c r="QRP5">
        <v>0</v>
      </c>
      <c r="QRQ5">
        <v>0</v>
      </c>
      <c r="QRR5">
        <v>0</v>
      </c>
      <c r="QRS5">
        <v>0</v>
      </c>
      <c r="QRT5">
        <v>0</v>
      </c>
      <c r="QRU5">
        <v>0</v>
      </c>
      <c r="QRV5">
        <v>0</v>
      </c>
      <c r="QRW5">
        <v>0</v>
      </c>
      <c r="QRX5">
        <v>0</v>
      </c>
      <c r="QRY5">
        <v>0</v>
      </c>
      <c r="QRZ5">
        <v>0</v>
      </c>
      <c r="QSA5">
        <v>0</v>
      </c>
      <c r="QSB5">
        <v>0</v>
      </c>
      <c r="QSC5">
        <v>0</v>
      </c>
      <c r="QSD5">
        <v>0</v>
      </c>
      <c r="QSE5">
        <v>0</v>
      </c>
      <c r="QSF5">
        <v>0</v>
      </c>
      <c r="QSG5">
        <v>0</v>
      </c>
      <c r="QSH5">
        <v>0</v>
      </c>
      <c r="QSI5">
        <v>0</v>
      </c>
      <c r="QSJ5">
        <v>0</v>
      </c>
      <c r="QSK5">
        <v>0</v>
      </c>
      <c r="QSL5">
        <v>0</v>
      </c>
      <c r="QSM5">
        <v>0</v>
      </c>
      <c r="QSN5">
        <v>0</v>
      </c>
      <c r="QSO5">
        <v>0</v>
      </c>
      <c r="QSP5">
        <v>0</v>
      </c>
      <c r="QSQ5">
        <v>0</v>
      </c>
      <c r="QSR5">
        <v>0</v>
      </c>
      <c r="QSS5">
        <v>0</v>
      </c>
      <c r="QST5">
        <v>0</v>
      </c>
      <c r="QSU5">
        <v>0</v>
      </c>
      <c r="QSV5">
        <v>0</v>
      </c>
      <c r="QSW5">
        <v>0</v>
      </c>
      <c r="QSX5">
        <v>0</v>
      </c>
      <c r="QSY5">
        <v>0</v>
      </c>
      <c r="QSZ5">
        <v>0</v>
      </c>
      <c r="QTA5">
        <v>0</v>
      </c>
      <c r="QTB5">
        <v>0</v>
      </c>
      <c r="QTC5">
        <v>0</v>
      </c>
      <c r="QTD5">
        <v>0</v>
      </c>
      <c r="QTE5">
        <v>0</v>
      </c>
      <c r="QTF5">
        <v>0</v>
      </c>
      <c r="QTG5">
        <v>0</v>
      </c>
      <c r="QTH5">
        <v>0</v>
      </c>
      <c r="QTI5">
        <v>0</v>
      </c>
      <c r="QTJ5">
        <v>0</v>
      </c>
      <c r="QTK5">
        <v>0</v>
      </c>
      <c r="QTL5">
        <v>0</v>
      </c>
      <c r="QTM5">
        <v>0</v>
      </c>
      <c r="QTN5">
        <v>0</v>
      </c>
      <c r="QTO5">
        <v>0</v>
      </c>
      <c r="QTP5">
        <v>0</v>
      </c>
      <c r="QTQ5">
        <v>0</v>
      </c>
      <c r="QTR5">
        <v>0</v>
      </c>
      <c r="QTS5">
        <v>0</v>
      </c>
      <c r="QTT5">
        <v>0</v>
      </c>
      <c r="QTU5">
        <v>0</v>
      </c>
      <c r="QTV5">
        <v>0</v>
      </c>
      <c r="QTW5">
        <v>0</v>
      </c>
      <c r="QTX5">
        <v>0</v>
      </c>
      <c r="QTY5">
        <v>0</v>
      </c>
      <c r="QTZ5">
        <v>0</v>
      </c>
      <c r="QUA5">
        <v>0</v>
      </c>
      <c r="QUB5">
        <v>0</v>
      </c>
      <c r="QUC5">
        <v>0</v>
      </c>
      <c r="QUD5">
        <v>0</v>
      </c>
      <c r="QUE5">
        <v>0</v>
      </c>
      <c r="QUF5">
        <v>0</v>
      </c>
      <c r="QUG5">
        <v>0</v>
      </c>
      <c r="QUH5">
        <v>0</v>
      </c>
      <c r="QUI5">
        <v>0</v>
      </c>
      <c r="QUJ5">
        <v>0</v>
      </c>
      <c r="QUK5">
        <v>0</v>
      </c>
      <c r="QUL5">
        <v>0</v>
      </c>
      <c r="QUM5">
        <v>0</v>
      </c>
      <c r="QUN5">
        <v>0</v>
      </c>
      <c r="QUO5">
        <v>0</v>
      </c>
      <c r="QUP5">
        <v>0</v>
      </c>
      <c r="QUQ5">
        <v>0</v>
      </c>
      <c r="QUR5">
        <v>0</v>
      </c>
      <c r="QUS5">
        <v>0</v>
      </c>
      <c r="QUT5">
        <v>0</v>
      </c>
      <c r="QUU5">
        <v>0</v>
      </c>
      <c r="QUV5">
        <v>0</v>
      </c>
      <c r="QUW5">
        <v>0</v>
      </c>
      <c r="QUX5">
        <v>0</v>
      </c>
      <c r="QUY5">
        <v>0</v>
      </c>
      <c r="QUZ5">
        <v>0</v>
      </c>
      <c r="QVA5">
        <v>0</v>
      </c>
      <c r="QVB5">
        <v>0</v>
      </c>
      <c r="QVC5">
        <v>0</v>
      </c>
      <c r="QVD5">
        <v>0</v>
      </c>
      <c r="QVE5">
        <v>0</v>
      </c>
      <c r="QVF5">
        <v>0</v>
      </c>
      <c r="QVG5">
        <v>0</v>
      </c>
      <c r="QVH5">
        <v>0</v>
      </c>
      <c r="QVI5">
        <v>0</v>
      </c>
      <c r="QVJ5">
        <v>0</v>
      </c>
      <c r="QVK5">
        <v>0</v>
      </c>
      <c r="QVL5">
        <v>0</v>
      </c>
      <c r="QVM5">
        <v>0</v>
      </c>
      <c r="QVN5">
        <v>0</v>
      </c>
      <c r="QVO5">
        <v>0</v>
      </c>
      <c r="QVP5">
        <v>0</v>
      </c>
      <c r="QVQ5">
        <v>0</v>
      </c>
      <c r="QVR5">
        <v>0</v>
      </c>
      <c r="QVS5">
        <v>0</v>
      </c>
      <c r="QVT5">
        <v>0</v>
      </c>
      <c r="QVU5">
        <v>0</v>
      </c>
      <c r="QVV5">
        <v>0</v>
      </c>
      <c r="QVW5">
        <v>0</v>
      </c>
      <c r="QVX5">
        <v>0</v>
      </c>
      <c r="QVY5">
        <v>0</v>
      </c>
      <c r="QVZ5">
        <v>0</v>
      </c>
      <c r="QWA5">
        <v>0</v>
      </c>
      <c r="QWB5">
        <v>0</v>
      </c>
      <c r="QWC5">
        <v>0</v>
      </c>
      <c r="QWD5">
        <v>0</v>
      </c>
      <c r="QWE5">
        <v>0</v>
      </c>
      <c r="QWF5">
        <v>0</v>
      </c>
      <c r="QWG5">
        <v>0</v>
      </c>
      <c r="QWH5">
        <v>0</v>
      </c>
      <c r="QWI5">
        <v>0</v>
      </c>
      <c r="QWJ5">
        <v>0</v>
      </c>
      <c r="QWK5">
        <v>0</v>
      </c>
      <c r="QWL5">
        <v>0</v>
      </c>
      <c r="QWM5">
        <v>0</v>
      </c>
      <c r="QWN5">
        <v>0</v>
      </c>
      <c r="QWO5">
        <v>0</v>
      </c>
      <c r="QWP5">
        <v>0</v>
      </c>
      <c r="QWQ5">
        <v>0</v>
      </c>
      <c r="QWR5">
        <v>0</v>
      </c>
      <c r="QWS5">
        <v>0</v>
      </c>
      <c r="QWT5">
        <v>0</v>
      </c>
      <c r="QWU5">
        <v>0</v>
      </c>
      <c r="QWV5">
        <v>0</v>
      </c>
      <c r="QWW5">
        <v>0</v>
      </c>
      <c r="QWX5">
        <v>0</v>
      </c>
      <c r="QWY5">
        <v>0</v>
      </c>
      <c r="QWZ5">
        <v>0</v>
      </c>
      <c r="QXA5">
        <v>0</v>
      </c>
      <c r="QXB5">
        <v>0</v>
      </c>
      <c r="QXC5">
        <v>0</v>
      </c>
      <c r="QXD5">
        <v>0</v>
      </c>
      <c r="QXE5">
        <v>0</v>
      </c>
      <c r="QXF5">
        <v>0</v>
      </c>
      <c r="QXG5">
        <v>0</v>
      </c>
      <c r="QXH5">
        <v>0</v>
      </c>
      <c r="QXI5">
        <v>0</v>
      </c>
      <c r="QXJ5">
        <v>0</v>
      </c>
      <c r="QXK5">
        <v>0</v>
      </c>
      <c r="QXL5">
        <v>0</v>
      </c>
      <c r="QXM5">
        <v>0</v>
      </c>
      <c r="QXN5">
        <v>0</v>
      </c>
      <c r="QXO5">
        <v>0</v>
      </c>
      <c r="QXP5">
        <v>0</v>
      </c>
      <c r="QXQ5">
        <v>0</v>
      </c>
      <c r="QXR5">
        <v>0</v>
      </c>
      <c r="QXS5">
        <v>0</v>
      </c>
      <c r="QXT5">
        <v>0</v>
      </c>
      <c r="QXU5">
        <v>0</v>
      </c>
      <c r="QXV5">
        <v>0</v>
      </c>
      <c r="QXW5">
        <v>0</v>
      </c>
      <c r="QXX5">
        <v>0</v>
      </c>
      <c r="QXY5">
        <v>0</v>
      </c>
      <c r="QXZ5">
        <v>0</v>
      </c>
      <c r="QYA5">
        <v>0</v>
      </c>
      <c r="QYB5">
        <v>0</v>
      </c>
      <c r="QYC5">
        <v>0</v>
      </c>
      <c r="QYD5">
        <v>0</v>
      </c>
      <c r="QYE5">
        <v>0</v>
      </c>
      <c r="QYF5">
        <v>0</v>
      </c>
      <c r="QYG5">
        <v>0</v>
      </c>
      <c r="QYH5">
        <v>0</v>
      </c>
      <c r="QYI5">
        <v>0</v>
      </c>
      <c r="QYJ5">
        <v>0</v>
      </c>
      <c r="QYK5">
        <v>0</v>
      </c>
      <c r="QYL5">
        <v>0</v>
      </c>
      <c r="QYM5">
        <v>0</v>
      </c>
      <c r="QYN5">
        <v>0</v>
      </c>
      <c r="QYO5">
        <v>0</v>
      </c>
      <c r="QYP5">
        <v>0</v>
      </c>
      <c r="QYQ5">
        <v>0</v>
      </c>
      <c r="QYR5">
        <v>0</v>
      </c>
      <c r="QYS5">
        <v>0</v>
      </c>
      <c r="QYT5">
        <v>0</v>
      </c>
      <c r="QYU5">
        <v>0</v>
      </c>
      <c r="QYV5">
        <v>0</v>
      </c>
      <c r="QYW5">
        <v>0</v>
      </c>
      <c r="QYX5">
        <v>0</v>
      </c>
      <c r="QYY5">
        <v>0</v>
      </c>
      <c r="QYZ5">
        <v>0</v>
      </c>
      <c r="QZA5">
        <v>0</v>
      </c>
      <c r="QZB5">
        <v>0</v>
      </c>
      <c r="QZC5">
        <v>0</v>
      </c>
      <c r="QZD5">
        <v>0</v>
      </c>
      <c r="QZE5">
        <v>0</v>
      </c>
      <c r="QZF5">
        <v>0</v>
      </c>
      <c r="QZG5">
        <v>0</v>
      </c>
      <c r="QZH5">
        <v>0</v>
      </c>
      <c r="QZI5">
        <v>0</v>
      </c>
      <c r="QZJ5">
        <v>0</v>
      </c>
      <c r="QZK5">
        <v>0</v>
      </c>
      <c r="QZL5">
        <v>0</v>
      </c>
      <c r="QZM5">
        <v>0</v>
      </c>
      <c r="QZN5">
        <v>0</v>
      </c>
      <c r="QZO5">
        <v>0</v>
      </c>
      <c r="QZP5">
        <v>0</v>
      </c>
      <c r="QZQ5">
        <v>0</v>
      </c>
      <c r="QZR5">
        <v>0</v>
      </c>
      <c r="QZS5">
        <v>0</v>
      </c>
      <c r="QZT5">
        <v>0</v>
      </c>
      <c r="QZU5">
        <v>0</v>
      </c>
      <c r="QZV5">
        <v>0</v>
      </c>
      <c r="QZW5">
        <v>0</v>
      </c>
      <c r="QZX5">
        <v>0</v>
      </c>
      <c r="QZY5">
        <v>0</v>
      </c>
      <c r="QZZ5">
        <v>0</v>
      </c>
      <c r="RAA5">
        <v>0</v>
      </c>
      <c r="RAB5">
        <v>0</v>
      </c>
      <c r="RAC5">
        <v>0</v>
      </c>
      <c r="RAD5">
        <v>0</v>
      </c>
      <c r="RAE5">
        <v>0</v>
      </c>
      <c r="RAF5">
        <v>0</v>
      </c>
      <c r="RAG5">
        <v>0</v>
      </c>
      <c r="RAH5">
        <v>0</v>
      </c>
      <c r="RAI5">
        <v>0</v>
      </c>
      <c r="RAJ5">
        <v>0</v>
      </c>
      <c r="RAK5">
        <v>0</v>
      </c>
      <c r="RAL5">
        <v>0</v>
      </c>
      <c r="RAM5">
        <v>0</v>
      </c>
      <c r="RAN5">
        <v>0</v>
      </c>
      <c r="RAO5">
        <v>0</v>
      </c>
      <c r="RAP5">
        <v>0</v>
      </c>
      <c r="RAQ5">
        <v>0</v>
      </c>
      <c r="RAR5">
        <v>0</v>
      </c>
      <c r="RAS5">
        <v>0</v>
      </c>
      <c r="RAT5">
        <v>0</v>
      </c>
      <c r="RAU5">
        <v>0</v>
      </c>
      <c r="RAV5">
        <v>0</v>
      </c>
      <c r="RAW5">
        <v>0</v>
      </c>
      <c r="RAX5">
        <v>0</v>
      </c>
      <c r="RAY5">
        <v>0</v>
      </c>
      <c r="RAZ5">
        <v>0</v>
      </c>
      <c r="RBA5">
        <v>0</v>
      </c>
      <c r="RBB5">
        <v>0</v>
      </c>
      <c r="RBC5">
        <v>0</v>
      </c>
      <c r="RBD5">
        <v>0</v>
      </c>
      <c r="RBE5">
        <v>0</v>
      </c>
      <c r="RBF5">
        <v>0</v>
      </c>
      <c r="RBG5">
        <v>0</v>
      </c>
      <c r="RBH5">
        <v>0</v>
      </c>
      <c r="RBI5">
        <v>0</v>
      </c>
      <c r="RBJ5">
        <v>0</v>
      </c>
      <c r="RBK5">
        <v>0</v>
      </c>
      <c r="RBL5">
        <v>0</v>
      </c>
      <c r="RBM5">
        <v>0</v>
      </c>
      <c r="RBN5">
        <v>0</v>
      </c>
      <c r="RBO5">
        <v>0</v>
      </c>
      <c r="RBP5">
        <v>0</v>
      </c>
      <c r="RBQ5">
        <v>0</v>
      </c>
      <c r="RBR5">
        <v>0</v>
      </c>
      <c r="RBS5">
        <v>0</v>
      </c>
      <c r="RBT5">
        <v>0</v>
      </c>
      <c r="RBU5">
        <v>0</v>
      </c>
      <c r="RBV5">
        <v>0</v>
      </c>
      <c r="RBW5">
        <v>0</v>
      </c>
      <c r="RBX5">
        <v>0</v>
      </c>
      <c r="RBY5">
        <v>0</v>
      </c>
      <c r="RBZ5">
        <v>0</v>
      </c>
      <c r="RCA5">
        <v>0</v>
      </c>
      <c r="RCB5">
        <v>0</v>
      </c>
      <c r="RCC5">
        <v>0</v>
      </c>
      <c r="RCD5">
        <v>0</v>
      </c>
      <c r="RCE5">
        <v>0</v>
      </c>
      <c r="RCF5">
        <v>0</v>
      </c>
      <c r="RCG5">
        <v>0</v>
      </c>
      <c r="RCH5">
        <v>0</v>
      </c>
      <c r="RCI5">
        <v>0</v>
      </c>
      <c r="RCJ5">
        <v>0</v>
      </c>
      <c r="RCK5">
        <v>0</v>
      </c>
      <c r="RCL5">
        <v>0</v>
      </c>
      <c r="RCM5">
        <v>0</v>
      </c>
      <c r="RCN5">
        <v>0</v>
      </c>
      <c r="RCO5">
        <v>0</v>
      </c>
      <c r="RCP5">
        <v>0</v>
      </c>
      <c r="RCQ5">
        <v>0</v>
      </c>
      <c r="RCR5">
        <v>0</v>
      </c>
      <c r="RCS5">
        <v>0</v>
      </c>
      <c r="RCT5">
        <v>0</v>
      </c>
      <c r="RCU5">
        <v>0</v>
      </c>
      <c r="RCV5">
        <v>0</v>
      </c>
      <c r="RCW5">
        <v>0</v>
      </c>
      <c r="RCX5">
        <v>0</v>
      </c>
      <c r="RCY5">
        <v>0</v>
      </c>
      <c r="RCZ5">
        <v>0</v>
      </c>
      <c r="RDA5">
        <v>0</v>
      </c>
      <c r="RDB5">
        <v>0</v>
      </c>
      <c r="RDC5">
        <v>0</v>
      </c>
      <c r="RDD5">
        <v>0</v>
      </c>
      <c r="RDE5">
        <v>0</v>
      </c>
      <c r="RDF5">
        <v>0</v>
      </c>
      <c r="RDG5">
        <v>0</v>
      </c>
      <c r="RDH5">
        <v>0</v>
      </c>
      <c r="RDI5">
        <v>0</v>
      </c>
      <c r="RDJ5">
        <v>0</v>
      </c>
      <c r="RDK5">
        <v>0</v>
      </c>
      <c r="RDL5">
        <v>0</v>
      </c>
      <c r="RDM5">
        <v>0</v>
      </c>
      <c r="RDN5">
        <v>0</v>
      </c>
      <c r="RDO5">
        <v>0</v>
      </c>
      <c r="RDP5">
        <v>0</v>
      </c>
      <c r="RDQ5">
        <v>0</v>
      </c>
      <c r="RDR5">
        <v>0</v>
      </c>
      <c r="RDS5">
        <v>0</v>
      </c>
      <c r="RDT5">
        <v>0</v>
      </c>
      <c r="RDU5">
        <v>0</v>
      </c>
      <c r="RDV5">
        <v>0</v>
      </c>
      <c r="RDW5">
        <v>0</v>
      </c>
      <c r="RDX5">
        <v>0</v>
      </c>
      <c r="RDY5">
        <v>0</v>
      </c>
      <c r="RDZ5">
        <v>0</v>
      </c>
      <c r="REA5">
        <v>0</v>
      </c>
      <c r="REB5">
        <v>0</v>
      </c>
      <c r="REC5">
        <v>0</v>
      </c>
      <c r="RED5">
        <v>0</v>
      </c>
      <c r="REE5">
        <v>0</v>
      </c>
      <c r="REF5">
        <v>0</v>
      </c>
      <c r="REG5">
        <v>0</v>
      </c>
      <c r="REH5">
        <v>0</v>
      </c>
      <c r="REI5">
        <v>0</v>
      </c>
      <c r="REJ5">
        <v>0</v>
      </c>
      <c r="REK5">
        <v>0</v>
      </c>
      <c r="REL5">
        <v>0</v>
      </c>
      <c r="REM5">
        <v>0</v>
      </c>
      <c r="REN5">
        <v>0</v>
      </c>
      <c r="REO5">
        <v>0</v>
      </c>
      <c r="REP5">
        <v>0</v>
      </c>
      <c r="REQ5">
        <v>0</v>
      </c>
      <c r="RER5">
        <v>0</v>
      </c>
      <c r="RES5">
        <v>0</v>
      </c>
      <c r="RET5">
        <v>0</v>
      </c>
      <c r="REU5">
        <v>0</v>
      </c>
      <c r="REV5">
        <v>0</v>
      </c>
      <c r="REW5">
        <v>0</v>
      </c>
      <c r="REX5">
        <v>0</v>
      </c>
      <c r="REY5">
        <v>0</v>
      </c>
      <c r="REZ5">
        <v>0</v>
      </c>
      <c r="RFA5">
        <v>0</v>
      </c>
      <c r="RFB5">
        <v>0</v>
      </c>
      <c r="RFC5">
        <v>0</v>
      </c>
      <c r="RFD5">
        <v>0</v>
      </c>
      <c r="RFE5">
        <v>0</v>
      </c>
      <c r="RFF5">
        <v>0</v>
      </c>
      <c r="RFG5">
        <v>0</v>
      </c>
      <c r="RFH5">
        <v>0</v>
      </c>
      <c r="RFI5">
        <v>0</v>
      </c>
      <c r="RFJ5">
        <v>0</v>
      </c>
      <c r="RFK5">
        <v>0</v>
      </c>
      <c r="RFL5">
        <v>0</v>
      </c>
      <c r="RFM5">
        <v>0</v>
      </c>
      <c r="RFN5">
        <v>0</v>
      </c>
      <c r="RFO5">
        <v>0</v>
      </c>
      <c r="RFP5">
        <v>0</v>
      </c>
      <c r="RFQ5">
        <v>0</v>
      </c>
      <c r="RFR5">
        <v>0</v>
      </c>
      <c r="RFS5">
        <v>0</v>
      </c>
      <c r="RFT5">
        <v>0</v>
      </c>
      <c r="RFU5">
        <v>0</v>
      </c>
      <c r="RFV5">
        <v>0</v>
      </c>
      <c r="RFW5">
        <v>0</v>
      </c>
      <c r="RFX5">
        <v>0</v>
      </c>
      <c r="RFY5">
        <v>0</v>
      </c>
      <c r="RFZ5">
        <v>0</v>
      </c>
      <c r="RGA5">
        <v>0</v>
      </c>
      <c r="RGB5">
        <v>0</v>
      </c>
      <c r="RGC5">
        <v>0</v>
      </c>
      <c r="RGD5">
        <v>0</v>
      </c>
      <c r="RGE5">
        <v>0</v>
      </c>
      <c r="RGF5">
        <v>0</v>
      </c>
      <c r="RGG5">
        <v>0</v>
      </c>
      <c r="RGH5">
        <v>0</v>
      </c>
      <c r="RGI5">
        <v>0</v>
      </c>
      <c r="RGJ5">
        <v>0</v>
      </c>
      <c r="RGK5">
        <v>0</v>
      </c>
      <c r="RGL5">
        <v>0</v>
      </c>
      <c r="RGM5">
        <v>0</v>
      </c>
      <c r="RGN5">
        <v>0</v>
      </c>
      <c r="RGO5">
        <v>0</v>
      </c>
      <c r="RGP5">
        <v>0</v>
      </c>
      <c r="RGQ5">
        <v>0</v>
      </c>
      <c r="RGR5">
        <v>0</v>
      </c>
      <c r="RGS5">
        <v>0</v>
      </c>
      <c r="RGT5">
        <v>0</v>
      </c>
      <c r="RGU5">
        <v>0</v>
      </c>
      <c r="RGV5">
        <v>0</v>
      </c>
      <c r="RGW5">
        <v>0</v>
      </c>
      <c r="RGX5">
        <v>0</v>
      </c>
      <c r="RGY5">
        <v>0</v>
      </c>
      <c r="RGZ5">
        <v>0</v>
      </c>
      <c r="RHA5">
        <v>0</v>
      </c>
      <c r="RHB5">
        <v>0</v>
      </c>
      <c r="RHC5">
        <v>0</v>
      </c>
      <c r="RHD5">
        <v>0</v>
      </c>
      <c r="RHE5">
        <v>0</v>
      </c>
      <c r="RHF5">
        <v>0</v>
      </c>
      <c r="RHG5">
        <v>0</v>
      </c>
      <c r="RHH5">
        <v>0</v>
      </c>
      <c r="RHI5">
        <v>0</v>
      </c>
      <c r="RHJ5">
        <v>0</v>
      </c>
      <c r="RHK5">
        <v>0</v>
      </c>
      <c r="RHL5">
        <v>0</v>
      </c>
      <c r="RHM5">
        <v>0</v>
      </c>
      <c r="RHN5">
        <v>0</v>
      </c>
      <c r="RHO5">
        <v>0</v>
      </c>
      <c r="RHP5">
        <v>0</v>
      </c>
      <c r="RHQ5">
        <v>0</v>
      </c>
      <c r="RHR5">
        <v>0</v>
      </c>
      <c r="RHS5">
        <v>0</v>
      </c>
      <c r="RHT5">
        <v>0</v>
      </c>
      <c r="RHU5">
        <v>0</v>
      </c>
      <c r="RHV5">
        <v>0</v>
      </c>
      <c r="RHW5">
        <v>0</v>
      </c>
      <c r="RHX5">
        <v>0</v>
      </c>
      <c r="RHY5">
        <v>0</v>
      </c>
      <c r="RHZ5">
        <v>0</v>
      </c>
      <c r="RIA5">
        <v>0</v>
      </c>
      <c r="RIB5">
        <v>0</v>
      </c>
      <c r="RIC5">
        <v>0</v>
      </c>
      <c r="RID5">
        <v>0</v>
      </c>
      <c r="RIE5">
        <v>0</v>
      </c>
      <c r="RIF5">
        <v>0</v>
      </c>
      <c r="RIG5">
        <v>0</v>
      </c>
      <c r="RIH5">
        <v>0</v>
      </c>
      <c r="RII5">
        <v>0</v>
      </c>
      <c r="RIJ5">
        <v>0</v>
      </c>
      <c r="RIK5">
        <v>0</v>
      </c>
      <c r="RIL5">
        <v>0</v>
      </c>
      <c r="RIM5">
        <v>0</v>
      </c>
      <c r="RIN5">
        <v>0</v>
      </c>
      <c r="RIO5">
        <v>0</v>
      </c>
      <c r="RIP5">
        <v>0</v>
      </c>
      <c r="RIQ5">
        <v>0</v>
      </c>
      <c r="RIR5">
        <v>0</v>
      </c>
      <c r="RIS5">
        <v>0</v>
      </c>
      <c r="RIT5">
        <v>0</v>
      </c>
      <c r="RIU5">
        <v>0</v>
      </c>
      <c r="RIV5">
        <v>0</v>
      </c>
      <c r="RIW5">
        <v>0</v>
      </c>
      <c r="RIX5">
        <v>0</v>
      </c>
      <c r="RIY5">
        <v>0</v>
      </c>
      <c r="RIZ5">
        <v>0</v>
      </c>
      <c r="RJA5">
        <v>0</v>
      </c>
      <c r="RJB5">
        <v>0</v>
      </c>
      <c r="RJC5">
        <v>0</v>
      </c>
      <c r="RJD5">
        <v>0</v>
      </c>
      <c r="RJE5">
        <v>0</v>
      </c>
      <c r="RJF5">
        <v>0</v>
      </c>
      <c r="RJG5">
        <v>0</v>
      </c>
      <c r="RJH5">
        <v>0</v>
      </c>
      <c r="RJI5">
        <v>0</v>
      </c>
      <c r="RJJ5">
        <v>0</v>
      </c>
      <c r="RJK5">
        <v>0</v>
      </c>
      <c r="RJL5">
        <v>0</v>
      </c>
      <c r="RJM5">
        <v>0</v>
      </c>
      <c r="RJN5">
        <v>0</v>
      </c>
      <c r="RJO5">
        <v>0</v>
      </c>
      <c r="RJP5">
        <v>0</v>
      </c>
      <c r="RJQ5">
        <v>0</v>
      </c>
      <c r="RJR5">
        <v>0</v>
      </c>
      <c r="RJS5">
        <v>0</v>
      </c>
      <c r="RJT5">
        <v>0</v>
      </c>
      <c r="RJU5">
        <v>0</v>
      </c>
      <c r="RJV5">
        <v>0</v>
      </c>
      <c r="RJW5">
        <v>0</v>
      </c>
      <c r="RJX5">
        <v>0</v>
      </c>
      <c r="RJY5">
        <v>0</v>
      </c>
      <c r="RJZ5">
        <v>0</v>
      </c>
      <c r="RKA5">
        <v>0</v>
      </c>
      <c r="RKB5">
        <v>0</v>
      </c>
      <c r="RKC5">
        <v>0</v>
      </c>
      <c r="RKD5">
        <v>0</v>
      </c>
      <c r="RKE5">
        <v>0</v>
      </c>
      <c r="RKF5">
        <v>0</v>
      </c>
      <c r="RKG5">
        <v>0</v>
      </c>
      <c r="RKH5">
        <v>0</v>
      </c>
      <c r="RKI5">
        <v>0</v>
      </c>
      <c r="RKJ5">
        <v>0</v>
      </c>
      <c r="RKK5">
        <v>0</v>
      </c>
      <c r="RKL5">
        <v>0</v>
      </c>
      <c r="RKM5">
        <v>0</v>
      </c>
      <c r="RKN5">
        <v>0</v>
      </c>
      <c r="RKO5">
        <v>0</v>
      </c>
      <c r="RKP5">
        <v>0</v>
      </c>
      <c r="RKQ5">
        <v>0</v>
      </c>
      <c r="RKR5">
        <v>0</v>
      </c>
      <c r="RKS5">
        <v>0</v>
      </c>
      <c r="RKT5">
        <v>0</v>
      </c>
      <c r="RKU5">
        <v>0</v>
      </c>
      <c r="RKV5">
        <v>0</v>
      </c>
      <c r="RKW5">
        <v>0</v>
      </c>
      <c r="RKX5">
        <v>0</v>
      </c>
      <c r="RKY5">
        <v>0</v>
      </c>
      <c r="RKZ5">
        <v>0</v>
      </c>
      <c r="RLA5">
        <v>0</v>
      </c>
      <c r="RLB5">
        <v>0</v>
      </c>
      <c r="RLC5">
        <v>0</v>
      </c>
      <c r="RLD5">
        <v>0</v>
      </c>
      <c r="RLE5">
        <v>0</v>
      </c>
      <c r="RLF5">
        <v>0</v>
      </c>
      <c r="RLG5">
        <v>0</v>
      </c>
      <c r="RLH5">
        <v>0</v>
      </c>
      <c r="RLI5">
        <v>0</v>
      </c>
      <c r="RLJ5">
        <v>0</v>
      </c>
      <c r="RLK5">
        <v>0</v>
      </c>
      <c r="RLL5">
        <v>0</v>
      </c>
      <c r="RLM5">
        <v>0</v>
      </c>
      <c r="RLN5">
        <v>0</v>
      </c>
      <c r="RLO5">
        <v>0</v>
      </c>
      <c r="RLP5">
        <v>0</v>
      </c>
      <c r="RLQ5">
        <v>0</v>
      </c>
      <c r="RLR5">
        <v>0</v>
      </c>
      <c r="RLS5">
        <v>0</v>
      </c>
      <c r="RLT5">
        <v>0</v>
      </c>
      <c r="RLU5">
        <v>0</v>
      </c>
      <c r="RLV5">
        <v>0</v>
      </c>
      <c r="RLW5">
        <v>0</v>
      </c>
      <c r="RLX5">
        <v>0</v>
      </c>
      <c r="RLY5">
        <v>0</v>
      </c>
      <c r="RLZ5">
        <v>0</v>
      </c>
      <c r="RMA5">
        <v>0</v>
      </c>
      <c r="RMB5">
        <v>0</v>
      </c>
      <c r="RMC5">
        <v>0</v>
      </c>
      <c r="RMD5">
        <v>0</v>
      </c>
      <c r="RME5">
        <v>0</v>
      </c>
      <c r="RMF5">
        <v>0</v>
      </c>
      <c r="RMG5">
        <v>0</v>
      </c>
      <c r="RMH5">
        <v>0</v>
      </c>
      <c r="RMI5">
        <v>0</v>
      </c>
      <c r="RMJ5">
        <v>0</v>
      </c>
      <c r="RMK5">
        <v>0</v>
      </c>
      <c r="RML5">
        <v>0</v>
      </c>
      <c r="RMM5">
        <v>0</v>
      </c>
      <c r="RMN5">
        <v>0</v>
      </c>
      <c r="RMO5">
        <v>0</v>
      </c>
      <c r="RMP5">
        <v>0</v>
      </c>
      <c r="RMQ5">
        <v>0</v>
      </c>
      <c r="RMR5">
        <v>0</v>
      </c>
      <c r="RMS5">
        <v>0</v>
      </c>
      <c r="RMT5">
        <v>0</v>
      </c>
      <c r="RMU5">
        <v>0</v>
      </c>
      <c r="RMV5">
        <v>0</v>
      </c>
      <c r="RMW5">
        <v>0</v>
      </c>
      <c r="RMX5">
        <v>0</v>
      </c>
      <c r="RMY5">
        <v>0</v>
      </c>
      <c r="RMZ5">
        <v>0</v>
      </c>
      <c r="RNA5">
        <v>0</v>
      </c>
      <c r="RNB5">
        <v>0</v>
      </c>
      <c r="RNC5">
        <v>0</v>
      </c>
      <c r="RND5">
        <v>0</v>
      </c>
      <c r="RNE5">
        <v>0</v>
      </c>
      <c r="RNF5">
        <v>0</v>
      </c>
      <c r="RNG5">
        <v>0</v>
      </c>
      <c r="RNH5">
        <v>0</v>
      </c>
      <c r="RNI5">
        <v>0</v>
      </c>
      <c r="RNJ5">
        <v>0</v>
      </c>
      <c r="RNK5">
        <v>0</v>
      </c>
      <c r="RNL5">
        <v>0</v>
      </c>
      <c r="RNM5">
        <v>0</v>
      </c>
      <c r="RNN5">
        <v>0</v>
      </c>
      <c r="RNO5">
        <v>0</v>
      </c>
      <c r="RNP5">
        <v>0</v>
      </c>
      <c r="RNQ5">
        <v>0</v>
      </c>
      <c r="RNR5">
        <v>0</v>
      </c>
      <c r="RNS5">
        <v>0</v>
      </c>
      <c r="RNT5">
        <v>0</v>
      </c>
      <c r="RNU5">
        <v>0</v>
      </c>
      <c r="RNV5">
        <v>0</v>
      </c>
      <c r="RNW5">
        <v>0</v>
      </c>
      <c r="RNX5">
        <v>0</v>
      </c>
      <c r="RNY5">
        <v>0</v>
      </c>
      <c r="RNZ5">
        <v>0</v>
      </c>
      <c r="ROA5">
        <v>0</v>
      </c>
      <c r="ROB5">
        <v>0</v>
      </c>
      <c r="ROC5">
        <v>0</v>
      </c>
      <c r="ROD5">
        <v>0</v>
      </c>
      <c r="ROE5">
        <v>0</v>
      </c>
      <c r="ROF5">
        <v>0</v>
      </c>
      <c r="ROG5">
        <v>0</v>
      </c>
      <c r="ROH5">
        <v>0</v>
      </c>
      <c r="ROI5">
        <v>0</v>
      </c>
      <c r="ROJ5">
        <v>0</v>
      </c>
      <c r="ROK5">
        <v>0</v>
      </c>
      <c r="ROL5">
        <v>0</v>
      </c>
      <c r="ROM5">
        <v>0</v>
      </c>
      <c r="RON5">
        <v>0</v>
      </c>
      <c r="ROO5">
        <v>0</v>
      </c>
      <c r="ROP5">
        <v>0</v>
      </c>
      <c r="ROQ5">
        <v>0</v>
      </c>
      <c r="ROR5">
        <v>0</v>
      </c>
      <c r="ROS5">
        <v>0</v>
      </c>
      <c r="ROT5">
        <v>0</v>
      </c>
      <c r="ROU5">
        <v>0</v>
      </c>
      <c r="ROV5">
        <v>0</v>
      </c>
      <c r="ROW5">
        <v>0</v>
      </c>
      <c r="ROX5">
        <v>0</v>
      </c>
      <c r="ROY5">
        <v>0</v>
      </c>
      <c r="ROZ5">
        <v>0</v>
      </c>
      <c r="RPA5">
        <v>0</v>
      </c>
      <c r="RPB5">
        <v>0</v>
      </c>
      <c r="RPC5">
        <v>0</v>
      </c>
      <c r="RPD5">
        <v>0</v>
      </c>
      <c r="RPE5">
        <v>0</v>
      </c>
      <c r="RPF5">
        <v>0</v>
      </c>
      <c r="RPG5">
        <v>0</v>
      </c>
      <c r="RPH5">
        <v>0</v>
      </c>
      <c r="RPI5">
        <v>0</v>
      </c>
      <c r="RPJ5">
        <v>0</v>
      </c>
      <c r="RPK5">
        <v>0</v>
      </c>
      <c r="RPL5">
        <v>0</v>
      </c>
      <c r="RPM5">
        <v>0</v>
      </c>
      <c r="RPN5">
        <v>0</v>
      </c>
      <c r="RPO5">
        <v>0</v>
      </c>
      <c r="RPP5">
        <v>0</v>
      </c>
      <c r="RPQ5">
        <v>0</v>
      </c>
      <c r="RPR5">
        <v>0</v>
      </c>
      <c r="RPS5">
        <v>0</v>
      </c>
      <c r="RPT5">
        <v>0</v>
      </c>
      <c r="RPU5">
        <v>0</v>
      </c>
      <c r="RPV5">
        <v>0</v>
      </c>
      <c r="RPW5">
        <v>0</v>
      </c>
      <c r="RPX5">
        <v>0</v>
      </c>
      <c r="RPY5">
        <v>0</v>
      </c>
      <c r="RPZ5">
        <v>0</v>
      </c>
      <c r="RQA5">
        <v>0</v>
      </c>
      <c r="RQB5">
        <v>0</v>
      </c>
      <c r="RQC5">
        <v>0</v>
      </c>
      <c r="RQD5">
        <v>0</v>
      </c>
      <c r="RQE5">
        <v>0</v>
      </c>
      <c r="RQF5">
        <v>0</v>
      </c>
      <c r="RQG5">
        <v>0</v>
      </c>
      <c r="RQH5">
        <v>0</v>
      </c>
      <c r="RQI5">
        <v>0</v>
      </c>
      <c r="RQJ5">
        <v>0</v>
      </c>
      <c r="RQK5">
        <v>0</v>
      </c>
      <c r="RQL5">
        <v>0</v>
      </c>
      <c r="RQM5">
        <v>0</v>
      </c>
      <c r="RQN5">
        <v>0</v>
      </c>
      <c r="RQO5">
        <v>0</v>
      </c>
      <c r="RQP5">
        <v>0</v>
      </c>
      <c r="RQQ5">
        <v>0</v>
      </c>
      <c r="RQR5">
        <v>0</v>
      </c>
      <c r="RQS5">
        <v>0</v>
      </c>
      <c r="RQT5">
        <v>0</v>
      </c>
      <c r="RQU5">
        <v>0</v>
      </c>
      <c r="RQV5">
        <v>0</v>
      </c>
      <c r="RQW5">
        <v>0</v>
      </c>
      <c r="RQX5">
        <v>0</v>
      </c>
      <c r="RQY5">
        <v>0</v>
      </c>
      <c r="RQZ5">
        <v>0</v>
      </c>
      <c r="RRA5">
        <v>0</v>
      </c>
      <c r="RRB5">
        <v>0</v>
      </c>
      <c r="RRC5">
        <v>0</v>
      </c>
      <c r="RRD5">
        <v>0</v>
      </c>
      <c r="RRE5">
        <v>0</v>
      </c>
      <c r="RRF5">
        <v>0</v>
      </c>
      <c r="RRG5">
        <v>0</v>
      </c>
      <c r="RRH5">
        <v>0</v>
      </c>
      <c r="RRI5">
        <v>0</v>
      </c>
      <c r="RRJ5">
        <v>0</v>
      </c>
      <c r="RRK5">
        <v>0</v>
      </c>
      <c r="RRL5">
        <v>0</v>
      </c>
      <c r="RRM5">
        <v>0</v>
      </c>
      <c r="RRN5">
        <v>0</v>
      </c>
      <c r="RRO5">
        <v>0</v>
      </c>
      <c r="RRP5">
        <v>0</v>
      </c>
      <c r="RRQ5">
        <v>0</v>
      </c>
      <c r="RRR5">
        <v>0</v>
      </c>
      <c r="RRS5">
        <v>0</v>
      </c>
      <c r="RRT5">
        <v>0</v>
      </c>
      <c r="RRU5">
        <v>0</v>
      </c>
      <c r="RRV5">
        <v>0</v>
      </c>
      <c r="RRW5">
        <v>0</v>
      </c>
      <c r="RRX5">
        <v>0</v>
      </c>
      <c r="RRY5">
        <v>0</v>
      </c>
      <c r="RRZ5">
        <v>0</v>
      </c>
      <c r="RSA5">
        <v>0</v>
      </c>
      <c r="RSB5">
        <v>0</v>
      </c>
      <c r="RSC5">
        <v>0</v>
      </c>
      <c r="RSD5">
        <v>0</v>
      </c>
      <c r="RSE5">
        <v>0</v>
      </c>
      <c r="RSF5">
        <v>0</v>
      </c>
      <c r="RSG5">
        <v>0</v>
      </c>
      <c r="RSH5">
        <v>0</v>
      </c>
      <c r="RSI5">
        <v>0</v>
      </c>
      <c r="RSJ5">
        <v>0</v>
      </c>
      <c r="RSK5">
        <v>0</v>
      </c>
      <c r="RSL5">
        <v>0</v>
      </c>
      <c r="RSM5">
        <v>0</v>
      </c>
      <c r="RSN5">
        <v>0</v>
      </c>
      <c r="RSO5">
        <v>0</v>
      </c>
      <c r="RSP5">
        <v>0</v>
      </c>
      <c r="RSQ5">
        <v>0</v>
      </c>
      <c r="RSR5">
        <v>0</v>
      </c>
      <c r="RSS5">
        <v>0</v>
      </c>
      <c r="RST5">
        <v>0</v>
      </c>
      <c r="RSU5">
        <v>0</v>
      </c>
      <c r="RSV5">
        <v>0</v>
      </c>
      <c r="RSW5">
        <v>0</v>
      </c>
      <c r="RSX5">
        <v>0</v>
      </c>
      <c r="RSY5">
        <v>0</v>
      </c>
      <c r="RSZ5">
        <v>0</v>
      </c>
      <c r="RTA5">
        <v>0</v>
      </c>
      <c r="RTB5">
        <v>0</v>
      </c>
      <c r="RTC5">
        <v>0</v>
      </c>
      <c r="RTD5">
        <v>0</v>
      </c>
      <c r="RTE5">
        <v>0</v>
      </c>
      <c r="RTF5">
        <v>0</v>
      </c>
      <c r="RTG5">
        <v>0</v>
      </c>
      <c r="RTH5">
        <v>0</v>
      </c>
      <c r="RTI5">
        <v>0</v>
      </c>
      <c r="RTJ5">
        <v>0</v>
      </c>
      <c r="RTK5">
        <v>0</v>
      </c>
      <c r="RTL5">
        <v>0</v>
      </c>
      <c r="RTM5">
        <v>0</v>
      </c>
      <c r="RTN5">
        <v>0</v>
      </c>
      <c r="RTO5">
        <v>0</v>
      </c>
      <c r="RTP5">
        <v>0</v>
      </c>
      <c r="RTQ5">
        <v>0</v>
      </c>
      <c r="RTR5">
        <v>0</v>
      </c>
      <c r="RTS5">
        <v>0</v>
      </c>
      <c r="RTT5">
        <v>0</v>
      </c>
      <c r="RTU5">
        <v>0</v>
      </c>
      <c r="RTV5">
        <v>0</v>
      </c>
      <c r="RTW5">
        <v>0</v>
      </c>
      <c r="RTX5">
        <v>0</v>
      </c>
      <c r="RTY5">
        <v>0</v>
      </c>
      <c r="RTZ5">
        <v>0</v>
      </c>
      <c r="RUA5">
        <v>0</v>
      </c>
      <c r="RUB5">
        <v>0</v>
      </c>
      <c r="RUC5">
        <v>0</v>
      </c>
      <c r="RUD5">
        <v>0</v>
      </c>
      <c r="RUE5">
        <v>0</v>
      </c>
      <c r="RUF5">
        <v>0</v>
      </c>
      <c r="RUG5">
        <v>0</v>
      </c>
      <c r="RUH5">
        <v>0</v>
      </c>
      <c r="RUI5">
        <v>0</v>
      </c>
      <c r="RUJ5">
        <v>0</v>
      </c>
      <c r="RUK5">
        <v>0</v>
      </c>
      <c r="RUL5">
        <v>0</v>
      </c>
      <c r="RUM5">
        <v>0</v>
      </c>
      <c r="RUN5">
        <v>0</v>
      </c>
      <c r="RUO5">
        <v>0</v>
      </c>
      <c r="RUP5">
        <v>0</v>
      </c>
      <c r="RUQ5">
        <v>0</v>
      </c>
      <c r="RUR5">
        <v>0</v>
      </c>
      <c r="RUS5">
        <v>0</v>
      </c>
      <c r="RUT5">
        <v>0</v>
      </c>
      <c r="RUU5">
        <v>0</v>
      </c>
      <c r="RUV5">
        <v>0</v>
      </c>
      <c r="RUW5">
        <v>0</v>
      </c>
      <c r="RUX5">
        <v>0</v>
      </c>
      <c r="RUY5">
        <v>0</v>
      </c>
      <c r="RUZ5">
        <v>0</v>
      </c>
      <c r="RVA5">
        <v>0</v>
      </c>
      <c r="RVB5">
        <v>0</v>
      </c>
      <c r="RVC5">
        <v>0</v>
      </c>
      <c r="RVD5">
        <v>0</v>
      </c>
      <c r="RVE5">
        <v>0</v>
      </c>
      <c r="RVF5">
        <v>0</v>
      </c>
      <c r="RVG5">
        <v>0</v>
      </c>
      <c r="RVH5">
        <v>0</v>
      </c>
      <c r="RVI5">
        <v>0</v>
      </c>
      <c r="RVJ5">
        <v>0</v>
      </c>
      <c r="RVK5">
        <v>0</v>
      </c>
      <c r="RVL5">
        <v>0</v>
      </c>
      <c r="RVM5">
        <v>0</v>
      </c>
      <c r="RVN5">
        <v>0</v>
      </c>
      <c r="RVO5">
        <v>0</v>
      </c>
      <c r="RVP5">
        <v>0</v>
      </c>
      <c r="RVQ5">
        <v>0</v>
      </c>
      <c r="RVR5">
        <v>0</v>
      </c>
      <c r="RVS5">
        <v>0</v>
      </c>
      <c r="RVT5">
        <v>0</v>
      </c>
      <c r="RVU5">
        <v>0</v>
      </c>
      <c r="RVV5">
        <v>0</v>
      </c>
      <c r="RVW5">
        <v>0</v>
      </c>
      <c r="RVX5">
        <v>0</v>
      </c>
      <c r="RVY5">
        <v>0</v>
      </c>
      <c r="RVZ5">
        <v>0</v>
      </c>
      <c r="RWA5">
        <v>0</v>
      </c>
      <c r="RWB5">
        <v>0</v>
      </c>
      <c r="RWC5">
        <v>0</v>
      </c>
      <c r="RWD5">
        <v>0</v>
      </c>
      <c r="RWE5">
        <v>0</v>
      </c>
      <c r="RWF5">
        <v>0</v>
      </c>
      <c r="RWG5">
        <v>0</v>
      </c>
      <c r="RWH5">
        <v>0</v>
      </c>
      <c r="RWI5">
        <v>0</v>
      </c>
      <c r="RWJ5">
        <v>0</v>
      </c>
      <c r="RWK5">
        <v>0</v>
      </c>
      <c r="RWL5">
        <v>0</v>
      </c>
      <c r="RWM5">
        <v>0</v>
      </c>
      <c r="RWN5">
        <v>0</v>
      </c>
      <c r="RWO5">
        <v>0</v>
      </c>
      <c r="RWP5">
        <v>0</v>
      </c>
      <c r="RWQ5">
        <v>0</v>
      </c>
      <c r="RWR5">
        <v>0</v>
      </c>
      <c r="RWS5">
        <v>0</v>
      </c>
      <c r="RWT5">
        <v>0</v>
      </c>
      <c r="RWU5">
        <v>0</v>
      </c>
      <c r="RWV5">
        <v>0</v>
      </c>
      <c r="RWW5">
        <v>0</v>
      </c>
      <c r="RWX5">
        <v>0</v>
      </c>
      <c r="RWY5">
        <v>0</v>
      </c>
      <c r="RWZ5">
        <v>0</v>
      </c>
      <c r="RXA5">
        <v>0</v>
      </c>
      <c r="RXB5">
        <v>0</v>
      </c>
      <c r="RXC5">
        <v>0</v>
      </c>
      <c r="RXD5">
        <v>0</v>
      </c>
      <c r="RXE5">
        <v>0</v>
      </c>
      <c r="RXF5">
        <v>0</v>
      </c>
      <c r="RXG5">
        <v>0</v>
      </c>
      <c r="RXH5">
        <v>0</v>
      </c>
      <c r="RXI5">
        <v>0</v>
      </c>
      <c r="RXJ5">
        <v>0</v>
      </c>
      <c r="RXK5">
        <v>0</v>
      </c>
      <c r="RXL5">
        <v>0</v>
      </c>
      <c r="RXM5">
        <v>0</v>
      </c>
      <c r="RXN5">
        <v>0</v>
      </c>
      <c r="RXO5">
        <v>0</v>
      </c>
      <c r="RXP5">
        <v>0</v>
      </c>
      <c r="RXQ5">
        <v>0</v>
      </c>
      <c r="RXR5">
        <v>0</v>
      </c>
      <c r="RXS5">
        <v>0</v>
      </c>
      <c r="RXT5">
        <v>0</v>
      </c>
      <c r="RXU5">
        <v>0</v>
      </c>
      <c r="RXV5">
        <v>0</v>
      </c>
      <c r="RXW5">
        <v>0</v>
      </c>
      <c r="RXX5">
        <v>0</v>
      </c>
      <c r="RXY5">
        <v>0</v>
      </c>
      <c r="RXZ5">
        <v>0</v>
      </c>
      <c r="RYA5">
        <v>0</v>
      </c>
      <c r="RYB5">
        <v>0</v>
      </c>
      <c r="RYC5">
        <v>0</v>
      </c>
      <c r="RYD5">
        <v>0</v>
      </c>
      <c r="RYE5">
        <v>0</v>
      </c>
      <c r="RYF5">
        <v>0</v>
      </c>
      <c r="RYG5">
        <v>0</v>
      </c>
      <c r="RYH5">
        <v>0</v>
      </c>
      <c r="RYI5">
        <v>0</v>
      </c>
      <c r="RYJ5">
        <v>0</v>
      </c>
      <c r="RYK5">
        <v>0</v>
      </c>
      <c r="RYL5">
        <v>0</v>
      </c>
      <c r="RYM5">
        <v>0</v>
      </c>
      <c r="RYN5">
        <v>0</v>
      </c>
      <c r="RYO5">
        <v>0</v>
      </c>
      <c r="RYP5">
        <v>0</v>
      </c>
      <c r="RYQ5">
        <v>0</v>
      </c>
      <c r="RYR5">
        <v>0</v>
      </c>
      <c r="RYS5">
        <v>0</v>
      </c>
      <c r="RYT5">
        <v>0</v>
      </c>
      <c r="RYU5">
        <v>0</v>
      </c>
      <c r="RYV5">
        <v>0</v>
      </c>
      <c r="RYW5">
        <v>0</v>
      </c>
      <c r="RYX5">
        <v>0</v>
      </c>
      <c r="RYY5">
        <v>0</v>
      </c>
      <c r="RYZ5">
        <v>0</v>
      </c>
      <c r="RZA5">
        <v>0</v>
      </c>
      <c r="RZB5">
        <v>0</v>
      </c>
      <c r="RZC5">
        <v>0</v>
      </c>
      <c r="RZD5">
        <v>0</v>
      </c>
      <c r="RZE5">
        <v>0</v>
      </c>
      <c r="RZF5">
        <v>0</v>
      </c>
      <c r="RZG5">
        <v>0</v>
      </c>
      <c r="RZH5">
        <v>0</v>
      </c>
      <c r="RZI5">
        <v>0</v>
      </c>
      <c r="RZJ5">
        <v>0</v>
      </c>
      <c r="RZK5">
        <v>0</v>
      </c>
      <c r="RZL5">
        <v>0</v>
      </c>
      <c r="RZM5">
        <v>0</v>
      </c>
      <c r="RZN5">
        <v>0</v>
      </c>
      <c r="RZO5">
        <v>0</v>
      </c>
      <c r="RZP5">
        <v>0</v>
      </c>
      <c r="RZQ5">
        <v>0</v>
      </c>
      <c r="RZR5">
        <v>0</v>
      </c>
      <c r="RZS5">
        <v>0</v>
      </c>
      <c r="RZT5">
        <v>0</v>
      </c>
      <c r="RZU5">
        <v>0</v>
      </c>
      <c r="RZV5">
        <v>0</v>
      </c>
      <c r="RZW5">
        <v>0</v>
      </c>
      <c r="RZX5">
        <v>0</v>
      </c>
      <c r="RZY5">
        <v>0</v>
      </c>
      <c r="RZZ5">
        <v>0</v>
      </c>
      <c r="SAA5">
        <v>0</v>
      </c>
      <c r="SAB5">
        <v>0</v>
      </c>
      <c r="SAC5">
        <v>0</v>
      </c>
      <c r="SAD5">
        <v>0</v>
      </c>
      <c r="SAE5">
        <v>0</v>
      </c>
      <c r="SAF5">
        <v>0</v>
      </c>
      <c r="SAG5">
        <v>0</v>
      </c>
      <c r="SAH5">
        <v>0</v>
      </c>
      <c r="SAI5">
        <v>0</v>
      </c>
      <c r="SAJ5">
        <v>0</v>
      </c>
      <c r="SAK5">
        <v>0</v>
      </c>
      <c r="SAL5">
        <v>0</v>
      </c>
      <c r="SAM5">
        <v>0</v>
      </c>
      <c r="SAN5">
        <v>0</v>
      </c>
      <c r="SAO5">
        <v>0</v>
      </c>
      <c r="SAP5">
        <v>0</v>
      </c>
      <c r="SAQ5">
        <v>0</v>
      </c>
      <c r="SAR5">
        <v>0</v>
      </c>
      <c r="SAS5">
        <v>0</v>
      </c>
      <c r="SAT5">
        <v>0</v>
      </c>
      <c r="SAU5">
        <v>0</v>
      </c>
      <c r="SAV5">
        <v>0</v>
      </c>
      <c r="SAW5">
        <v>0</v>
      </c>
      <c r="SAX5">
        <v>0</v>
      </c>
      <c r="SAY5">
        <v>0</v>
      </c>
      <c r="SAZ5">
        <v>0</v>
      </c>
      <c r="SBA5">
        <v>0</v>
      </c>
      <c r="SBB5">
        <v>0</v>
      </c>
      <c r="SBC5">
        <v>0</v>
      </c>
      <c r="SBD5">
        <v>0</v>
      </c>
      <c r="SBE5">
        <v>0</v>
      </c>
      <c r="SBF5">
        <v>0</v>
      </c>
      <c r="SBG5">
        <v>0</v>
      </c>
      <c r="SBH5">
        <v>0</v>
      </c>
      <c r="SBI5">
        <v>0</v>
      </c>
      <c r="SBJ5">
        <v>0</v>
      </c>
      <c r="SBK5">
        <v>0</v>
      </c>
      <c r="SBL5">
        <v>0</v>
      </c>
      <c r="SBM5">
        <v>0</v>
      </c>
      <c r="SBN5">
        <v>0</v>
      </c>
      <c r="SBO5">
        <v>0</v>
      </c>
      <c r="SBP5">
        <v>0</v>
      </c>
      <c r="SBQ5">
        <v>0</v>
      </c>
      <c r="SBR5">
        <v>0</v>
      </c>
      <c r="SBS5">
        <v>0</v>
      </c>
      <c r="SBT5">
        <v>0</v>
      </c>
      <c r="SBU5">
        <v>0</v>
      </c>
      <c r="SBV5">
        <v>0</v>
      </c>
      <c r="SBW5">
        <v>0</v>
      </c>
      <c r="SBX5">
        <v>0</v>
      </c>
      <c r="SBY5">
        <v>0</v>
      </c>
      <c r="SBZ5">
        <v>0</v>
      </c>
      <c r="SCA5">
        <v>0</v>
      </c>
      <c r="SCB5">
        <v>0</v>
      </c>
      <c r="SCC5">
        <v>0</v>
      </c>
      <c r="SCD5">
        <v>0</v>
      </c>
      <c r="SCE5">
        <v>0</v>
      </c>
      <c r="SCF5">
        <v>0</v>
      </c>
      <c r="SCG5">
        <v>0</v>
      </c>
      <c r="SCH5">
        <v>0</v>
      </c>
      <c r="SCI5">
        <v>0</v>
      </c>
      <c r="SCJ5">
        <v>0</v>
      </c>
      <c r="SCK5">
        <v>0</v>
      </c>
      <c r="SCL5">
        <v>0</v>
      </c>
      <c r="SCM5">
        <v>0</v>
      </c>
      <c r="SCN5">
        <v>0</v>
      </c>
      <c r="SCO5">
        <v>0</v>
      </c>
      <c r="SCP5">
        <v>0</v>
      </c>
      <c r="SCQ5">
        <v>0</v>
      </c>
      <c r="SCR5">
        <v>0</v>
      </c>
      <c r="SCS5">
        <v>0</v>
      </c>
      <c r="SCT5">
        <v>0</v>
      </c>
      <c r="SCU5">
        <v>0</v>
      </c>
      <c r="SCV5">
        <v>0</v>
      </c>
      <c r="SCW5">
        <v>0</v>
      </c>
      <c r="SCX5">
        <v>0</v>
      </c>
      <c r="SCY5">
        <v>0</v>
      </c>
      <c r="SCZ5">
        <v>0</v>
      </c>
      <c r="SDA5">
        <v>0</v>
      </c>
      <c r="SDB5">
        <v>0</v>
      </c>
      <c r="SDC5">
        <v>0</v>
      </c>
      <c r="SDD5">
        <v>0</v>
      </c>
      <c r="SDE5">
        <v>0</v>
      </c>
      <c r="SDF5">
        <v>0</v>
      </c>
      <c r="SDG5">
        <v>0</v>
      </c>
      <c r="SDH5">
        <v>0</v>
      </c>
      <c r="SDI5">
        <v>0</v>
      </c>
      <c r="SDJ5">
        <v>0</v>
      </c>
      <c r="SDK5">
        <v>0</v>
      </c>
      <c r="SDL5">
        <v>0</v>
      </c>
      <c r="SDM5">
        <v>0</v>
      </c>
      <c r="SDN5">
        <v>0</v>
      </c>
      <c r="SDO5">
        <v>0</v>
      </c>
      <c r="SDP5">
        <v>0</v>
      </c>
      <c r="SDQ5">
        <v>0</v>
      </c>
      <c r="SDR5">
        <v>0</v>
      </c>
      <c r="SDS5">
        <v>0</v>
      </c>
      <c r="SDT5">
        <v>0</v>
      </c>
      <c r="SDU5">
        <v>0</v>
      </c>
      <c r="SDV5">
        <v>0</v>
      </c>
      <c r="SDW5">
        <v>0</v>
      </c>
      <c r="SDX5">
        <v>0</v>
      </c>
      <c r="SDY5">
        <v>0</v>
      </c>
      <c r="SDZ5">
        <v>0</v>
      </c>
      <c r="SEA5">
        <v>0</v>
      </c>
      <c r="SEB5">
        <v>0</v>
      </c>
      <c r="SEC5">
        <v>0</v>
      </c>
      <c r="SED5">
        <v>0</v>
      </c>
      <c r="SEE5">
        <v>0</v>
      </c>
      <c r="SEF5">
        <v>0</v>
      </c>
      <c r="SEG5">
        <v>0</v>
      </c>
      <c r="SEH5">
        <v>0</v>
      </c>
      <c r="SEI5">
        <v>0</v>
      </c>
      <c r="SEJ5">
        <v>0</v>
      </c>
      <c r="SEK5">
        <v>0</v>
      </c>
      <c r="SEL5">
        <v>0</v>
      </c>
      <c r="SEM5">
        <v>0</v>
      </c>
      <c r="SEN5">
        <v>0</v>
      </c>
      <c r="SEO5">
        <v>0</v>
      </c>
      <c r="SEP5">
        <v>0</v>
      </c>
      <c r="SEQ5">
        <v>0</v>
      </c>
      <c r="SER5">
        <v>0</v>
      </c>
      <c r="SES5">
        <v>0</v>
      </c>
      <c r="SET5">
        <v>0</v>
      </c>
      <c r="SEU5">
        <v>0</v>
      </c>
      <c r="SEV5">
        <v>0</v>
      </c>
      <c r="SEW5">
        <v>0</v>
      </c>
      <c r="SEX5">
        <v>0</v>
      </c>
      <c r="SEY5">
        <v>0</v>
      </c>
      <c r="SEZ5">
        <v>0</v>
      </c>
      <c r="SFA5">
        <v>0</v>
      </c>
      <c r="SFB5">
        <v>0</v>
      </c>
      <c r="SFC5">
        <v>0</v>
      </c>
      <c r="SFD5">
        <v>0</v>
      </c>
      <c r="SFE5">
        <v>0</v>
      </c>
      <c r="SFF5">
        <v>0</v>
      </c>
      <c r="SFG5">
        <v>0</v>
      </c>
      <c r="SFH5">
        <v>0</v>
      </c>
      <c r="SFI5">
        <v>0</v>
      </c>
      <c r="SFJ5">
        <v>0</v>
      </c>
      <c r="SFK5">
        <v>0</v>
      </c>
      <c r="SFL5">
        <v>0</v>
      </c>
      <c r="SFM5">
        <v>0</v>
      </c>
      <c r="SFN5">
        <v>0</v>
      </c>
      <c r="SFO5">
        <v>0</v>
      </c>
      <c r="SFP5">
        <v>0</v>
      </c>
      <c r="SFQ5">
        <v>0</v>
      </c>
      <c r="SFR5">
        <v>0</v>
      </c>
      <c r="SFS5">
        <v>0</v>
      </c>
      <c r="SFT5">
        <v>0</v>
      </c>
      <c r="SFU5">
        <v>0</v>
      </c>
      <c r="SFV5">
        <v>0</v>
      </c>
      <c r="SFW5">
        <v>0</v>
      </c>
      <c r="SFX5">
        <v>0</v>
      </c>
      <c r="SFY5">
        <v>0</v>
      </c>
      <c r="SFZ5">
        <v>0</v>
      </c>
      <c r="SGA5">
        <v>0</v>
      </c>
      <c r="SGB5">
        <v>0</v>
      </c>
      <c r="SGC5">
        <v>0</v>
      </c>
      <c r="SGD5">
        <v>0</v>
      </c>
      <c r="SGE5">
        <v>0</v>
      </c>
      <c r="SGF5">
        <v>0</v>
      </c>
      <c r="SGG5">
        <v>0</v>
      </c>
      <c r="SGH5">
        <v>0</v>
      </c>
      <c r="SGI5">
        <v>0</v>
      </c>
      <c r="SGJ5">
        <v>0</v>
      </c>
      <c r="SGK5">
        <v>0</v>
      </c>
      <c r="SGL5">
        <v>0</v>
      </c>
      <c r="SGM5">
        <v>0</v>
      </c>
      <c r="SGN5">
        <v>0</v>
      </c>
      <c r="SGO5">
        <v>0</v>
      </c>
      <c r="SGP5">
        <v>0</v>
      </c>
      <c r="SGQ5">
        <v>0</v>
      </c>
      <c r="SGR5">
        <v>0</v>
      </c>
      <c r="SGS5">
        <v>0</v>
      </c>
      <c r="SGT5">
        <v>0</v>
      </c>
      <c r="SGU5">
        <v>0</v>
      </c>
      <c r="SGV5">
        <v>0</v>
      </c>
      <c r="SGW5">
        <v>0</v>
      </c>
      <c r="SGX5">
        <v>0</v>
      </c>
      <c r="SGY5">
        <v>0</v>
      </c>
      <c r="SGZ5">
        <v>0</v>
      </c>
      <c r="SHA5">
        <v>0</v>
      </c>
      <c r="SHB5">
        <v>0</v>
      </c>
      <c r="SHC5">
        <v>0</v>
      </c>
      <c r="SHD5">
        <v>0</v>
      </c>
      <c r="SHE5">
        <v>0</v>
      </c>
      <c r="SHF5">
        <v>0</v>
      </c>
      <c r="SHG5">
        <v>0</v>
      </c>
      <c r="SHH5">
        <v>0</v>
      </c>
      <c r="SHI5">
        <v>0</v>
      </c>
      <c r="SHJ5">
        <v>0</v>
      </c>
      <c r="SHK5">
        <v>0</v>
      </c>
      <c r="SHL5">
        <v>0</v>
      </c>
      <c r="SHM5">
        <v>0</v>
      </c>
      <c r="SHN5">
        <v>0</v>
      </c>
      <c r="SHO5">
        <v>0</v>
      </c>
      <c r="SHP5">
        <v>0</v>
      </c>
      <c r="SHQ5">
        <v>0</v>
      </c>
      <c r="SHR5">
        <v>0</v>
      </c>
      <c r="SHS5">
        <v>0</v>
      </c>
      <c r="SHT5">
        <v>0</v>
      </c>
      <c r="SHU5">
        <v>0</v>
      </c>
      <c r="SHV5">
        <v>0</v>
      </c>
      <c r="SHW5">
        <v>0</v>
      </c>
      <c r="SHX5">
        <v>0</v>
      </c>
      <c r="SHY5">
        <v>0</v>
      </c>
      <c r="SHZ5">
        <v>0</v>
      </c>
      <c r="SIA5">
        <v>0</v>
      </c>
      <c r="SIB5">
        <v>0</v>
      </c>
      <c r="SIC5">
        <v>0</v>
      </c>
      <c r="SID5">
        <v>0</v>
      </c>
      <c r="SIE5">
        <v>0</v>
      </c>
      <c r="SIF5">
        <v>0</v>
      </c>
      <c r="SIG5">
        <v>0</v>
      </c>
      <c r="SIH5">
        <v>0</v>
      </c>
      <c r="SII5">
        <v>0</v>
      </c>
      <c r="SIJ5">
        <v>0</v>
      </c>
      <c r="SIK5">
        <v>0</v>
      </c>
      <c r="SIL5">
        <v>0</v>
      </c>
      <c r="SIM5">
        <v>0</v>
      </c>
      <c r="SIN5">
        <v>0</v>
      </c>
      <c r="SIO5">
        <v>0</v>
      </c>
      <c r="SIP5">
        <v>0</v>
      </c>
      <c r="SIQ5">
        <v>0</v>
      </c>
      <c r="SIR5">
        <v>0</v>
      </c>
      <c r="SIS5">
        <v>0</v>
      </c>
      <c r="SIT5">
        <v>0</v>
      </c>
      <c r="SIU5">
        <v>0</v>
      </c>
      <c r="SIV5">
        <v>0</v>
      </c>
      <c r="SIW5">
        <v>0</v>
      </c>
      <c r="SIX5">
        <v>0</v>
      </c>
      <c r="SIY5">
        <v>0</v>
      </c>
      <c r="SIZ5">
        <v>0</v>
      </c>
      <c r="SJA5">
        <v>0</v>
      </c>
      <c r="SJB5">
        <v>0</v>
      </c>
      <c r="SJC5">
        <v>0</v>
      </c>
      <c r="SJD5">
        <v>0</v>
      </c>
      <c r="SJE5">
        <v>0</v>
      </c>
      <c r="SJF5">
        <v>0</v>
      </c>
      <c r="SJG5">
        <v>0</v>
      </c>
      <c r="SJH5">
        <v>0</v>
      </c>
      <c r="SJI5">
        <v>0</v>
      </c>
      <c r="SJJ5">
        <v>0</v>
      </c>
      <c r="SJK5">
        <v>0</v>
      </c>
      <c r="SJL5">
        <v>0</v>
      </c>
      <c r="SJM5">
        <v>0</v>
      </c>
      <c r="SJN5">
        <v>0</v>
      </c>
      <c r="SJO5">
        <v>0</v>
      </c>
      <c r="SJP5">
        <v>0</v>
      </c>
      <c r="SJQ5">
        <v>0</v>
      </c>
      <c r="SJR5">
        <v>0</v>
      </c>
      <c r="SJS5">
        <v>0</v>
      </c>
      <c r="SJT5">
        <v>0</v>
      </c>
      <c r="SJU5">
        <v>0</v>
      </c>
      <c r="SJV5">
        <v>0</v>
      </c>
      <c r="SJW5">
        <v>0</v>
      </c>
      <c r="SJX5">
        <v>0</v>
      </c>
      <c r="SJY5">
        <v>0</v>
      </c>
      <c r="SJZ5">
        <v>0</v>
      </c>
      <c r="SKA5">
        <v>0</v>
      </c>
      <c r="SKB5">
        <v>0</v>
      </c>
      <c r="SKC5">
        <v>0</v>
      </c>
      <c r="SKD5">
        <v>0</v>
      </c>
      <c r="SKE5">
        <v>0</v>
      </c>
      <c r="SKF5">
        <v>0</v>
      </c>
      <c r="SKG5">
        <v>0</v>
      </c>
      <c r="SKH5">
        <v>0</v>
      </c>
      <c r="SKI5">
        <v>0</v>
      </c>
      <c r="SKJ5">
        <v>0</v>
      </c>
      <c r="SKK5">
        <v>0</v>
      </c>
      <c r="SKL5">
        <v>0</v>
      </c>
      <c r="SKM5">
        <v>0</v>
      </c>
      <c r="SKN5">
        <v>0</v>
      </c>
      <c r="SKO5">
        <v>0</v>
      </c>
      <c r="SKP5">
        <v>0</v>
      </c>
      <c r="SKQ5">
        <v>0</v>
      </c>
      <c r="SKR5">
        <v>0</v>
      </c>
      <c r="SKS5">
        <v>0</v>
      </c>
      <c r="SKT5">
        <v>0</v>
      </c>
      <c r="SKU5">
        <v>0</v>
      </c>
      <c r="SKV5">
        <v>0</v>
      </c>
      <c r="SKW5">
        <v>0</v>
      </c>
      <c r="SKX5">
        <v>0</v>
      </c>
      <c r="SKY5">
        <v>0</v>
      </c>
      <c r="SKZ5">
        <v>0</v>
      </c>
      <c r="SLA5">
        <v>0</v>
      </c>
      <c r="SLB5">
        <v>0</v>
      </c>
      <c r="SLC5">
        <v>0</v>
      </c>
      <c r="SLD5">
        <v>0</v>
      </c>
      <c r="SLE5">
        <v>0</v>
      </c>
      <c r="SLF5">
        <v>0</v>
      </c>
      <c r="SLG5">
        <v>0</v>
      </c>
      <c r="SLH5">
        <v>0</v>
      </c>
      <c r="SLI5">
        <v>0</v>
      </c>
      <c r="SLJ5">
        <v>0</v>
      </c>
      <c r="SLK5">
        <v>0</v>
      </c>
      <c r="SLL5">
        <v>0</v>
      </c>
      <c r="SLM5">
        <v>0</v>
      </c>
      <c r="SLN5">
        <v>0</v>
      </c>
      <c r="SLO5">
        <v>0</v>
      </c>
      <c r="SLP5">
        <v>0</v>
      </c>
      <c r="SLQ5">
        <v>0</v>
      </c>
      <c r="SLR5">
        <v>0</v>
      </c>
      <c r="SLS5">
        <v>0</v>
      </c>
      <c r="SLT5">
        <v>0</v>
      </c>
      <c r="SLU5">
        <v>0</v>
      </c>
      <c r="SLV5">
        <v>0</v>
      </c>
      <c r="SLW5">
        <v>0</v>
      </c>
      <c r="SLX5">
        <v>0</v>
      </c>
      <c r="SLY5">
        <v>0</v>
      </c>
      <c r="SLZ5">
        <v>0</v>
      </c>
      <c r="SMA5">
        <v>0</v>
      </c>
      <c r="SMB5">
        <v>0</v>
      </c>
      <c r="SMC5">
        <v>0</v>
      </c>
      <c r="SMD5">
        <v>0</v>
      </c>
      <c r="SME5">
        <v>0</v>
      </c>
      <c r="SMF5">
        <v>0</v>
      </c>
      <c r="SMG5">
        <v>0</v>
      </c>
      <c r="SMH5">
        <v>0</v>
      </c>
      <c r="SMI5">
        <v>0</v>
      </c>
      <c r="SMJ5">
        <v>0</v>
      </c>
      <c r="SMK5">
        <v>0</v>
      </c>
      <c r="SML5">
        <v>0</v>
      </c>
      <c r="SMM5">
        <v>0</v>
      </c>
      <c r="SMN5">
        <v>0</v>
      </c>
      <c r="SMO5">
        <v>0</v>
      </c>
      <c r="SMP5">
        <v>0</v>
      </c>
      <c r="SMQ5">
        <v>0</v>
      </c>
      <c r="SMR5">
        <v>0</v>
      </c>
      <c r="SMS5">
        <v>0</v>
      </c>
      <c r="SMT5">
        <v>0</v>
      </c>
      <c r="SMU5">
        <v>0</v>
      </c>
      <c r="SMV5">
        <v>0</v>
      </c>
      <c r="SMW5">
        <v>0</v>
      </c>
      <c r="SMX5">
        <v>0</v>
      </c>
      <c r="SMY5">
        <v>0</v>
      </c>
      <c r="SMZ5">
        <v>0</v>
      </c>
      <c r="SNA5">
        <v>0</v>
      </c>
      <c r="SNB5">
        <v>0</v>
      </c>
      <c r="SNC5">
        <v>0</v>
      </c>
      <c r="SND5">
        <v>0</v>
      </c>
      <c r="SNE5">
        <v>0</v>
      </c>
      <c r="SNF5">
        <v>0</v>
      </c>
      <c r="SNG5">
        <v>0</v>
      </c>
      <c r="SNH5">
        <v>0</v>
      </c>
      <c r="SNI5">
        <v>0</v>
      </c>
      <c r="SNJ5">
        <v>0</v>
      </c>
      <c r="SNK5">
        <v>0</v>
      </c>
      <c r="SNL5">
        <v>0</v>
      </c>
      <c r="SNM5">
        <v>0</v>
      </c>
      <c r="SNN5">
        <v>0</v>
      </c>
      <c r="SNO5">
        <v>0</v>
      </c>
      <c r="SNP5">
        <v>0</v>
      </c>
      <c r="SNQ5">
        <v>0</v>
      </c>
      <c r="SNR5">
        <v>0</v>
      </c>
      <c r="SNS5">
        <v>0</v>
      </c>
      <c r="SNT5">
        <v>0</v>
      </c>
      <c r="SNU5">
        <v>0</v>
      </c>
      <c r="SNV5">
        <v>0</v>
      </c>
      <c r="SNW5">
        <v>0</v>
      </c>
      <c r="SNX5">
        <v>0</v>
      </c>
      <c r="SNY5">
        <v>0</v>
      </c>
      <c r="SNZ5">
        <v>0</v>
      </c>
      <c r="SOA5">
        <v>0</v>
      </c>
      <c r="SOB5">
        <v>0</v>
      </c>
      <c r="SOC5">
        <v>0</v>
      </c>
      <c r="SOD5">
        <v>0</v>
      </c>
      <c r="SOE5">
        <v>0</v>
      </c>
      <c r="SOF5">
        <v>0</v>
      </c>
      <c r="SOG5">
        <v>0</v>
      </c>
      <c r="SOH5">
        <v>0</v>
      </c>
      <c r="SOI5">
        <v>0</v>
      </c>
      <c r="SOJ5">
        <v>0</v>
      </c>
      <c r="SOK5">
        <v>0</v>
      </c>
      <c r="SOL5">
        <v>0</v>
      </c>
      <c r="SOM5">
        <v>0</v>
      </c>
      <c r="SON5">
        <v>0</v>
      </c>
      <c r="SOO5">
        <v>0</v>
      </c>
      <c r="SOP5">
        <v>0</v>
      </c>
      <c r="SOQ5">
        <v>0</v>
      </c>
      <c r="SOR5">
        <v>0</v>
      </c>
      <c r="SOS5">
        <v>0</v>
      </c>
      <c r="SOT5">
        <v>0</v>
      </c>
      <c r="SOU5">
        <v>0</v>
      </c>
      <c r="SOV5">
        <v>0</v>
      </c>
      <c r="SOW5">
        <v>0</v>
      </c>
      <c r="SOX5">
        <v>0</v>
      </c>
      <c r="SOY5">
        <v>0</v>
      </c>
      <c r="SOZ5">
        <v>0</v>
      </c>
      <c r="SPA5">
        <v>0</v>
      </c>
      <c r="SPB5">
        <v>0</v>
      </c>
      <c r="SPC5">
        <v>0</v>
      </c>
      <c r="SPD5">
        <v>0</v>
      </c>
      <c r="SPE5">
        <v>0</v>
      </c>
      <c r="SPF5">
        <v>0</v>
      </c>
      <c r="SPG5">
        <v>0</v>
      </c>
      <c r="SPH5">
        <v>0</v>
      </c>
      <c r="SPI5">
        <v>0</v>
      </c>
      <c r="SPJ5">
        <v>0</v>
      </c>
      <c r="SPK5">
        <v>0</v>
      </c>
      <c r="SPL5">
        <v>0</v>
      </c>
      <c r="SPM5">
        <v>0</v>
      </c>
      <c r="SPN5">
        <v>0</v>
      </c>
      <c r="SPO5">
        <v>0</v>
      </c>
      <c r="SPP5">
        <v>0</v>
      </c>
      <c r="SPQ5">
        <v>0</v>
      </c>
      <c r="SPR5">
        <v>0</v>
      </c>
      <c r="SPS5">
        <v>0</v>
      </c>
      <c r="SPT5">
        <v>0</v>
      </c>
      <c r="SPU5">
        <v>0</v>
      </c>
      <c r="SPV5">
        <v>0</v>
      </c>
      <c r="SPW5">
        <v>0</v>
      </c>
      <c r="SPX5">
        <v>0</v>
      </c>
      <c r="SPY5">
        <v>0</v>
      </c>
      <c r="SPZ5">
        <v>0</v>
      </c>
      <c r="SQA5">
        <v>0</v>
      </c>
      <c r="SQB5">
        <v>0</v>
      </c>
      <c r="SQC5">
        <v>0</v>
      </c>
      <c r="SQD5">
        <v>0</v>
      </c>
      <c r="SQE5">
        <v>0</v>
      </c>
      <c r="SQF5">
        <v>0</v>
      </c>
      <c r="SQG5">
        <v>0</v>
      </c>
      <c r="SQH5">
        <v>0</v>
      </c>
      <c r="SQI5">
        <v>0</v>
      </c>
      <c r="SQJ5">
        <v>0</v>
      </c>
      <c r="SQK5">
        <v>0</v>
      </c>
      <c r="SQL5">
        <v>0</v>
      </c>
      <c r="SQM5">
        <v>0</v>
      </c>
      <c r="SQN5">
        <v>0</v>
      </c>
      <c r="SQO5">
        <v>0</v>
      </c>
      <c r="SQP5">
        <v>0</v>
      </c>
      <c r="SQQ5">
        <v>0</v>
      </c>
      <c r="SQR5">
        <v>0</v>
      </c>
      <c r="SQS5">
        <v>0</v>
      </c>
      <c r="SQT5">
        <v>0</v>
      </c>
      <c r="SQU5">
        <v>0</v>
      </c>
      <c r="SQV5">
        <v>0</v>
      </c>
      <c r="SQW5">
        <v>0</v>
      </c>
      <c r="SQX5">
        <v>0</v>
      </c>
      <c r="SQY5">
        <v>0</v>
      </c>
      <c r="SQZ5">
        <v>0</v>
      </c>
      <c r="SRA5">
        <v>0</v>
      </c>
      <c r="SRB5">
        <v>0</v>
      </c>
      <c r="SRC5">
        <v>0</v>
      </c>
      <c r="SRD5">
        <v>0</v>
      </c>
      <c r="SRE5">
        <v>0</v>
      </c>
      <c r="SRF5">
        <v>0</v>
      </c>
      <c r="SRG5">
        <v>0</v>
      </c>
      <c r="SRH5">
        <v>0</v>
      </c>
      <c r="SRI5">
        <v>0</v>
      </c>
      <c r="SRJ5">
        <v>0</v>
      </c>
      <c r="SRK5">
        <v>0</v>
      </c>
      <c r="SRL5">
        <v>0</v>
      </c>
      <c r="SRM5">
        <v>0</v>
      </c>
      <c r="SRN5">
        <v>0</v>
      </c>
      <c r="SRO5">
        <v>0</v>
      </c>
      <c r="SRP5">
        <v>0</v>
      </c>
      <c r="SRQ5">
        <v>0</v>
      </c>
      <c r="SRR5">
        <v>0</v>
      </c>
      <c r="SRS5">
        <v>0</v>
      </c>
      <c r="SRT5">
        <v>0</v>
      </c>
      <c r="SRU5">
        <v>0</v>
      </c>
      <c r="SRV5">
        <v>0</v>
      </c>
      <c r="SRW5">
        <v>0</v>
      </c>
      <c r="SRX5">
        <v>0</v>
      </c>
      <c r="SRY5">
        <v>0</v>
      </c>
      <c r="SRZ5">
        <v>0</v>
      </c>
      <c r="SSA5">
        <v>0</v>
      </c>
      <c r="SSB5">
        <v>0</v>
      </c>
      <c r="SSC5">
        <v>0</v>
      </c>
      <c r="SSD5">
        <v>0</v>
      </c>
      <c r="SSE5">
        <v>0</v>
      </c>
      <c r="SSF5">
        <v>0</v>
      </c>
      <c r="SSG5">
        <v>0</v>
      </c>
      <c r="SSH5">
        <v>0</v>
      </c>
      <c r="SSI5">
        <v>0</v>
      </c>
      <c r="SSJ5">
        <v>0</v>
      </c>
      <c r="SSK5">
        <v>0</v>
      </c>
      <c r="SSL5">
        <v>0</v>
      </c>
      <c r="SSM5">
        <v>0</v>
      </c>
      <c r="SSN5">
        <v>0</v>
      </c>
      <c r="SSO5">
        <v>0</v>
      </c>
      <c r="SSP5">
        <v>0</v>
      </c>
      <c r="SSQ5">
        <v>0</v>
      </c>
      <c r="SSR5">
        <v>0</v>
      </c>
      <c r="SSS5">
        <v>0</v>
      </c>
      <c r="SST5">
        <v>0</v>
      </c>
      <c r="SSU5">
        <v>0</v>
      </c>
      <c r="SSV5">
        <v>0</v>
      </c>
      <c r="SSW5">
        <v>0</v>
      </c>
      <c r="SSX5">
        <v>0</v>
      </c>
      <c r="SSY5">
        <v>0</v>
      </c>
      <c r="SSZ5">
        <v>0</v>
      </c>
      <c r="STA5">
        <v>0</v>
      </c>
      <c r="STB5">
        <v>0</v>
      </c>
      <c r="STC5">
        <v>0</v>
      </c>
      <c r="STD5">
        <v>0</v>
      </c>
      <c r="STE5">
        <v>0</v>
      </c>
      <c r="STF5">
        <v>0</v>
      </c>
      <c r="STG5">
        <v>0</v>
      </c>
      <c r="STH5">
        <v>0</v>
      </c>
      <c r="STI5">
        <v>0</v>
      </c>
      <c r="STJ5">
        <v>0</v>
      </c>
      <c r="STK5">
        <v>0</v>
      </c>
      <c r="STL5">
        <v>0</v>
      </c>
      <c r="STM5">
        <v>0</v>
      </c>
      <c r="STN5">
        <v>0</v>
      </c>
      <c r="STO5">
        <v>0</v>
      </c>
      <c r="STP5">
        <v>0</v>
      </c>
      <c r="STQ5">
        <v>0</v>
      </c>
      <c r="STR5">
        <v>0</v>
      </c>
      <c r="STS5">
        <v>0</v>
      </c>
      <c r="STT5">
        <v>0</v>
      </c>
      <c r="STU5">
        <v>0</v>
      </c>
      <c r="STV5">
        <v>0</v>
      </c>
      <c r="STW5">
        <v>0</v>
      </c>
      <c r="STX5">
        <v>0</v>
      </c>
      <c r="STY5">
        <v>0</v>
      </c>
      <c r="STZ5">
        <v>0</v>
      </c>
      <c r="SUA5">
        <v>0</v>
      </c>
      <c r="SUB5">
        <v>0</v>
      </c>
      <c r="SUC5">
        <v>0</v>
      </c>
      <c r="SUD5">
        <v>0</v>
      </c>
      <c r="SUE5">
        <v>0</v>
      </c>
      <c r="SUF5">
        <v>0</v>
      </c>
      <c r="SUG5">
        <v>0</v>
      </c>
      <c r="SUH5">
        <v>0</v>
      </c>
      <c r="SUI5">
        <v>0</v>
      </c>
      <c r="SUJ5">
        <v>0</v>
      </c>
      <c r="SUK5">
        <v>0</v>
      </c>
      <c r="SUL5">
        <v>0</v>
      </c>
      <c r="SUM5">
        <v>0</v>
      </c>
      <c r="SUN5">
        <v>0</v>
      </c>
      <c r="SUO5">
        <v>0</v>
      </c>
      <c r="SUP5">
        <v>0</v>
      </c>
      <c r="SUQ5">
        <v>0</v>
      </c>
      <c r="SUR5">
        <v>0</v>
      </c>
      <c r="SUS5">
        <v>0</v>
      </c>
      <c r="SUT5">
        <v>0</v>
      </c>
      <c r="SUU5">
        <v>0</v>
      </c>
      <c r="SUV5">
        <v>0</v>
      </c>
      <c r="SUW5">
        <v>0</v>
      </c>
      <c r="SUX5">
        <v>0</v>
      </c>
      <c r="SUY5">
        <v>0</v>
      </c>
      <c r="SUZ5">
        <v>0</v>
      </c>
      <c r="SVA5">
        <v>0</v>
      </c>
      <c r="SVB5">
        <v>0</v>
      </c>
      <c r="SVC5">
        <v>0</v>
      </c>
      <c r="SVD5">
        <v>0</v>
      </c>
      <c r="SVE5">
        <v>0</v>
      </c>
      <c r="SVF5">
        <v>0</v>
      </c>
      <c r="SVG5">
        <v>0</v>
      </c>
      <c r="SVH5">
        <v>0</v>
      </c>
      <c r="SVI5">
        <v>0</v>
      </c>
      <c r="SVJ5">
        <v>0</v>
      </c>
      <c r="SVK5">
        <v>0</v>
      </c>
      <c r="SVL5">
        <v>0</v>
      </c>
      <c r="SVM5">
        <v>0</v>
      </c>
      <c r="SVN5">
        <v>0</v>
      </c>
      <c r="SVO5">
        <v>0</v>
      </c>
      <c r="SVP5">
        <v>0</v>
      </c>
      <c r="SVQ5">
        <v>0</v>
      </c>
      <c r="SVR5">
        <v>0</v>
      </c>
      <c r="SVS5">
        <v>0</v>
      </c>
      <c r="SVT5">
        <v>0</v>
      </c>
      <c r="SVU5">
        <v>0</v>
      </c>
      <c r="SVV5">
        <v>0</v>
      </c>
      <c r="SVW5">
        <v>0</v>
      </c>
      <c r="SVX5">
        <v>0</v>
      </c>
      <c r="SVY5">
        <v>0</v>
      </c>
      <c r="SVZ5">
        <v>0</v>
      </c>
      <c r="SWA5">
        <v>0</v>
      </c>
      <c r="SWB5">
        <v>0</v>
      </c>
      <c r="SWC5">
        <v>0</v>
      </c>
      <c r="SWD5">
        <v>0</v>
      </c>
      <c r="SWE5">
        <v>0</v>
      </c>
      <c r="SWF5">
        <v>0</v>
      </c>
      <c r="SWG5">
        <v>0</v>
      </c>
      <c r="SWH5">
        <v>0</v>
      </c>
      <c r="SWI5">
        <v>0</v>
      </c>
      <c r="SWJ5">
        <v>0</v>
      </c>
      <c r="SWK5">
        <v>0</v>
      </c>
      <c r="SWL5">
        <v>0</v>
      </c>
      <c r="SWM5">
        <v>0</v>
      </c>
      <c r="SWN5">
        <v>0</v>
      </c>
      <c r="SWO5">
        <v>0</v>
      </c>
      <c r="SWP5">
        <v>0</v>
      </c>
      <c r="SWQ5">
        <v>0</v>
      </c>
      <c r="SWR5">
        <v>0</v>
      </c>
      <c r="SWS5">
        <v>0</v>
      </c>
      <c r="SWT5">
        <v>0</v>
      </c>
      <c r="SWU5">
        <v>0</v>
      </c>
      <c r="SWV5">
        <v>0</v>
      </c>
      <c r="SWW5">
        <v>0</v>
      </c>
      <c r="SWX5">
        <v>0</v>
      </c>
      <c r="SWY5">
        <v>0</v>
      </c>
      <c r="SWZ5">
        <v>0</v>
      </c>
      <c r="SXA5">
        <v>0</v>
      </c>
      <c r="SXB5">
        <v>0</v>
      </c>
      <c r="SXC5">
        <v>0</v>
      </c>
      <c r="SXD5">
        <v>0</v>
      </c>
      <c r="SXE5">
        <v>0</v>
      </c>
      <c r="SXF5">
        <v>0</v>
      </c>
      <c r="SXG5">
        <v>0</v>
      </c>
      <c r="SXH5">
        <v>0</v>
      </c>
      <c r="SXI5">
        <v>0</v>
      </c>
      <c r="SXJ5">
        <v>0</v>
      </c>
      <c r="SXK5">
        <v>0</v>
      </c>
      <c r="SXL5">
        <v>0</v>
      </c>
      <c r="SXM5">
        <v>0</v>
      </c>
      <c r="SXN5">
        <v>0</v>
      </c>
      <c r="SXO5">
        <v>0</v>
      </c>
      <c r="SXP5">
        <v>0</v>
      </c>
      <c r="SXQ5">
        <v>0</v>
      </c>
      <c r="SXR5">
        <v>0</v>
      </c>
      <c r="SXS5">
        <v>0</v>
      </c>
      <c r="SXT5">
        <v>0</v>
      </c>
      <c r="SXU5">
        <v>0</v>
      </c>
      <c r="SXV5">
        <v>0</v>
      </c>
      <c r="SXW5">
        <v>0</v>
      </c>
      <c r="SXX5">
        <v>0</v>
      </c>
      <c r="SXY5">
        <v>0</v>
      </c>
      <c r="SXZ5">
        <v>0</v>
      </c>
      <c r="SYA5">
        <v>0</v>
      </c>
      <c r="SYB5">
        <v>0</v>
      </c>
      <c r="SYC5">
        <v>0</v>
      </c>
      <c r="SYD5">
        <v>0</v>
      </c>
      <c r="SYE5">
        <v>0</v>
      </c>
      <c r="SYF5">
        <v>0</v>
      </c>
      <c r="SYG5">
        <v>0</v>
      </c>
      <c r="SYH5">
        <v>0</v>
      </c>
      <c r="SYI5">
        <v>0</v>
      </c>
      <c r="SYJ5">
        <v>0</v>
      </c>
      <c r="SYK5">
        <v>0</v>
      </c>
      <c r="SYL5">
        <v>0</v>
      </c>
      <c r="SYM5">
        <v>0</v>
      </c>
      <c r="SYN5">
        <v>0</v>
      </c>
      <c r="SYO5">
        <v>0</v>
      </c>
      <c r="SYP5">
        <v>0</v>
      </c>
      <c r="SYQ5">
        <v>0</v>
      </c>
      <c r="SYR5">
        <v>0</v>
      </c>
      <c r="SYS5">
        <v>0</v>
      </c>
      <c r="SYT5">
        <v>0</v>
      </c>
      <c r="SYU5">
        <v>0</v>
      </c>
      <c r="SYV5">
        <v>0</v>
      </c>
      <c r="SYW5">
        <v>0</v>
      </c>
      <c r="SYX5">
        <v>0</v>
      </c>
      <c r="SYY5">
        <v>0</v>
      </c>
      <c r="SYZ5">
        <v>0</v>
      </c>
      <c r="SZA5">
        <v>0</v>
      </c>
      <c r="SZB5">
        <v>0</v>
      </c>
      <c r="SZC5">
        <v>0</v>
      </c>
      <c r="SZD5">
        <v>0</v>
      </c>
      <c r="SZE5">
        <v>0</v>
      </c>
      <c r="SZF5">
        <v>0</v>
      </c>
      <c r="SZG5">
        <v>0</v>
      </c>
      <c r="SZH5">
        <v>0</v>
      </c>
      <c r="SZI5">
        <v>0</v>
      </c>
      <c r="SZJ5">
        <v>0</v>
      </c>
      <c r="SZK5">
        <v>0</v>
      </c>
      <c r="SZL5">
        <v>0</v>
      </c>
      <c r="SZM5">
        <v>0</v>
      </c>
      <c r="SZN5">
        <v>0</v>
      </c>
      <c r="SZO5">
        <v>0</v>
      </c>
      <c r="SZP5">
        <v>0</v>
      </c>
      <c r="SZQ5">
        <v>0</v>
      </c>
      <c r="SZR5">
        <v>0</v>
      </c>
      <c r="SZS5">
        <v>0</v>
      </c>
      <c r="SZT5">
        <v>0</v>
      </c>
      <c r="SZU5">
        <v>0</v>
      </c>
      <c r="SZV5">
        <v>0</v>
      </c>
      <c r="SZW5">
        <v>0</v>
      </c>
      <c r="SZX5">
        <v>0</v>
      </c>
      <c r="SZY5">
        <v>0</v>
      </c>
      <c r="SZZ5">
        <v>0</v>
      </c>
      <c r="TAA5">
        <v>0</v>
      </c>
      <c r="TAB5">
        <v>0</v>
      </c>
      <c r="TAC5">
        <v>0</v>
      </c>
      <c r="TAD5">
        <v>0</v>
      </c>
      <c r="TAE5">
        <v>0</v>
      </c>
      <c r="TAF5">
        <v>0</v>
      </c>
      <c r="TAG5">
        <v>0</v>
      </c>
      <c r="TAH5">
        <v>0</v>
      </c>
      <c r="TAI5">
        <v>0</v>
      </c>
      <c r="TAJ5">
        <v>0</v>
      </c>
      <c r="TAK5">
        <v>0</v>
      </c>
      <c r="TAL5">
        <v>0</v>
      </c>
      <c r="TAM5">
        <v>0</v>
      </c>
      <c r="TAN5">
        <v>0</v>
      </c>
      <c r="TAO5">
        <v>0</v>
      </c>
      <c r="TAP5">
        <v>0</v>
      </c>
      <c r="TAQ5">
        <v>0</v>
      </c>
      <c r="TAR5">
        <v>0</v>
      </c>
      <c r="TAS5">
        <v>0</v>
      </c>
      <c r="TAT5">
        <v>0</v>
      </c>
      <c r="TAU5">
        <v>0</v>
      </c>
      <c r="TAV5">
        <v>0</v>
      </c>
      <c r="TAW5">
        <v>0</v>
      </c>
      <c r="TAX5">
        <v>0</v>
      </c>
      <c r="TAY5">
        <v>0</v>
      </c>
      <c r="TAZ5">
        <v>0</v>
      </c>
      <c r="TBA5">
        <v>0</v>
      </c>
      <c r="TBB5">
        <v>0</v>
      </c>
      <c r="TBC5">
        <v>0</v>
      </c>
      <c r="TBD5">
        <v>0</v>
      </c>
      <c r="TBE5">
        <v>0</v>
      </c>
      <c r="TBF5">
        <v>0</v>
      </c>
      <c r="TBG5">
        <v>0</v>
      </c>
      <c r="TBH5">
        <v>0</v>
      </c>
      <c r="TBI5">
        <v>0</v>
      </c>
      <c r="TBJ5">
        <v>0</v>
      </c>
      <c r="TBK5">
        <v>0</v>
      </c>
      <c r="TBL5">
        <v>0</v>
      </c>
      <c r="TBM5">
        <v>0</v>
      </c>
      <c r="TBN5">
        <v>0</v>
      </c>
      <c r="TBO5">
        <v>0</v>
      </c>
      <c r="TBP5">
        <v>0</v>
      </c>
      <c r="TBQ5">
        <v>0</v>
      </c>
      <c r="TBR5">
        <v>0</v>
      </c>
      <c r="TBS5">
        <v>0</v>
      </c>
      <c r="TBT5">
        <v>0</v>
      </c>
      <c r="TBU5">
        <v>0</v>
      </c>
      <c r="TBV5">
        <v>0</v>
      </c>
      <c r="TBW5">
        <v>0</v>
      </c>
      <c r="TBX5">
        <v>0</v>
      </c>
      <c r="TBY5">
        <v>0</v>
      </c>
      <c r="TBZ5">
        <v>0</v>
      </c>
      <c r="TCA5">
        <v>0</v>
      </c>
      <c r="TCB5">
        <v>0</v>
      </c>
      <c r="TCC5">
        <v>0</v>
      </c>
      <c r="TCD5">
        <v>0</v>
      </c>
      <c r="TCE5">
        <v>0</v>
      </c>
      <c r="TCF5">
        <v>0</v>
      </c>
      <c r="TCG5">
        <v>0</v>
      </c>
      <c r="TCH5">
        <v>0</v>
      </c>
      <c r="TCI5">
        <v>0</v>
      </c>
      <c r="TCJ5">
        <v>0</v>
      </c>
      <c r="TCK5">
        <v>0</v>
      </c>
      <c r="TCL5">
        <v>0</v>
      </c>
      <c r="TCM5">
        <v>0</v>
      </c>
      <c r="TCN5">
        <v>0</v>
      </c>
      <c r="TCO5">
        <v>0</v>
      </c>
      <c r="TCP5">
        <v>0</v>
      </c>
      <c r="TCQ5">
        <v>0</v>
      </c>
      <c r="TCR5">
        <v>0</v>
      </c>
      <c r="TCS5">
        <v>0</v>
      </c>
      <c r="TCT5">
        <v>0</v>
      </c>
      <c r="TCU5">
        <v>0</v>
      </c>
      <c r="TCV5">
        <v>0</v>
      </c>
      <c r="TCW5">
        <v>0</v>
      </c>
      <c r="TCX5">
        <v>0</v>
      </c>
      <c r="TCY5">
        <v>0</v>
      </c>
      <c r="TCZ5">
        <v>0</v>
      </c>
      <c r="TDA5">
        <v>0</v>
      </c>
      <c r="TDB5">
        <v>0</v>
      </c>
      <c r="TDC5">
        <v>0</v>
      </c>
      <c r="TDD5">
        <v>0</v>
      </c>
      <c r="TDE5">
        <v>0</v>
      </c>
      <c r="TDF5">
        <v>0</v>
      </c>
      <c r="TDG5">
        <v>0</v>
      </c>
      <c r="TDH5">
        <v>0</v>
      </c>
      <c r="TDI5">
        <v>0</v>
      </c>
      <c r="TDJ5">
        <v>0</v>
      </c>
      <c r="TDK5">
        <v>0</v>
      </c>
      <c r="TDL5">
        <v>0</v>
      </c>
      <c r="TDM5">
        <v>0</v>
      </c>
      <c r="TDN5">
        <v>0</v>
      </c>
      <c r="TDO5">
        <v>0</v>
      </c>
      <c r="TDP5">
        <v>0</v>
      </c>
      <c r="TDQ5">
        <v>0</v>
      </c>
      <c r="TDR5">
        <v>0</v>
      </c>
      <c r="TDS5">
        <v>0</v>
      </c>
      <c r="TDT5">
        <v>0</v>
      </c>
      <c r="TDU5">
        <v>0</v>
      </c>
      <c r="TDV5">
        <v>0</v>
      </c>
      <c r="TDW5">
        <v>0</v>
      </c>
      <c r="TDX5">
        <v>0</v>
      </c>
      <c r="TDY5">
        <v>0</v>
      </c>
      <c r="TDZ5">
        <v>0</v>
      </c>
      <c r="TEA5">
        <v>0</v>
      </c>
      <c r="TEB5">
        <v>0</v>
      </c>
      <c r="TEC5">
        <v>0</v>
      </c>
      <c r="TED5">
        <v>0</v>
      </c>
      <c r="TEE5">
        <v>0</v>
      </c>
      <c r="TEF5">
        <v>0</v>
      </c>
      <c r="TEG5">
        <v>0</v>
      </c>
      <c r="TEH5">
        <v>0</v>
      </c>
      <c r="TEI5">
        <v>0</v>
      </c>
      <c r="TEJ5">
        <v>0</v>
      </c>
      <c r="TEK5">
        <v>0</v>
      </c>
      <c r="TEL5">
        <v>0</v>
      </c>
      <c r="TEM5">
        <v>0</v>
      </c>
      <c r="TEN5">
        <v>0</v>
      </c>
      <c r="TEO5">
        <v>0</v>
      </c>
      <c r="TEP5">
        <v>0</v>
      </c>
      <c r="TEQ5">
        <v>0</v>
      </c>
      <c r="TER5">
        <v>0</v>
      </c>
      <c r="TES5">
        <v>0</v>
      </c>
      <c r="TET5">
        <v>0</v>
      </c>
      <c r="TEU5">
        <v>0</v>
      </c>
      <c r="TEV5">
        <v>0</v>
      </c>
      <c r="TEW5">
        <v>0</v>
      </c>
      <c r="TEX5">
        <v>0</v>
      </c>
      <c r="TEY5">
        <v>0</v>
      </c>
      <c r="TEZ5">
        <v>0</v>
      </c>
      <c r="TFA5">
        <v>0</v>
      </c>
      <c r="TFB5">
        <v>0</v>
      </c>
      <c r="TFC5">
        <v>0</v>
      </c>
      <c r="TFD5">
        <v>0</v>
      </c>
      <c r="TFE5">
        <v>0</v>
      </c>
      <c r="TFF5">
        <v>0</v>
      </c>
      <c r="TFG5">
        <v>0</v>
      </c>
      <c r="TFH5">
        <v>0</v>
      </c>
      <c r="TFI5">
        <v>0</v>
      </c>
      <c r="TFJ5">
        <v>0</v>
      </c>
      <c r="TFK5">
        <v>0</v>
      </c>
      <c r="TFL5">
        <v>0</v>
      </c>
      <c r="TFM5">
        <v>0</v>
      </c>
      <c r="TFN5">
        <v>0</v>
      </c>
      <c r="TFO5">
        <v>0</v>
      </c>
      <c r="TFP5">
        <v>0</v>
      </c>
      <c r="TFQ5">
        <v>0</v>
      </c>
      <c r="TFR5">
        <v>0</v>
      </c>
      <c r="TFS5">
        <v>0</v>
      </c>
      <c r="TFT5">
        <v>0</v>
      </c>
      <c r="TFU5">
        <v>0</v>
      </c>
      <c r="TFV5">
        <v>0</v>
      </c>
      <c r="TFW5">
        <v>0</v>
      </c>
      <c r="TFX5">
        <v>0</v>
      </c>
      <c r="TFY5">
        <v>0</v>
      </c>
      <c r="TFZ5">
        <v>0</v>
      </c>
      <c r="TGA5">
        <v>0</v>
      </c>
      <c r="TGB5">
        <v>0</v>
      </c>
      <c r="TGC5">
        <v>0</v>
      </c>
      <c r="TGD5">
        <v>0</v>
      </c>
      <c r="TGE5">
        <v>0</v>
      </c>
      <c r="TGF5">
        <v>0</v>
      </c>
      <c r="TGG5">
        <v>0</v>
      </c>
      <c r="TGH5">
        <v>0</v>
      </c>
      <c r="TGI5">
        <v>0</v>
      </c>
      <c r="TGJ5">
        <v>0</v>
      </c>
      <c r="TGK5">
        <v>0</v>
      </c>
      <c r="TGL5">
        <v>0</v>
      </c>
      <c r="TGM5">
        <v>0</v>
      </c>
      <c r="TGN5">
        <v>0</v>
      </c>
      <c r="TGO5">
        <v>0</v>
      </c>
      <c r="TGP5">
        <v>0</v>
      </c>
      <c r="TGQ5">
        <v>0</v>
      </c>
      <c r="TGR5">
        <v>0</v>
      </c>
      <c r="TGS5">
        <v>0</v>
      </c>
      <c r="TGT5">
        <v>0</v>
      </c>
      <c r="TGU5">
        <v>0</v>
      </c>
      <c r="TGV5">
        <v>0</v>
      </c>
      <c r="TGW5">
        <v>0</v>
      </c>
      <c r="TGX5">
        <v>0</v>
      </c>
      <c r="TGY5">
        <v>0</v>
      </c>
      <c r="TGZ5">
        <v>0</v>
      </c>
      <c r="THA5">
        <v>0</v>
      </c>
      <c r="THB5">
        <v>0</v>
      </c>
      <c r="THC5">
        <v>0</v>
      </c>
      <c r="THD5">
        <v>0</v>
      </c>
      <c r="THE5">
        <v>0</v>
      </c>
      <c r="THF5">
        <v>0</v>
      </c>
      <c r="THG5">
        <v>0</v>
      </c>
      <c r="THH5">
        <v>0</v>
      </c>
      <c r="THI5">
        <v>0</v>
      </c>
      <c r="THJ5">
        <v>0</v>
      </c>
      <c r="THK5">
        <v>0</v>
      </c>
      <c r="THL5">
        <v>0</v>
      </c>
      <c r="THM5">
        <v>0</v>
      </c>
      <c r="THN5">
        <v>0</v>
      </c>
      <c r="THO5">
        <v>0</v>
      </c>
      <c r="THP5">
        <v>0</v>
      </c>
      <c r="THQ5">
        <v>0</v>
      </c>
      <c r="THR5">
        <v>0</v>
      </c>
      <c r="THS5">
        <v>0</v>
      </c>
      <c r="THT5">
        <v>0</v>
      </c>
      <c r="THU5">
        <v>0</v>
      </c>
      <c r="THV5">
        <v>0</v>
      </c>
      <c r="THW5">
        <v>0</v>
      </c>
      <c r="THX5">
        <v>0</v>
      </c>
      <c r="THY5">
        <v>0</v>
      </c>
      <c r="THZ5">
        <v>0</v>
      </c>
      <c r="TIA5">
        <v>0</v>
      </c>
      <c r="TIB5">
        <v>0</v>
      </c>
      <c r="TIC5">
        <v>0</v>
      </c>
      <c r="TID5">
        <v>0</v>
      </c>
      <c r="TIE5">
        <v>0</v>
      </c>
      <c r="TIF5">
        <v>0</v>
      </c>
      <c r="TIG5">
        <v>0</v>
      </c>
      <c r="TIH5">
        <v>0</v>
      </c>
      <c r="TII5">
        <v>0</v>
      </c>
      <c r="TIJ5">
        <v>0</v>
      </c>
      <c r="TIK5">
        <v>0</v>
      </c>
      <c r="TIL5">
        <v>0</v>
      </c>
      <c r="TIM5">
        <v>0</v>
      </c>
      <c r="TIN5">
        <v>0</v>
      </c>
      <c r="TIO5">
        <v>0</v>
      </c>
      <c r="TIP5">
        <v>0</v>
      </c>
      <c r="TIQ5">
        <v>0</v>
      </c>
      <c r="TIR5">
        <v>0</v>
      </c>
      <c r="TIS5">
        <v>0</v>
      </c>
      <c r="TIT5">
        <v>0</v>
      </c>
      <c r="TIU5">
        <v>0</v>
      </c>
      <c r="TIV5">
        <v>0</v>
      </c>
      <c r="TIW5">
        <v>0</v>
      </c>
      <c r="TIX5">
        <v>0</v>
      </c>
      <c r="TIY5">
        <v>0</v>
      </c>
      <c r="TIZ5">
        <v>0</v>
      </c>
      <c r="TJA5">
        <v>0</v>
      </c>
      <c r="TJB5">
        <v>0</v>
      </c>
      <c r="TJC5">
        <v>0</v>
      </c>
      <c r="TJD5">
        <v>0</v>
      </c>
      <c r="TJE5">
        <v>0</v>
      </c>
      <c r="TJF5">
        <v>0</v>
      </c>
      <c r="TJG5">
        <v>0</v>
      </c>
      <c r="TJH5">
        <v>0</v>
      </c>
      <c r="TJI5">
        <v>0</v>
      </c>
      <c r="TJJ5">
        <v>0</v>
      </c>
      <c r="TJK5">
        <v>0</v>
      </c>
      <c r="TJL5">
        <v>0</v>
      </c>
      <c r="TJM5">
        <v>0</v>
      </c>
      <c r="TJN5">
        <v>0</v>
      </c>
      <c r="TJO5">
        <v>0</v>
      </c>
      <c r="TJP5">
        <v>0</v>
      </c>
      <c r="TJQ5">
        <v>0</v>
      </c>
      <c r="TJR5">
        <v>0</v>
      </c>
      <c r="TJS5">
        <v>0</v>
      </c>
      <c r="TJT5">
        <v>0</v>
      </c>
      <c r="TJU5">
        <v>0</v>
      </c>
      <c r="TJV5">
        <v>0</v>
      </c>
      <c r="TJW5">
        <v>0</v>
      </c>
      <c r="TJX5">
        <v>0</v>
      </c>
      <c r="TJY5">
        <v>0</v>
      </c>
      <c r="TJZ5">
        <v>0</v>
      </c>
      <c r="TKA5">
        <v>0</v>
      </c>
      <c r="TKB5">
        <v>0</v>
      </c>
      <c r="TKC5">
        <v>0</v>
      </c>
      <c r="TKD5">
        <v>0</v>
      </c>
      <c r="TKE5">
        <v>0</v>
      </c>
      <c r="TKF5">
        <v>0</v>
      </c>
      <c r="TKG5">
        <v>0</v>
      </c>
      <c r="TKH5">
        <v>0</v>
      </c>
      <c r="TKI5">
        <v>0</v>
      </c>
      <c r="TKJ5">
        <v>0</v>
      </c>
      <c r="TKK5">
        <v>0</v>
      </c>
      <c r="TKL5">
        <v>0</v>
      </c>
      <c r="TKM5">
        <v>0</v>
      </c>
      <c r="TKN5">
        <v>0</v>
      </c>
      <c r="TKO5">
        <v>0</v>
      </c>
      <c r="TKP5">
        <v>0</v>
      </c>
      <c r="TKQ5">
        <v>0</v>
      </c>
      <c r="TKR5">
        <v>0</v>
      </c>
      <c r="TKS5">
        <v>0</v>
      </c>
      <c r="TKT5">
        <v>0</v>
      </c>
      <c r="TKU5">
        <v>0</v>
      </c>
      <c r="TKV5">
        <v>0</v>
      </c>
      <c r="TKW5">
        <v>0</v>
      </c>
      <c r="TKX5">
        <v>0</v>
      </c>
      <c r="TKY5">
        <v>0</v>
      </c>
      <c r="TKZ5">
        <v>0</v>
      </c>
      <c r="TLA5">
        <v>0</v>
      </c>
      <c r="TLB5">
        <v>0</v>
      </c>
      <c r="TLC5">
        <v>0</v>
      </c>
      <c r="TLD5">
        <v>0</v>
      </c>
      <c r="TLE5">
        <v>0</v>
      </c>
      <c r="TLF5">
        <v>0</v>
      </c>
      <c r="TLG5">
        <v>0</v>
      </c>
      <c r="TLH5">
        <v>0</v>
      </c>
      <c r="TLI5">
        <v>0</v>
      </c>
      <c r="TLJ5">
        <v>0</v>
      </c>
      <c r="TLK5">
        <v>0</v>
      </c>
      <c r="TLL5">
        <v>0</v>
      </c>
      <c r="TLM5">
        <v>0</v>
      </c>
      <c r="TLN5">
        <v>0</v>
      </c>
      <c r="TLO5">
        <v>0</v>
      </c>
      <c r="TLP5">
        <v>0</v>
      </c>
      <c r="TLQ5">
        <v>0</v>
      </c>
      <c r="TLR5">
        <v>0</v>
      </c>
      <c r="TLS5">
        <v>0</v>
      </c>
      <c r="TLT5">
        <v>0</v>
      </c>
      <c r="TLU5">
        <v>0</v>
      </c>
      <c r="TLV5">
        <v>0</v>
      </c>
      <c r="TLW5">
        <v>0</v>
      </c>
      <c r="TLX5">
        <v>0</v>
      </c>
      <c r="TLY5">
        <v>0</v>
      </c>
      <c r="TLZ5">
        <v>0</v>
      </c>
      <c r="TMA5">
        <v>0</v>
      </c>
      <c r="TMB5">
        <v>0</v>
      </c>
      <c r="TMC5">
        <v>0</v>
      </c>
      <c r="TMD5">
        <v>0</v>
      </c>
      <c r="TME5">
        <v>0</v>
      </c>
      <c r="TMF5">
        <v>0</v>
      </c>
      <c r="TMG5">
        <v>0</v>
      </c>
      <c r="TMH5">
        <v>0</v>
      </c>
      <c r="TMI5">
        <v>0</v>
      </c>
      <c r="TMJ5">
        <v>0</v>
      </c>
      <c r="TMK5">
        <v>0</v>
      </c>
      <c r="TML5">
        <v>0</v>
      </c>
      <c r="TMM5">
        <v>0</v>
      </c>
      <c r="TMN5">
        <v>0</v>
      </c>
      <c r="TMO5">
        <v>0</v>
      </c>
      <c r="TMP5">
        <v>0</v>
      </c>
      <c r="TMQ5">
        <v>0</v>
      </c>
      <c r="TMR5">
        <v>0</v>
      </c>
      <c r="TMS5">
        <v>0</v>
      </c>
      <c r="TMT5">
        <v>0</v>
      </c>
      <c r="TMU5">
        <v>0</v>
      </c>
      <c r="TMV5">
        <v>0</v>
      </c>
      <c r="TMW5">
        <v>0</v>
      </c>
      <c r="TMX5">
        <v>0</v>
      </c>
      <c r="TMY5">
        <v>0</v>
      </c>
      <c r="TMZ5">
        <v>0</v>
      </c>
      <c r="TNA5">
        <v>0</v>
      </c>
      <c r="TNB5">
        <v>0</v>
      </c>
      <c r="TNC5">
        <v>0</v>
      </c>
      <c r="TND5">
        <v>0</v>
      </c>
      <c r="TNE5">
        <v>0</v>
      </c>
      <c r="TNF5">
        <v>0</v>
      </c>
      <c r="TNG5">
        <v>0</v>
      </c>
      <c r="TNH5">
        <v>0</v>
      </c>
      <c r="TNI5">
        <v>0</v>
      </c>
      <c r="TNJ5">
        <v>0</v>
      </c>
      <c r="TNK5">
        <v>0</v>
      </c>
      <c r="TNL5">
        <v>0</v>
      </c>
      <c r="TNM5">
        <v>0</v>
      </c>
      <c r="TNN5">
        <v>0</v>
      </c>
      <c r="TNO5">
        <v>0</v>
      </c>
      <c r="TNP5">
        <v>0</v>
      </c>
      <c r="TNQ5">
        <v>0</v>
      </c>
      <c r="TNR5">
        <v>0</v>
      </c>
      <c r="TNS5">
        <v>0</v>
      </c>
      <c r="TNT5">
        <v>0</v>
      </c>
      <c r="TNU5">
        <v>0</v>
      </c>
      <c r="TNV5">
        <v>0</v>
      </c>
      <c r="TNW5">
        <v>0</v>
      </c>
      <c r="TNX5">
        <v>0</v>
      </c>
      <c r="TNY5">
        <v>0</v>
      </c>
      <c r="TNZ5">
        <v>0</v>
      </c>
      <c r="TOA5">
        <v>0</v>
      </c>
      <c r="TOB5">
        <v>0</v>
      </c>
      <c r="TOC5">
        <v>0</v>
      </c>
      <c r="TOD5">
        <v>0</v>
      </c>
      <c r="TOE5">
        <v>0</v>
      </c>
      <c r="TOF5">
        <v>0</v>
      </c>
      <c r="TOG5">
        <v>0</v>
      </c>
      <c r="TOH5">
        <v>0</v>
      </c>
      <c r="TOI5">
        <v>0</v>
      </c>
      <c r="TOJ5">
        <v>0</v>
      </c>
      <c r="TOK5">
        <v>0</v>
      </c>
      <c r="TOL5">
        <v>0</v>
      </c>
      <c r="TOM5">
        <v>0</v>
      </c>
      <c r="TON5">
        <v>0</v>
      </c>
      <c r="TOO5">
        <v>0</v>
      </c>
      <c r="TOP5">
        <v>0</v>
      </c>
      <c r="TOQ5">
        <v>0</v>
      </c>
      <c r="TOR5">
        <v>0</v>
      </c>
      <c r="TOS5">
        <v>0</v>
      </c>
      <c r="TOT5">
        <v>0</v>
      </c>
      <c r="TOU5">
        <v>0</v>
      </c>
      <c r="TOV5">
        <v>0</v>
      </c>
      <c r="TOW5">
        <v>0</v>
      </c>
      <c r="TOX5">
        <v>0</v>
      </c>
      <c r="TOY5">
        <v>0</v>
      </c>
      <c r="TOZ5">
        <v>0</v>
      </c>
      <c r="TPA5">
        <v>0</v>
      </c>
      <c r="TPB5">
        <v>0</v>
      </c>
      <c r="TPC5">
        <v>0</v>
      </c>
      <c r="TPD5">
        <v>0</v>
      </c>
      <c r="TPE5">
        <v>0</v>
      </c>
      <c r="TPF5">
        <v>0</v>
      </c>
      <c r="TPG5">
        <v>0</v>
      </c>
      <c r="TPH5">
        <v>0</v>
      </c>
      <c r="TPI5">
        <v>0</v>
      </c>
      <c r="TPJ5">
        <v>0</v>
      </c>
      <c r="TPK5">
        <v>0</v>
      </c>
      <c r="TPL5">
        <v>0</v>
      </c>
      <c r="TPM5">
        <v>0</v>
      </c>
      <c r="TPN5">
        <v>0</v>
      </c>
      <c r="TPO5">
        <v>0</v>
      </c>
      <c r="TPP5">
        <v>0</v>
      </c>
      <c r="TPQ5">
        <v>0</v>
      </c>
      <c r="TPR5">
        <v>0</v>
      </c>
      <c r="TPS5">
        <v>0</v>
      </c>
      <c r="TPT5">
        <v>0</v>
      </c>
      <c r="TPU5">
        <v>0</v>
      </c>
      <c r="TPV5">
        <v>0</v>
      </c>
      <c r="TPW5">
        <v>0</v>
      </c>
      <c r="TPX5">
        <v>0</v>
      </c>
      <c r="TPY5">
        <v>0</v>
      </c>
      <c r="TPZ5">
        <v>0</v>
      </c>
      <c r="TQA5">
        <v>0</v>
      </c>
      <c r="TQB5">
        <v>0</v>
      </c>
      <c r="TQC5">
        <v>0</v>
      </c>
      <c r="TQD5">
        <v>0</v>
      </c>
      <c r="TQE5">
        <v>0</v>
      </c>
      <c r="TQF5">
        <v>0</v>
      </c>
      <c r="TQG5">
        <v>0</v>
      </c>
      <c r="TQH5">
        <v>0</v>
      </c>
      <c r="TQI5">
        <v>0</v>
      </c>
      <c r="TQJ5">
        <v>0</v>
      </c>
      <c r="TQK5">
        <v>0</v>
      </c>
      <c r="TQL5">
        <v>0</v>
      </c>
      <c r="TQM5">
        <v>0</v>
      </c>
      <c r="TQN5">
        <v>0</v>
      </c>
      <c r="TQO5">
        <v>0</v>
      </c>
      <c r="TQP5">
        <v>0</v>
      </c>
      <c r="TQQ5">
        <v>0</v>
      </c>
      <c r="TQR5">
        <v>0</v>
      </c>
      <c r="TQS5">
        <v>0</v>
      </c>
      <c r="TQT5">
        <v>0</v>
      </c>
      <c r="TQU5">
        <v>0</v>
      </c>
      <c r="TQV5">
        <v>0</v>
      </c>
      <c r="TQW5">
        <v>0</v>
      </c>
      <c r="TQX5">
        <v>0</v>
      </c>
      <c r="TQY5">
        <v>0</v>
      </c>
      <c r="TQZ5">
        <v>0</v>
      </c>
      <c r="TRA5">
        <v>0</v>
      </c>
      <c r="TRB5">
        <v>0</v>
      </c>
      <c r="TRC5">
        <v>0</v>
      </c>
      <c r="TRD5">
        <v>0</v>
      </c>
      <c r="TRE5">
        <v>0</v>
      </c>
      <c r="TRF5">
        <v>0</v>
      </c>
      <c r="TRG5">
        <v>0</v>
      </c>
      <c r="TRH5">
        <v>0</v>
      </c>
      <c r="TRI5">
        <v>0</v>
      </c>
      <c r="TRJ5">
        <v>0</v>
      </c>
      <c r="TRK5">
        <v>0</v>
      </c>
      <c r="TRL5">
        <v>0</v>
      </c>
      <c r="TRM5">
        <v>0</v>
      </c>
      <c r="TRN5">
        <v>0</v>
      </c>
      <c r="TRO5">
        <v>0</v>
      </c>
      <c r="TRP5">
        <v>0</v>
      </c>
      <c r="TRQ5">
        <v>0</v>
      </c>
      <c r="TRR5">
        <v>0</v>
      </c>
      <c r="TRS5">
        <v>0</v>
      </c>
      <c r="TRT5">
        <v>0</v>
      </c>
      <c r="TRU5">
        <v>0</v>
      </c>
      <c r="TRV5">
        <v>0</v>
      </c>
      <c r="TRW5">
        <v>0</v>
      </c>
      <c r="TRX5">
        <v>0</v>
      </c>
      <c r="TRY5">
        <v>0</v>
      </c>
      <c r="TRZ5">
        <v>0</v>
      </c>
      <c r="TSA5">
        <v>0</v>
      </c>
      <c r="TSB5">
        <v>0</v>
      </c>
      <c r="TSC5">
        <v>0</v>
      </c>
      <c r="TSD5">
        <v>0</v>
      </c>
      <c r="TSE5">
        <v>0</v>
      </c>
      <c r="TSF5">
        <v>0</v>
      </c>
      <c r="TSG5">
        <v>0</v>
      </c>
      <c r="TSH5">
        <v>0</v>
      </c>
      <c r="TSI5">
        <v>0</v>
      </c>
      <c r="TSJ5">
        <v>0</v>
      </c>
      <c r="TSK5">
        <v>0</v>
      </c>
      <c r="TSL5">
        <v>0</v>
      </c>
      <c r="TSM5">
        <v>0</v>
      </c>
      <c r="TSN5">
        <v>0</v>
      </c>
      <c r="TSO5">
        <v>0</v>
      </c>
      <c r="TSP5">
        <v>0</v>
      </c>
      <c r="TSQ5">
        <v>0</v>
      </c>
      <c r="TSR5">
        <v>0</v>
      </c>
      <c r="TSS5">
        <v>0</v>
      </c>
      <c r="TST5">
        <v>0</v>
      </c>
      <c r="TSU5">
        <v>0</v>
      </c>
      <c r="TSV5">
        <v>0</v>
      </c>
      <c r="TSW5">
        <v>0</v>
      </c>
      <c r="TSX5">
        <v>0</v>
      </c>
      <c r="TSY5">
        <v>0</v>
      </c>
      <c r="TSZ5">
        <v>0</v>
      </c>
      <c r="TTA5">
        <v>0</v>
      </c>
      <c r="TTB5">
        <v>0</v>
      </c>
      <c r="TTC5">
        <v>0</v>
      </c>
      <c r="TTD5">
        <v>0</v>
      </c>
      <c r="TTE5">
        <v>0</v>
      </c>
      <c r="TTF5">
        <v>0</v>
      </c>
      <c r="TTG5">
        <v>0</v>
      </c>
      <c r="TTH5">
        <v>0</v>
      </c>
      <c r="TTI5">
        <v>0</v>
      </c>
      <c r="TTJ5">
        <v>0</v>
      </c>
      <c r="TTK5">
        <v>0</v>
      </c>
      <c r="TTL5">
        <v>0</v>
      </c>
      <c r="TTM5">
        <v>0</v>
      </c>
      <c r="TTN5">
        <v>0</v>
      </c>
      <c r="TTO5">
        <v>0</v>
      </c>
      <c r="TTP5">
        <v>0</v>
      </c>
      <c r="TTQ5">
        <v>0</v>
      </c>
      <c r="TTR5">
        <v>0</v>
      </c>
      <c r="TTS5">
        <v>0</v>
      </c>
      <c r="TTT5">
        <v>0</v>
      </c>
      <c r="TTU5">
        <v>0</v>
      </c>
      <c r="TTV5">
        <v>0</v>
      </c>
      <c r="TTW5">
        <v>0</v>
      </c>
      <c r="TTX5">
        <v>0</v>
      </c>
      <c r="TTY5">
        <v>0</v>
      </c>
      <c r="TTZ5">
        <v>0</v>
      </c>
      <c r="TUA5">
        <v>0</v>
      </c>
      <c r="TUB5">
        <v>0</v>
      </c>
      <c r="TUC5">
        <v>0</v>
      </c>
      <c r="TUD5">
        <v>0</v>
      </c>
      <c r="TUE5">
        <v>0</v>
      </c>
      <c r="TUF5">
        <v>0</v>
      </c>
      <c r="TUG5">
        <v>0</v>
      </c>
      <c r="TUH5">
        <v>0</v>
      </c>
      <c r="TUI5">
        <v>0</v>
      </c>
      <c r="TUJ5">
        <v>0</v>
      </c>
      <c r="TUK5">
        <v>0</v>
      </c>
      <c r="TUL5">
        <v>0</v>
      </c>
      <c r="TUM5">
        <v>0</v>
      </c>
      <c r="TUN5">
        <v>0</v>
      </c>
      <c r="TUO5">
        <v>0</v>
      </c>
      <c r="TUP5">
        <v>0</v>
      </c>
      <c r="TUQ5">
        <v>0</v>
      </c>
      <c r="TUR5">
        <v>0</v>
      </c>
      <c r="TUS5">
        <v>0</v>
      </c>
      <c r="TUT5">
        <v>0</v>
      </c>
      <c r="TUU5">
        <v>0</v>
      </c>
      <c r="TUV5">
        <v>0</v>
      </c>
      <c r="TUW5">
        <v>0</v>
      </c>
      <c r="TUX5">
        <v>0</v>
      </c>
      <c r="TUY5">
        <v>0</v>
      </c>
      <c r="TUZ5">
        <v>0</v>
      </c>
      <c r="TVA5">
        <v>0</v>
      </c>
      <c r="TVB5">
        <v>0</v>
      </c>
      <c r="TVC5">
        <v>0</v>
      </c>
      <c r="TVD5">
        <v>0</v>
      </c>
      <c r="TVE5">
        <v>0</v>
      </c>
      <c r="TVF5">
        <v>0</v>
      </c>
      <c r="TVG5">
        <v>0</v>
      </c>
      <c r="TVH5">
        <v>0</v>
      </c>
      <c r="TVI5">
        <v>0</v>
      </c>
      <c r="TVJ5">
        <v>0</v>
      </c>
      <c r="TVK5">
        <v>0</v>
      </c>
      <c r="TVL5">
        <v>0</v>
      </c>
      <c r="TVM5">
        <v>0</v>
      </c>
      <c r="TVN5">
        <v>0</v>
      </c>
      <c r="TVO5">
        <v>0</v>
      </c>
      <c r="TVP5">
        <v>0</v>
      </c>
      <c r="TVQ5">
        <v>0</v>
      </c>
      <c r="TVR5">
        <v>0</v>
      </c>
      <c r="TVS5">
        <v>0</v>
      </c>
      <c r="TVT5">
        <v>0</v>
      </c>
      <c r="TVU5">
        <v>0</v>
      </c>
      <c r="TVV5">
        <v>0</v>
      </c>
      <c r="TVW5">
        <v>0</v>
      </c>
      <c r="TVX5">
        <v>0</v>
      </c>
      <c r="TVY5">
        <v>0</v>
      </c>
      <c r="TVZ5">
        <v>0</v>
      </c>
      <c r="TWA5">
        <v>0</v>
      </c>
      <c r="TWB5">
        <v>0</v>
      </c>
      <c r="TWC5">
        <v>0</v>
      </c>
      <c r="TWD5">
        <v>0</v>
      </c>
      <c r="TWE5">
        <v>0</v>
      </c>
      <c r="TWF5">
        <v>0</v>
      </c>
      <c r="TWG5">
        <v>0</v>
      </c>
      <c r="TWH5">
        <v>0</v>
      </c>
      <c r="TWI5">
        <v>0</v>
      </c>
      <c r="TWJ5">
        <v>0</v>
      </c>
      <c r="TWK5">
        <v>0</v>
      </c>
      <c r="TWL5">
        <v>0</v>
      </c>
      <c r="TWM5">
        <v>0</v>
      </c>
      <c r="TWN5">
        <v>0</v>
      </c>
      <c r="TWO5">
        <v>0</v>
      </c>
      <c r="TWP5">
        <v>0</v>
      </c>
      <c r="TWQ5">
        <v>0</v>
      </c>
      <c r="TWR5">
        <v>0</v>
      </c>
      <c r="TWS5">
        <v>0</v>
      </c>
      <c r="TWT5">
        <v>0</v>
      </c>
      <c r="TWU5">
        <v>0</v>
      </c>
      <c r="TWV5">
        <v>0</v>
      </c>
      <c r="TWW5">
        <v>0</v>
      </c>
      <c r="TWX5">
        <v>0</v>
      </c>
      <c r="TWY5">
        <v>0</v>
      </c>
      <c r="TWZ5">
        <v>0</v>
      </c>
      <c r="TXA5">
        <v>0</v>
      </c>
      <c r="TXB5">
        <v>0</v>
      </c>
      <c r="TXC5">
        <v>0</v>
      </c>
      <c r="TXD5">
        <v>0</v>
      </c>
      <c r="TXE5">
        <v>0</v>
      </c>
      <c r="TXF5">
        <v>0</v>
      </c>
      <c r="TXG5">
        <v>0</v>
      </c>
      <c r="TXH5">
        <v>0</v>
      </c>
      <c r="TXI5">
        <v>0</v>
      </c>
      <c r="TXJ5">
        <v>0</v>
      </c>
      <c r="TXK5">
        <v>0</v>
      </c>
      <c r="TXL5">
        <v>0</v>
      </c>
      <c r="TXM5">
        <v>0</v>
      </c>
      <c r="TXN5">
        <v>0</v>
      </c>
      <c r="TXO5">
        <v>0</v>
      </c>
      <c r="TXP5">
        <v>0</v>
      </c>
      <c r="TXQ5">
        <v>0</v>
      </c>
      <c r="TXR5">
        <v>0</v>
      </c>
      <c r="TXS5">
        <v>0</v>
      </c>
      <c r="TXT5">
        <v>0</v>
      </c>
      <c r="TXU5">
        <v>0</v>
      </c>
      <c r="TXV5">
        <v>0</v>
      </c>
      <c r="TXW5">
        <v>0</v>
      </c>
      <c r="TXX5">
        <v>0</v>
      </c>
      <c r="TXY5">
        <v>0</v>
      </c>
      <c r="TXZ5">
        <v>0</v>
      </c>
      <c r="TYA5">
        <v>0</v>
      </c>
      <c r="TYB5">
        <v>0</v>
      </c>
      <c r="TYC5">
        <v>0</v>
      </c>
      <c r="TYD5">
        <v>0</v>
      </c>
      <c r="TYE5">
        <v>0</v>
      </c>
      <c r="TYF5">
        <v>0</v>
      </c>
      <c r="TYG5">
        <v>0</v>
      </c>
      <c r="TYH5">
        <v>0</v>
      </c>
      <c r="TYI5">
        <v>0</v>
      </c>
      <c r="TYJ5">
        <v>0</v>
      </c>
      <c r="TYK5">
        <v>0</v>
      </c>
      <c r="TYL5">
        <v>0</v>
      </c>
      <c r="TYM5">
        <v>0</v>
      </c>
      <c r="TYN5">
        <v>0</v>
      </c>
      <c r="TYO5">
        <v>0</v>
      </c>
      <c r="TYP5">
        <v>0</v>
      </c>
      <c r="TYQ5">
        <v>0</v>
      </c>
      <c r="TYR5">
        <v>0</v>
      </c>
      <c r="TYS5">
        <v>0</v>
      </c>
      <c r="TYT5">
        <v>0</v>
      </c>
      <c r="TYU5">
        <v>0</v>
      </c>
      <c r="TYV5">
        <v>0</v>
      </c>
      <c r="TYW5">
        <v>0</v>
      </c>
      <c r="TYX5">
        <v>0</v>
      </c>
      <c r="TYY5">
        <v>0</v>
      </c>
      <c r="TYZ5">
        <v>0</v>
      </c>
      <c r="TZA5">
        <v>0</v>
      </c>
      <c r="TZB5">
        <v>0</v>
      </c>
      <c r="TZC5">
        <v>0</v>
      </c>
      <c r="TZD5">
        <v>0</v>
      </c>
      <c r="TZE5">
        <v>0</v>
      </c>
      <c r="TZF5">
        <v>0</v>
      </c>
      <c r="TZG5">
        <v>0</v>
      </c>
      <c r="TZH5">
        <v>0</v>
      </c>
      <c r="TZI5">
        <v>0</v>
      </c>
      <c r="TZJ5">
        <v>0</v>
      </c>
      <c r="TZK5">
        <v>0</v>
      </c>
      <c r="TZL5">
        <v>0</v>
      </c>
      <c r="TZM5">
        <v>0</v>
      </c>
      <c r="TZN5">
        <v>0</v>
      </c>
      <c r="TZO5">
        <v>0</v>
      </c>
      <c r="TZP5">
        <v>0</v>
      </c>
      <c r="TZQ5">
        <v>0</v>
      </c>
      <c r="TZR5">
        <v>0</v>
      </c>
      <c r="TZS5">
        <v>0</v>
      </c>
      <c r="TZT5">
        <v>0</v>
      </c>
      <c r="TZU5">
        <v>0</v>
      </c>
      <c r="TZV5">
        <v>0</v>
      </c>
      <c r="TZW5">
        <v>0</v>
      </c>
      <c r="TZX5">
        <v>0</v>
      </c>
      <c r="TZY5">
        <v>0</v>
      </c>
      <c r="TZZ5">
        <v>0</v>
      </c>
      <c r="UAA5">
        <v>0</v>
      </c>
      <c r="UAB5">
        <v>0</v>
      </c>
      <c r="UAC5">
        <v>0</v>
      </c>
      <c r="UAD5">
        <v>0</v>
      </c>
      <c r="UAE5">
        <v>0</v>
      </c>
      <c r="UAF5">
        <v>0</v>
      </c>
      <c r="UAG5">
        <v>0</v>
      </c>
      <c r="UAH5">
        <v>0</v>
      </c>
      <c r="UAI5">
        <v>0</v>
      </c>
      <c r="UAJ5">
        <v>0</v>
      </c>
      <c r="UAK5">
        <v>0</v>
      </c>
      <c r="UAL5">
        <v>0</v>
      </c>
      <c r="UAM5">
        <v>0</v>
      </c>
      <c r="UAN5">
        <v>0</v>
      </c>
      <c r="UAO5">
        <v>0</v>
      </c>
      <c r="UAP5">
        <v>0</v>
      </c>
      <c r="UAQ5">
        <v>0</v>
      </c>
      <c r="UAR5">
        <v>0</v>
      </c>
      <c r="UAS5">
        <v>0</v>
      </c>
      <c r="UAT5">
        <v>0</v>
      </c>
      <c r="UAU5">
        <v>0</v>
      </c>
      <c r="UAV5">
        <v>0</v>
      </c>
      <c r="UAW5">
        <v>0</v>
      </c>
      <c r="UAX5">
        <v>0</v>
      </c>
      <c r="UAY5">
        <v>0</v>
      </c>
      <c r="UAZ5">
        <v>0</v>
      </c>
      <c r="UBA5">
        <v>0</v>
      </c>
      <c r="UBB5">
        <v>0</v>
      </c>
      <c r="UBC5">
        <v>0</v>
      </c>
      <c r="UBD5">
        <v>0</v>
      </c>
      <c r="UBE5">
        <v>0</v>
      </c>
      <c r="UBF5">
        <v>0</v>
      </c>
      <c r="UBG5">
        <v>0</v>
      </c>
      <c r="UBH5">
        <v>0</v>
      </c>
      <c r="UBI5">
        <v>0</v>
      </c>
      <c r="UBJ5">
        <v>0</v>
      </c>
      <c r="UBK5">
        <v>0</v>
      </c>
      <c r="UBL5">
        <v>0</v>
      </c>
      <c r="UBM5">
        <v>0</v>
      </c>
      <c r="UBN5">
        <v>0</v>
      </c>
      <c r="UBO5">
        <v>0</v>
      </c>
      <c r="UBP5">
        <v>0</v>
      </c>
      <c r="UBQ5">
        <v>0</v>
      </c>
      <c r="UBR5">
        <v>0</v>
      </c>
      <c r="UBS5">
        <v>0</v>
      </c>
      <c r="UBT5">
        <v>0</v>
      </c>
      <c r="UBU5">
        <v>0</v>
      </c>
      <c r="UBV5">
        <v>0</v>
      </c>
      <c r="UBW5">
        <v>0</v>
      </c>
      <c r="UBX5">
        <v>0</v>
      </c>
      <c r="UBY5">
        <v>0</v>
      </c>
      <c r="UBZ5">
        <v>0</v>
      </c>
      <c r="UCA5">
        <v>0</v>
      </c>
      <c r="UCB5">
        <v>0</v>
      </c>
      <c r="UCC5">
        <v>0</v>
      </c>
      <c r="UCD5">
        <v>0</v>
      </c>
      <c r="UCE5">
        <v>0</v>
      </c>
      <c r="UCF5">
        <v>0</v>
      </c>
      <c r="UCG5">
        <v>0</v>
      </c>
      <c r="UCH5">
        <v>0</v>
      </c>
      <c r="UCI5">
        <v>0</v>
      </c>
      <c r="UCJ5">
        <v>0</v>
      </c>
      <c r="UCK5">
        <v>0</v>
      </c>
      <c r="UCL5">
        <v>0</v>
      </c>
      <c r="UCM5">
        <v>0</v>
      </c>
      <c r="UCN5">
        <v>0</v>
      </c>
      <c r="UCO5">
        <v>0</v>
      </c>
      <c r="UCP5">
        <v>0</v>
      </c>
      <c r="UCQ5">
        <v>0</v>
      </c>
      <c r="UCR5">
        <v>0</v>
      </c>
      <c r="UCS5">
        <v>0</v>
      </c>
      <c r="UCT5">
        <v>0</v>
      </c>
      <c r="UCU5">
        <v>0</v>
      </c>
      <c r="UCV5">
        <v>0</v>
      </c>
      <c r="UCW5">
        <v>0</v>
      </c>
      <c r="UCX5">
        <v>0</v>
      </c>
      <c r="UCY5">
        <v>0</v>
      </c>
      <c r="UCZ5">
        <v>0</v>
      </c>
      <c r="UDA5">
        <v>0</v>
      </c>
      <c r="UDB5">
        <v>0</v>
      </c>
      <c r="UDC5">
        <v>0</v>
      </c>
      <c r="UDD5">
        <v>0</v>
      </c>
      <c r="UDE5">
        <v>0</v>
      </c>
      <c r="UDF5">
        <v>0</v>
      </c>
      <c r="UDG5">
        <v>0</v>
      </c>
      <c r="UDH5">
        <v>0</v>
      </c>
      <c r="UDI5">
        <v>0</v>
      </c>
      <c r="UDJ5">
        <v>0</v>
      </c>
      <c r="UDK5">
        <v>0</v>
      </c>
      <c r="UDL5">
        <v>0</v>
      </c>
      <c r="UDM5">
        <v>0</v>
      </c>
      <c r="UDN5">
        <v>0</v>
      </c>
      <c r="UDO5">
        <v>0</v>
      </c>
      <c r="UDP5">
        <v>0</v>
      </c>
      <c r="UDQ5">
        <v>0</v>
      </c>
      <c r="UDR5">
        <v>0</v>
      </c>
      <c r="UDS5">
        <v>0</v>
      </c>
      <c r="UDT5">
        <v>0</v>
      </c>
      <c r="UDU5">
        <v>0</v>
      </c>
      <c r="UDV5">
        <v>0</v>
      </c>
      <c r="UDW5">
        <v>0</v>
      </c>
      <c r="UDX5">
        <v>0</v>
      </c>
      <c r="UDY5">
        <v>0</v>
      </c>
      <c r="UDZ5">
        <v>0</v>
      </c>
      <c r="UEA5">
        <v>0</v>
      </c>
      <c r="UEB5">
        <v>0</v>
      </c>
      <c r="UEC5">
        <v>0</v>
      </c>
      <c r="UED5">
        <v>0</v>
      </c>
      <c r="UEE5">
        <v>0</v>
      </c>
      <c r="UEF5">
        <v>0</v>
      </c>
      <c r="UEG5">
        <v>0</v>
      </c>
      <c r="UEH5">
        <v>0</v>
      </c>
      <c r="UEI5">
        <v>0</v>
      </c>
      <c r="UEJ5">
        <v>0</v>
      </c>
      <c r="UEK5">
        <v>0</v>
      </c>
      <c r="UEL5">
        <v>0</v>
      </c>
      <c r="UEM5">
        <v>0</v>
      </c>
      <c r="UEN5">
        <v>0</v>
      </c>
      <c r="UEO5">
        <v>0</v>
      </c>
      <c r="UEP5">
        <v>0</v>
      </c>
      <c r="UEQ5">
        <v>0</v>
      </c>
      <c r="UER5">
        <v>0</v>
      </c>
      <c r="UES5">
        <v>0</v>
      </c>
      <c r="UET5">
        <v>0</v>
      </c>
      <c r="UEU5">
        <v>0</v>
      </c>
      <c r="UEV5">
        <v>0</v>
      </c>
      <c r="UEW5">
        <v>0</v>
      </c>
      <c r="UEX5">
        <v>0</v>
      </c>
      <c r="UEY5">
        <v>0</v>
      </c>
      <c r="UEZ5">
        <v>0</v>
      </c>
      <c r="UFA5">
        <v>0</v>
      </c>
      <c r="UFB5">
        <v>0</v>
      </c>
      <c r="UFC5">
        <v>0</v>
      </c>
      <c r="UFD5">
        <v>0</v>
      </c>
      <c r="UFE5">
        <v>0</v>
      </c>
      <c r="UFF5">
        <v>0</v>
      </c>
      <c r="UFG5">
        <v>0</v>
      </c>
      <c r="UFH5">
        <v>0</v>
      </c>
      <c r="UFI5">
        <v>0</v>
      </c>
      <c r="UFJ5">
        <v>0</v>
      </c>
      <c r="UFK5">
        <v>0</v>
      </c>
      <c r="UFL5">
        <v>0</v>
      </c>
      <c r="UFM5">
        <v>0</v>
      </c>
      <c r="UFN5">
        <v>0</v>
      </c>
      <c r="UFO5">
        <v>0</v>
      </c>
      <c r="UFP5">
        <v>0</v>
      </c>
      <c r="UFQ5">
        <v>0</v>
      </c>
      <c r="UFR5">
        <v>0</v>
      </c>
      <c r="UFS5">
        <v>0</v>
      </c>
      <c r="UFT5">
        <v>0</v>
      </c>
      <c r="UFU5">
        <v>0</v>
      </c>
      <c r="UFV5">
        <v>0</v>
      </c>
      <c r="UFW5">
        <v>0</v>
      </c>
      <c r="UFX5">
        <v>0</v>
      </c>
      <c r="UFY5">
        <v>0</v>
      </c>
      <c r="UFZ5">
        <v>0</v>
      </c>
      <c r="UGA5">
        <v>0</v>
      </c>
      <c r="UGB5">
        <v>0</v>
      </c>
      <c r="UGC5">
        <v>0</v>
      </c>
      <c r="UGD5">
        <v>0</v>
      </c>
      <c r="UGE5">
        <v>0</v>
      </c>
      <c r="UGF5">
        <v>0</v>
      </c>
      <c r="UGG5">
        <v>0</v>
      </c>
      <c r="UGH5">
        <v>0</v>
      </c>
      <c r="UGI5">
        <v>0</v>
      </c>
      <c r="UGJ5">
        <v>0</v>
      </c>
      <c r="UGK5">
        <v>0</v>
      </c>
      <c r="UGL5">
        <v>0</v>
      </c>
      <c r="UGM5">
        <v>0</v>
      </c>
      <c r="UGN5">
        <v>0</v>
      </c>
      <c r="UGO5">
        <v>0</v>
      </c>
      <c r="UGP5">
        <v>0</v>
      </c>
      <c r="UGQ5">
        <v>0</v>
      </c>
      <c r="UGR5">
        <v>0</v>
      </c>
      <c r="UGS5">
        <v>0</v>
      </c>
      <c r="UGT5">
        <v>0</v>
      </c>
      <c r="UGU5">
        <v>0</v>
      </c>
      <c r="UGV5">
        <v>0</v>
      </c>
      <c r="UGW5">
        <v>0</v>
      </c>
      <c r="UGX5">
        <v>0</v>
      </c>
      <c r="UGY5">
        <v>0</v>
      </c>
      <c r="UGZ5">
        <v>0</v>
      </c>
      <c r="UHA5">
        <v>0</v>
      </c>
      <c r="UHB5">
        <v>0</v>
      </c>
      <c r="UHC5">
        <v>0</v>
      </c>
      <c r="UHD5">
        <v>0</v>
      </c>
      <c r="UHE5">
        <v>0</v>
      </c>
      <c r="UHF5">
        <v>0</v>
      </c>
      <c r="UHG5">
        <v>0</v>
      </c>
      <c r="UHH5">
        <v>0</v>
      </c>
      <c r="UHI5">
        <v>0</v>
      </c>
      <c r="UHJ5">
        <v>0</v>
      </c>
      <c r="UHK5">
        <v>0</v>
      </c>
      <c r="UHL5">
        <v>0</v>
      </c>
      <c r="UHM5">
        <v>0</v>
      </c>
      <c r="UHN5">
        <v>0</v>
      </c>
      <c r="UHO5">
        <v>0</v>
      </c>
      <c r="UHP5">
        <v>0</v>
      </c>
      <c r="UHQ5">
        <v>0</v>
      </c>
      <c r="UHR5">
        <v>0</v>
      </c>
      <c r="UHS5">
        <v>0</v>
      </c>
      <c r="UHT5">
        <v>0</v>
      </c>
      <c r="UHU5">
        <v>0</v>
      </c>
      <c r="UHV5">
        <v>0</v>
      </c>
      <c r="UHW5">
        <v>0</v>
      </c>
      <c r="UHX5">
        <v>0</v>
      </c>
      <c r="UHY5">
        <v>0</v>
      </c>
      <c r="UHZ5">
        <v>0</v>
      </c>
      <c r="UIA5">
        <v>0</v>
      </c>
      <c r="UIB5">
        <v>0</v>
      </c>
      <c r="UIC5">
        <v>0</v>
      </c>
      <c r="UID5">
        <v>0</v>
      </c>
      <c r="UIE5">
        <v>0</v>
      </c>
      <c r="UIF5">
        <v>0</v>
      </c>
      <c r="UIG5">
        <v>0</v>
      </c>
      <c r="UIH5">
        <v>0</v>
      </c>
      <c r="UII5">
        <v>0</v>
      </c>
      <c r="UIJ5">
        <v>0</v>
      </c>
      <c r="UIK5">
        <v>0</v>
      </c>
      <c r="UIL5">
        <v>0</v>
      </c>
      <c r="UIM5">
        <v>0</v>
      </c>
      <c r="UIN5">
        <v>0</v>
      </c>
      <c r="UIO5">
        <v>0</v>
      </c>
      <c r="UIP5">
        <v>0</v>
      </c>
      <c r="UIQ5">
        <v>0</v>
      </c>
      <c r="UIR5">
        <v>0</v>
      </c>
      <c r="UIS5">
        <v>0</v>
      </c>
      <c r="UIT5">
        <v>0</v>
      </c>
      <c r="UIU5">
        <v>0</v>
      </c>
      <c r="UIV5">
        <v>0</v>
      </c>
      <c r="UIW5">
        <v>0</v>
      </c>
      <c r="UIX5">
        <v>0</v>
      </c>
      <c r="UIY5">
        <v>0</v>
      </c>
      <c r="UIZ5">
        <v>0</v>
      </c>
      <c r="UJA5">
        <v>0</v>
      </c>
      <c r="UJB5">
        <v>0</v>
      </c>
      <c r="UJC5">
        <v>0</v>
      </c>
      <c r="UJD5">
        <v>0</v>
      </c>
      <c r="UJE5">
        <v>0</v>
      </c>
      <c r="UJF5">
        <v>0</v>
      </c>
      <c r="UJG5">
        <v>0</v>
      </c>
      <c r="UJH5">
        <v>0</v>
      </c>
      <c r="UJI5">
        <v>0</v>
      </c>
      <c r="UJJ5">
        <v>0</v>
      </c>
      <c r="UJK5">
        <v>0</v>
      </c>
      <c r="UJL5">
        <v>0</v>
      </c>
      <c r="UJM5">
        <v>0</v>
      </c>
      <c r="UJN5">
        <v>0</v>
      </c>
      <c r="UJO5">
        <v>0</v>
      </c>
      <c r="UJP5">
        <v>0</v>
      </c>
      <c r="UJQ5">
        <v>0</v>
      </c>
      <c r="UJR5">
        <v>0</v>
      </c>
      <c r="UJS5">
        <v>0</v>
      </c>
      <c r="UJT5">
        <v>0</v>
      </c>
      <c r="UJU5">
        <v>0</v>
      </c>
      <c r="UJV5">
        <v>0</v>
      </c>
      <c r="UJW5">
        <v>0</v>
      </c>
      <c r="UJX5">
        <v>0</v>
      </c>
      <c r="UJY5">
        <v>0</v>
      </c>
      <c r="UJZ5">
        <v>0</v>
      </c>
      <c r="UKA5">
        <v>0</v>
      </c>
      <c r="UKB5">
        <v>0</v>
      </c>
      <c r="UKC5">
        <v>0</v>
      </c>
      <c r="UKD5">
        <v>0</v>
      </c>
      <c r="UKE5">
        <v>0</v>
      </c>
      <c r="UKF5">
        <v>0</v>
      </c>
      <c r="UKG5">
        <v>0</v>
      </c>
      <c r="UKH5">
        <v>0</v>
      </c>
      <c r="UKI5">
        <v>0</v>
      </c>
      <c r="UKJ5">
        <v>0</v>
      </c>
      <c r="UKK5">
        <v>0</v>
      </c>
      <c r="UKL5">
        <v>0</v>
      </c>
      <c r="UKM5">
        <v>0</v>
      </c>
      <c r="UKN5">
        <v>0</v>
      </c>
      <c r="UKO5">
        <v>0</v>
      </c>
      <c r="UKP5">
        <v>0</v>
      </c>
      <c r="UKQ5">
        <v>0</v>
      </c>
      <c r="UKR5">
        <v>0</v>
      </c>
      <c r="UKS5">
        <v>0</v>
      </c>
      <c r="UKT5">
        <v>0</v>
      </c>
      <c r="UKU5">
        <v>0</v>
      </c>
      <c r="UKV5">
        <v>0</v>
      </c>
      <c r="UKW5">
        <v>0</v>
      </c>
      <c r="UKX5">
        <v>0</v>
      </c>
      <c r="UKY5">
        <v>0</v>
      </c>
      <c r="UKZ5">
        <v>0</v>
      </c>
      <c r="ULA5">
        <v>0</v>
      </c>
      <c r="ULB5">
        <v>0</v>
      </c>
      <c r="ULC5">
        <v>0</v>
      </c>
      <c r="ULD5">
        <v>0</v>
      </c>
      <c r="ULE5">
        <v>0</v>
      </c>
      <c r="ULF5">
        <v>0</v>
      </c>
      <c r="ULG5">
        <v>0</v>
      </c>
      <c r="ULH5">
        <v>0</v>
      </c>
      <c r="ULI5">
        <v>0</v>
      </c>
      <c r="ULJ5">
        <v>0</v>
      </c>
      <c r="ULK5">
        <v>0</v>
      </c>
      <c r="ULL5">
        <v>0</v>
      </c>
      <c r="ULM5">
        <v>0</v>
      </c>
      <c r="ULN5">
        <v>0</v>
      </c>
      <c r="ULO5">
        <v>0</v>
      </c>
      <c r="ULP5">
        <v>0</v>
      </c>
      <c r="ULQ5">
        <v>0</v>
      </c>
      <c r="ULR5">
        <v>0</v>
      </c>
      <c r="ULS5">
        <v>0</v>
      </c>
      <c r="ULT5">
        <v>0</v>
      </c>
      <c r="ULU5">
        <v>0</v>
      </c>
      <c r="ULV5">
        <v>0</v>
      </c>
      <c r="ULW5">
        <v>0</v>
      </c>
      <c r="ULX5">
        <v>0</v>
      </c>
      <c r="ULY5">
        <v>0</v>
      </c>
      <c r="ULZ5">
        <v>0</v>
      </c>
      <c r="UMA5">
        <v>0</v>
      </c>
      <c r="UMB5">
        <v>0</v>
      </c>
      <c r="UMC5">
        <v>0</v>
      </c>
      <c r="UMD5">
        <v>0</v>
      </c>
      <c r="UME5">
        <v>0</v>
      </c>
      <c r="UMF5">
        <v>0</v>
      </c>
      <c r="UMG5">
        <v>0</v>
      </c>
      <c r="UMH5">
        <v>0</v>
      </c>
      <c r="UMI5">
        <v>0</v>
      </c>
      <c r="UMJ5">
        <v>0</v>
      </c>
      <c r="UMK5">
        <v>0</v>
      </c>
      <c r="UML5">
        <v>0</v>
      </c>
      <c r="UMM5">
        <v>0</v>
      </c>
      <c r="UMN5">
        <v>0</v>
      </c>
      <c r="UMO5">
        <v>0</v>
      </c>
      <c r="UMP5">
        <v>0</v>
      </c>
      <c r="UMQ5">
        <v>0</v>
      </c>
      <c r="UMR5">
        <v>0</v>
      </c>
      <c r="UMS5">
        <v>0</v>
      </c>
      <c r="UMT5">
        <v>0</v>
      </c>
      <c r="UMU5">
        <v>0</v>
      </c>
      <c r="UMV5">
        <v>0</v>
      </c>
      <c r="UMW5">
        <v>0</v>
      </c>
      <c r="UMX5">
        <v>0</v>
      </c>
      <c r="UMY5">
        <v>0</v>
      </c>
      <c r="UMZ5">
        <v>0</v>
      </c>
      <c r="UNA5">
        <v>0</v>
      </c>
      <c r="UNB5">
        <v>0</v>
      </c>
      <c r="UNC5">
        <v>0</v>
      </c>
      <c r="UND5">
        <v>0</v>
      </c>
      <c r="UNE5">
        <v>0</v>
      </c>
      <c r="UNF5">
        <v>0</v>
      </c>
      <c r="UNG5">
        <v>0</v>
      </c>
      <c r="UNH5">
        <v>0</v>
      </c>
      <c r="UNI5">
        <v>0</v>
      </c>
      <c r="UNJ5">
        <v>0</v>
      </c>
      <c r="UNK5">
        <v>0</v>
      </c>
      <c r="UNL5">
        <v>0</v>
      </c>
      <c r="UNM5">
        <v>0</v>
      </c>
      <c r="UNN5">
        <v>0</v>
      </c>
      <c r="UNO5">
        <v>0</v>
      </c>
      <c r="UNP5">
        <v>0</v>
      </c>
      <c r="UNQ5">
        <v>0</v>
      </c>
      <c r="UNR5">
        <v>0</v>
      </c>
      <c r="UNS5">
        <v>0</v>
      </c>
      <c r="UNT5">
        <v>0</v>
      </c>
      <c r="UNU5">
        <v>0</v>
      </c>
      <c r="UNV5">
        <v>0</v>
      </c>
      <c r="UNW5">
        <v>0</v>
      </c>
      <c r="UNX5">
        <v>0</v>
      </c>
      <c r="UNY5">
        <v>0</v>
      </c>
      <c r="UNZ5">
        <v>0</v>
      </c>
      <c r="UOA5">
        <v>0</v>
      </c>
      <c r="UOB5">
        <v>0</v>
      </c>
      <c r="UOC5">
        <v>0</v>
      </c>
      <c r="UOD5">
        <v>0</v>
      </c>
      <c r="UOE5">
        <v>0</v>
      </c>
      <c r="UOF5">
        <v>0</v>
      </c>
      <c r="UOG5">
        <v>0</v>
      </c>
      <c r="UOH5">
        <v>0</v>
      </c>
      <c r="UOI5">
        <v>0</v>
      </c>
      <c r="UOJ5">
        <v>0</v>
      </c>
      <c r="UOK5">
        <v>0</v>
      </c>
      <c r="UOL5">
        <v>0</v>
      </c>
      <c r="UOM5">
        <v>0</v>
      </c>
      <c r="UON5">
        <v>0</v>
      </c>
      <c r="UOO5">
        <v>0</v>
      </c>
      <c r="UOP5">
        <v>0</v>
      </c>
      <c r="UOQ5">
        <v>0</v>
      </c>
      <c r="UOR5">
        <v>0</v>
      </c>
      <c r="UOS5">
        <v>0</v>
      </c>
      <c r="UOT5">
        <v>0</v>
      </c>
      <c r="UOU5">
        <v>0</v>
      </c>
      <c r="UOV5">
        <v>0</v>
      </c>
      <c r="UOW5">
        <v>0</v>
      </c>
      <c r="UOX5">
        <v>0</v>
      </c>
      <c r="UOY5">
        <v>0</v>
      </c>
      <c r="UOZ5">
        <v>0</v>
      </c>
      <c r="UPA5">
        <v>0</v>
      </c>
      <c r="UPB5">
        <v>0</v>
      </c>
      <c r="UPC5">
        <v>0</v>
      </c>
      <c r="UPD5">
        <v>0</v>
      </c>
      <c r="UPE5">
        <v>0</v>
      </c>
      <c r="UPF5">
        <v>0</v>
      </c>
      <c r="UPG5">
        <v>0</v>
      </c>
      <c r="UPH5">
        <v>0</v>
      </c>
      <c r="UPI5">
        <v>0</v>
      </c>
      <c r="UPJ5">
        <v>0</v>
      </c>
      <c r="UPK5">
        <v>0</v>
      </c>
      <c r="UPL5">
        <v>0</v>
      </c>
      <c r="UPM5">
        <v>0</v>
      </c>
      <c r="UPN5">
        <v>0</v>
      </c>
      <c r="UPO5">
        <v>0</v>
      </c>
      <c r="UPP5">
        <v>0</v>
      </c>
      <c r="UPQ5">
        <v>0</v>
      </c>
      <c r="UPR5">
        <v>0</v>
      </c>
      <c r="UPS5">
        <v>0</v>
      </c>
      <c r="UPT5">
        <v>0</v>
      </c>
      <c r="UPU5">
        <v>0</v>
      </c>
      <c r="UPV5">
        <v>0</v>
      </c>
      <c r="UPW5">
        <v>0</v>
      </c>
      <c r="UPX5">
        <v>0</v>
      </c>
      <c r="UPY5">
        <v>0</v>
      </c>
      <c r="UPZ5">
        <v>0</v>
      </c>
      <c r="UQA5">
        <v>0</v>
      </c>
      <c r="UQB5">
        <v>0</v>
      </c>
      <c r="UQC5">
        <v>0</v>
      </c>
      <c r="UQD5">
        <v>0</v>
      </c>
      <c r="UQE5">
        <v>0</v>
      </c>
      <c r="UQF5">
        <v>0</v>
      </c>
      <c r="UQG5">
        <v>0</v>
      </c>
      <c r="UQH5">
        <v>0</v>
      </c>
      <c r="UQI5">
        <v>0</v>
      </c>
      <c r="UQJ5">
        <v>0</v>
      </c>
      <c r="UQK5">
        <v>0</v>
      </c>
      <c r="UQL5">
        <v>0</v>
      </c>
      <c r="UQM5">
        <v>0</v>
      </c>
      <c r="UQN5">
        <v>0</v>
      </c>
      <c r="UQO5">
        <v>0</v>
      </c>
      <c r="UQP5">
        <v>0</v>
      </c>
      <c r="UQQ5">
        <v>0</v>
      </c>
      <c r="UQR5">
        <v>0</v>
      </c>
      <c r="UQS5">
        <v>0</v>
      </c>
      <c r="UQT5">
        <v>0</v>
      </c>
      <c r="UQU5">
        <v>0</v>
      </c>
      <c r="UQV5">
        <v>0</v>
      </c>
      <c r="UQW5">
        <v>0</v>
      </c>
      <c r="UQX5">
        <v>0</v>
      </c>
      <c r="UQY5">
        <v>0</v>
      </c>
      <c r="UQZ5">
        <v>0</v>
      </c>
      <c r="URA5">
        <v>0</v>
      </c>
      <c r="URB5">
        <v>0</v>
      </c>
      <c r="URC5">
        <v>0</v>
      </c>
      <c r="URD5">
        <v>0</v>
      </c>
      <c r="URE5">
        <v>0</v>
      </c>
      <c r="URF5">
        <v>0</v>
      </c>
      <c r="URG5">
        <v>0</v>
      </c>
      <c r="URH5">
        <v>0</v>
      </c>
      <c r="URI5">
        <v>0</v>
      </c>
      <c r="URJ5">
        <v>0</v>
      </c>
      <c r="URK5">
        <v>0</v>
      </c>
      <c r="URL5">
        <v>0</v>
      </c>
      <c r="URM5">
        <v>0</v>
      </c>
      <c r="URN5">
        <v>0</v>
      </c>
      <c r="URO5">
        <v>0</v>
      </c>
      <c r="URP5">
        <v>0</v>
      </c>
      <c r="URQ5">
        <v>0</v>
      </c>
      <c r="URR5">
        <v>0</v>
      </c>
      <c r="URS5">
        <v>0</v>
      </c>
      <c r="URT5">
        <v>0</v>
      </c>
      <c r="URU5">
        <v>0</v>
      </c>
      <c r="URV5">
        <v>0</v>
      </c>
      <c r="URW5">
        <v>0</v>
      </c>
      <c r="URX5">
        <v>0</v>
      </c>
      <c r="URY5">
        <v>0</v>
      </c>
      <c r="URZ5">
        <v>0</v>
      </c>
      <c r="USA5">
        <v>0</v>
      </c>
      <c r="USB5">
        <v>0</v>
      </c>
      <c r="USC5">
        <v>0</v>
      </c>
      <c r="USD5">
        <v>0</v>
      </c>
      <c r="USE5">
        <v>0</v>
      </c>
      <c r="USF5">
        <v>0</v>
      </c>
      <c r="USG5">
        <v>0</v>
      </c>
      <c r="USH5">
        <v>0</v>
      </c>
      <c r="USI5">
        <v>0</v>
      </c>
      <c r="USJ5">
        <v>0</v>
      </c>
      <c r="USK5">
        <v>0</v>
      </c>
      <c r="USL5">
        <v>0</v>
      </c>
      <c r="USM5">
        <v>0</v>
      </c>
      <c r="USN5">
        <v>0</v>
      </c>
      <c r="USO5">
        <v>0</v>
      </c>
      <c r="USP5">
        <v>0</v>
      </c>
      <c r="USQ5">
        <v>0</v>
      </c>
      <c r="USR5">
        <v>0</v>
      </c>
      <c r="USS5">
        <v>0</v>
      </c>
      <c r="UST5">
        <v>0</v>
      </c>
      <c r="USU5">
        <v>0</v>
      </c>
      <c r="USV5">
        <v>0</v>
      </c>
      <c r="USW5">
        <v>0</v>
      </c>
      <c r="USX5">
        <v>0</v>
      </c>
      <c r="USY5">
        <v>0</v>
      </c>
      <c r="USZ5">
        <v>0</v>
      </c>
      <c r="UTA5">
        <v>0</v>
      </c>
      <c r="UTB5">
        <v>0</v>
      </c>
      <c r="UTC5">
        <v>0</v>
      </c>
      <c r="UTD5">
        <v>0</v>
      </c>
      <c r="UTE5">
        <v>0</v>
      </c>
      <c r="UTF5">
        <v>0</v>
      </c>
      <c r="UTG5">
        <v>0</v>
      </c>
      <c r="UTH5">
        <v>0</v>
      </c>
      <c r="UTI5">
        <v>0</v>
      </c>
      <c r="UTJ5">
        <v>0</v>
      </c>
      <c r="UTK5">
        <v>0</v>
      </c>
      <c r="UTL5">
        <v>0</v>
      </c>
      <c r="UTM5">
        <v>0</v>
      </c>
      <c r="UTN5">
        <v>0</v>
      </c>
      <c r="UTO5">
        <v>0</v>
      </c>
      <c r="UTP5">
        <v>0</v>
      </c>
      <c r="UTQ5">
        <v>0</v>
      </c>
      <c r="UTR5">
        <v>0</v>
      </c>
      <c r="UTS5">
        <v>0</v>
      </c>
      <c r="UTT5">
        <v>0</v>
      </c>
      <c r="UTU5">
        <v>0</v>
      </c>
      <c r="UTV5">
        <v>0</v>
      </c>
      <c r="UTW5">
        <v>0</v>
      </c>
      <c r="UTX5">
        <v>0</v>
      </c>
      <c r="UTY5">
        <v>0</v>
      </c>
      <c r="UTZ5">
        <v>0</v>
      </c>
      <c r="UUA5">
        <v>0</v>
      </c>
      <c r="UUB5">
        <v>0</v>
      </c>
      <c r="UUC5">
        <v>0</v>
      </c>
      <c r="UUD5">
        <v>0</v>
      </c>
      <c r="UUE5">
        <v>0</v>
      </c>
      <c r="UUF5">
        <v>0</v>
      </c>
      <c r="UUG5">
        <v>0</v>
      </c>
      <c r="UUH5">
        <v>0</v>
      </c>
      <c r="UUI5">
        <v>0</v>
      </c>
      <c r="UUJ5">
        <v>0</v>
      </c>
      <c r="UUK5">
        <v>0</v>
      </c>
      <c r="UUL5">
        <v>0</v>
      </c>
      <c r="UUM5">
        <v>0</v>
      </c>
      <c r="UUN5">
        <v>0</v>
      </c>
      <c r="UUO5">
        <v>0</v>
      </c>
      <c r="UUP5">
        <v>0</v>
      </c>
      <c r="UUQ5">
        <v>0</v>
      </c>
      <c r="UUR5">
        <v>0</v>
      </c>
      <c r="UUS5">
        <v>0</v>
      </c>
      <c r="UUT5">
        <v>0</v>
      </c>
      <c r="UUU5">
        <v>0</v>
      </c>
      <c r="UUV5">
        <v>0</v>
      </c>
      <c r="UUW5">
        <v>0</v>
      </c>
      <c r="UUX5">
        <v>0</v>
      </c>
      <c r="UUY5">
        <v>0</v>
      </c>
      <c r="UUZ5">
        <v>0</v>
      </c>
      <c r="UVA5">
        <v>0</v>
      </c>
      <c r="UVB5">
        <v>0</v>
      </c>
      <c r="UVC5">
        <v>0</v>
      </c>
      <c r="UVD5">
        <v>0</v>
      </c>
      <c r="UVE5">
        <v>0</v>
      </c>
      <c r="UVF5">
        <v>0</v>
      </c>
      <c r="UVG5">
        <v>0</v>
      </c>
      <c r="UVH5">
        <v>0</v>
      </c>
      <c r="UVI5">
        <v>0</v>
      </c>
      <c r="UVJ5">
        <v>0</v>
      </c>
      <c r="UVK5">
        <v>0</v>
      </c>
      <c r="UVL5">
        <v>0</v>
      </c>
      <c r="UVM5">
        <v>0</v>
      </c>
      <c r="UVN5">
        <v>0</v>
      </c>
      <c r="UVO5">
        <v>0</v>
      </c>
      <c r="UVP5">
        <v>0</v>
      </c>
      <c r="UVQ5">
        <v>0</v>
      </c>
      <c r="UVR5">
        <v>0</v>
      </c>
      <c r="UVS5">
        <v>0</v>
      </c>
      <c r="UVT5">
        <v>0</v>
      </c>
      <c r="UVU5">
        <v>0</v>
      </c>
      <c r="UVV5">
        <v>0</v>
      </c>
      <c r="UVW5">
        <v>0</v>
      </c>
      <c r="UVX5">
        <v>0</v>
      </c>
      <c r="UVY5">
        <v>0</v>
      </c>
      <c r="UVZ5">
        <v>0</v>
      </c>
      <c r="UWA5">
        <v>0</v>
      </c>
      <c r="UWB5">
        <v>0</v>
      </c>
      <c r="UWC5">
        <v>0</v>
      </c>
      <c r="UWD5">
        <v>0</v>
      </c>
      <c r="UWE5">
        <v>0</v>
      </c>
      <c r="UWF5">
        <v>0</v>
      </c>
      <c r="UWG5">
        <v>0</v>
      </c>
      <c r="UWH5">
        <v>0</v>
      </c>
      <c r="UWI5">
        <v>0</v>
      </c>
      <c r="UWJ5">
        <v>0</v>
      </c>
      <c r="UWK5">
        <v>0</v>
      </c>
      <c r="UWL5">
        <v>0</v>
      </c>
      <c r="UWM5">
        <v>0</v>
      </c>
      <c r="UWN5">
        <v>0</v>
      </c>
      <c r="UWO5">
        <v>0</v>
      </c>
      <c r="UWP5">
        <v>0</v>
      </c>
      <c r="UWQ5">
        <v>0</v>
      </c>
      <c r="UWR5">
        <v>0</v>
      </c>
      <c r="UWS5">
        <v>0</v>
      </c>
      <c r="UWT5">
        <v>0</v>
      </c>
      <c r="UWU5">
        <v>0</v>
      </c>
      <c r="UWV5">
        <v>0</v>
      </c>
      <c r="UWW5">
        <v>0</v>
      </c>
      <c r="UWX5">
        <v>0</v>
      </c>
      <c r="UWY5">
        <v>0</v>
      </c>
      <c r="UWZ5">
        <v>0</v>
      </c>
      <c r="UXA5">
        <v>0</v>
      </c>
      <c r="UXB5">
        <v>0</v>
      </c>
      <c r="UXC5">
        <v>0</v>
      </c>
      <c r="UXD5">
        <v>0</v>
      </c>
      <c r="UXE5">
        <v>0</v>
      </c>
      <c r="UXF5">
        <v>0</v>
      </c>
      <c r="UXG5">
        <v>0</v>
      </c>
      <c r="UXH5">
        <v>0</v>
      </c>
      <c r="UXI5">
        <v>0</v>
      </c>
      <c r="UXJ5">
        <v>0</v>
      </c>
      <c r="UXK5">
        <v>0</v>
      </c>
      <c r="UXL5">
        <v>0</v>
      </c>
      <c r="UXM5">
        <v>0</v>
      </c>
      <c r="UXN5">
        <v>0</v>
      </c>
      <c r="UXO5">
        <v>0</v>
      </c>
      <c r="UXP5">
        <v>0</v>
      </c>
      <c r="UXQ5">
        <v>0</v>
      </c>
      <c r="UXR5">
        <v>0</v>
      </c>
      <c r="UXS5">
        <v>0</v>
      </c>
      <c r="UXT5">
        <v>0</v>
      </c>
      <c r="UXU5">
        <v>0</v>
      </c>
      <c r="UXV5">
        <v>0</v>
      </c>
      <c r="UXW5">
        <v>0</v>
      </c>
      <c r="UXX5">
        <v>0</v>
      </c>
      <c r="UXY5">
        <v>0</v>
      </c>
      <c r="UXZ5">
        <v>0</v>
      </c>
      <c r="UYA5">
        <v>0</v>
      </c>
      <c r="UYB5">
        <v>0</v>
      </c>
      <c r="UYC5">
        <v>0</v>
      </c>
      <c r="UYD5">
        <v>0</v>
      </c>
      <c r="UYE5">
        <v>0</v>
      </c>
      <c r="UYF5">
        <v>0</v>
      </c>
      <c r="UYG5">
        <v>0</v>
      </c>
      <c r="UYH5">
        <v>0</v>
      </c>
      <c r="UYI5">
        <v>0</v>
      </c>
      <c r="UYJ5">
        <v>0</v>
      </c>
      <c r="UYK5">
        <v>0</v>
      </c>
      <c r="UYL5">
        <v>0</v>
      </c>
      <c r="UYM5">
        <v>0</v>
      </c>
      <c r="UYN5">
        <v>0</v>
      </c>
      <c r="UYO5">
        <v>0</v>
      </c>
      <c r="UYP5">
        <v>0</v>
      </c>
      <c r="UYQ5">
        <v>0</v>
      </c>
      <c r="UYR5">
        <v>0</v>
      </c>
      <c r="UYS5">
        <v>0</v>
      </c>
      <c r="UYT5">
        <v>0</v>
      </c>
      <c r="UYU5">
        <v>0</v>
      </c>
      <c r="UYV5">
        <v>0</v>
      </c>
      <c r="UYW5">
        <v>0</v>
      </c>
      <c r="UYX5">
        <v>0</v>
      </c>
      <c r="UYY5">
        <v>0</v>
      </c>
      <c r="UYZ5">
        <v>0</v>
      </c>
      <c r="UZA5">
        <v>0</v>
      </c>
      <c r="UZB5">
        <v>0</v>
      </c>
      <c r="UZC5">
        <v>0</v>
      </c>
      <c r="UZD5">
        <v>0</v>
      </c>
      <c r="UZE5">
        <v>0</v>
      </c>
      <c r="UZF5">
        <v>0</v>
      </c>
      <c r="UZG5">
        <v>0</v>
      </c>
      <c r="UZH5">
        <v>0</v>
      </c>
      <c r="UZI5">
        <v>0</v>
      </c>
      <c r="UZJ5">
        <v>0</v>
      </c>
      <c r="UZK5">
        <v>0</v>
      </c>
      <c r="UZL5">
        <v>0</v>
      </c>
      <c r="UZM5">
        <v>0</v>
      </c>
      <c r="UZN5">
        <v>0</v>
      </c>
      <c r="UZO5">
        <v>0</v>
      </c>
      <c r="UZP5">
        <v>0</v>
      </c>
      <c r="UZQ5">
        <v>0</v>
      </c>
      <c r="UZR5">
        <v>0</v>
      </c>
      <c r="UZS5">
        <v>0</v>
      </c>
      <c r="UZT5">
        <v>0</v>
      </c>
      <c r="UZU5">
        <v>0</v>
      </c>
      <c r="UZV5">
        <v>0</v>
      </c>
      <c r="UZW5">
        <v>0</v>
      </c>
      <c r="UZX5">
        <v>0</v>
      </c>
      <c r="UZY5">
        <v>0</v>
      </c>
      <c r="UZZ5">
        <v>0</v>
      </c>
      <c r="VAA5">
        <v>0</v>
      </c>
      <c r="VAB5">
        <v>0</v>
      </c>
      <c r="VAC5">
        <v>0</v>
      </c>
      <c r="VAD5">
        <v>0</v>
      </c>
      <c r="VAE5">
        <v>0</v>
      </c>
      <c r="VAF5">
        <v>0</v>
      </c>
      <c r="VAG5">
        <v>0</v>
      </c>
      <c r="VAH5">
        <v>0</v>
      </c>
      <c r="VAI5">
        <v>0</v>
      </c>
      <c r="VAJ5">
        <v>0</v>
      </c>
      <c r="VAK5">
        <v>0</v>
      </c>
      <c r="VAL5">
        <v>0</v>
      </c>
      <c r="VAM5">
        <v>0</v>
      </c>
      <c r="VAN5">
        <v>0</v>
      </c>
      <c r="VAO5">
        <v>0</v>
      </c>
      <c r="VAP5">
        <v>0</v>
      </c>
      <c r="VAQ5">
        <v>0</v>
      </c>
      <c r="VAR5">
        <v>0</v>
      </c>
      <c r="VAS5">
        <v>0</v>
      </c>
      <c r="VAT5">
        <v>0</v>
      </c>
      <c r="VAU5">
        <v>0</v>
      </c>
      <c r="VAV5">
        <v>0</v>
      </c>
      <c r="VAW5">
        <v>0</v>
      </c>
      <c r="VAX5">
        <v>0</v>
      </c>
      <c r="VAY5">
        <v>0</v>
      </c>
      <c r="VAZ5">
        <v>0</v>
      </c>
      <c r="VBA5">
        <v>0</v>
      </c>
      <c r="VBB5">
        <v>0</v>
      </c>
      <c r="VBC5">
        <v>0</v>
      </c>
      <c r="VBD5">
        <v>0</v>
      </c>
      <c r="VBE5">
        <v>0</v>
      </c>
      <c r="VBF5">
        <v>0</v>
      </c>
      <c r="VBG5">
        <v>0</v>
      </c>
      <c r="VBH5">
        <v>0</v>
      </c>
      <c r="VBI5">
        <v>0</v>
      </c>
      <c r="VBJ5">
        <v>0</v>
      </c>
      <c r="VBK5">
        <v>0</v>
      </c>
      <c r="VBL5">
        <v>0</v>
      </c>
      <c r="VBM5">
        <v>0</v>
      </c>
      <c r="VBN5">
        <v>0</v>
      </c>
      <c r="VBO5">
        <v>0</v>
      </c>
      <c r="VBP5">
        <v>0</v>
      </c>
      <c r="VBQ5">
        <v>0</v>
      </c>
      <c r="VBR5">
        <v>0</v>
      </c>
      <c r="VBS5">
        <v>0</v>
      </c>
      <c r="VBT5">
        <v>0</v>
      </c>
      <c r="VBU5">
        <v>0</v>
      </c>
      <c r="VBV5">
        <v>0</v>
      </c>
      <c r="VBW5">
        <v>0</v>
      </c>
      <c r="VBX5">
        <v>0</v>
      </c>
      <c r="VBY5">
        <v>0</v>
      </c>
      <c r="VBZ5">
        <v>0</v>
      </c>
      <c r="VCA5">
        <v>0</v>
      </c>
      <c r="VCB5">
        <v>0</v>
      </c>
      <c r="VCC5">
        <v>0</v>
      </c>
      <c r="VCD5">
        <v>0</v>
      </c>
      <c r="VCE5">
        <v>0</v>
      </c>
      <c r="VCF5">
        <v>0</v>
      </c>
      <c r="VCG5">
        <v>0</v>
      </c>
      <c r="VCH5">
        <v>0</v>
      </c>
      <c r="VCI5">
        <v>0</v>
      </c>
      <c r="VCJ5">
        <v>0</v>
      </c>
      <c r="VCK5">
        <v>0</v>
      </c>
      <c r="VCL5">
        <v>0</v>
      </c>
      <c r="VCM5">
        <v>0</v>
      </c>
      <c r="VCN5">
        <v>0</v>
      </c>
      <c r="VCO5">
        <v>0</v>
      </c>
      <c r="VCP5">
        <v>0</v>
      </c>
      <c r="VCQ5">
        <v>0</v>
      </c>
      <c r="VCR5">
        <v>0</v>
      </c>
      <c r="VCS5">
        <v>0</v>
      </c>
      <c r="VCT5">
        <v>0</v>
      </c>
      <c r="VCU5">
        <v>0</v>
      </c>
      <c r="VCV5">
        <v>0</v>
      </c>
      <c r="VCW5">
        <v>0</v>
      </c>
      <c r="VCX5">
        <v>0</v>
      </c>
      <c r="VCY5">
        <v>0</v>
      </c>
      <c r="VCZ5">
        <v>0</v>
      </c>
      <c r="VDA5">
        <v>0</v>
      </c>
      <c r="VDB5">
        <v>0</v>
      </c>
      <c r="VDC5">
        <v>0</v>
      </c>
      <c r="VDD5">
        <v>0</v>
      </c>
      <c r="VDE5">
        <v>0</v>
      </c>
      <c r="VDF5">
        <v>0</v>
      </c>
      <c r="VDG5">
        <v>0</v>
      </c>
      <c r="VDH5">
        <v>0</v>
      </c>
      <c r="VDI5">
        <v>0</v>
      </c>
      <c r="VDJ5">
        <v>0</v>
      </c>
      <c r="VDK5">
        <v>0</v>
      </c>
      <c r="VDL5">
        <v>0</v>
      </c>
      <c r="VDM5">
        <v>0</v>
      </c>
      <c r="VDN5">
        <v>0</v>
      </c>
      <c r="VDO5">
        <v>0</v>
      </c>
      <c r="VDP5">
        <v>0</v>
      </c>
      <c r="VDQ5">
        <v>0</v>
      </c>
      <c r="VDR5">
        <v>0</v>
      </c>
      <c r="VDS5">
        <v>0</v>
      </c>
      <c r="VDT5">
        <v>0</v>
      </c>
      <c r="VDU5">
        <v>0</v>
      </c>
      <c r="VDV5">
        <v>0</v>
      </c>
      <c r="VDW5">
        <v>0</v>
      </c>
      <c r="VDX5">
        <v>0</v>
      </c>
      <c r="VDY5">
        <v>0</v>
      </c>
      <c r="VDZ5">
        <v>0</v>
      </c>
      <c r="VEA5">
        <v>0</v>
      </c>
      <c r="VEB5">
        <v>0</v>
      </c>
      <c r="VEC5">
        <v>0</v>
      </c>
      <c r="VED5">
        <v>0</v>
      </c>
      <c r="VEE5">
        <v>0</v>
      </c>
      <c r="VEF5">
        <v>0</v>
      </c>
      <c r="VEG5">
        <v>0</v>
      </c>
      <c r="VEH5">
        <v>0</v>
      </c>
      <c r="VEI5">
        <v>0</v>
      </c>
      <c r="VEJ5">
        <v>0</v>
      </c>
      <c r="VEK5">
        <v>0</v>
      </c>
      <c r="VEL5">
        <v>0</v>
      </c>
      <c r="VEM5">
        <v>0</v>
      </c>
      <c r="VEN5">
        <v>0</v>
      </c>
      <c r="VEO5">
        <v>0</v>
      </c>
      <c r="VEP5">
        <v>0</v>
      </c>
      <c r="VEQ5">
        <v>0</v>
      </c>
      <c r="VER5">
        <v>0</v>
      </c>
      <c r="VES5">
        <v>0</v>
      </c>
      <c r="VET5">
        <v>0</v>
      </c>
      <c r="VEU5">
        <v>0</v>
      </c>
      <c r="VEV5">
        <v>0</v>
      </c>
      <c r="VEW5">
        <v>0</v>
      </c>
      <c r="VEX5">
        <v>0</v>
      </c>
      <c r="VEY5">
        <v>0</v>
      </c>
      <c r="VEZ5">
        <v>0</v>
      </c>
      <c r="VFA5">
        <v>0</v>
      </c>
      <c r="VFB5">
        <v>0</v>
      </c>
      <c r="VFC5">
        <v>0</v>
      </c>
      <c r="VFD5">
        <v>0</v>
      </c>
      <c r="VFE5">
        <v>0</v>
      </c>
      <c r="VFF5">
        <v>0</v>
      </c>
      <c r="VFG5">
        <v>0</v>
      </c>
      <c r="VFH5">
        <v>0</v>
      </c>
      <c r="VFI5">
        <v>0</v>
      </c>
      <c r="VFJ5">
        <v>0</v>
      </c>
      <c r="VFK5">
        <v>0</v>
      </c>
      <c r="VFL5">
        <v>0</v>
      </c>
      <c r="VFM5">
        <v>0</v>
      </c>
      <c r="VFN5">
        <v>0</v>
      </c>
      <c r="VFO5">
        <v>0</v>
      </c>
      <c r="VFP5">
        <v>0</v>
      </c>
      <c r="VFQ5">
        <v>0</v>
      </c>
      <c r="VFR5">
        <v>0</v>
      </c>
      <c r="VFS5">
        <v>0</v>
      </c>
      <c r="VFT5">
        <v>0</v>
      </c>
      <c r="VFU5">
        <v>0</v>
      </c>
      <c r="VFV5">
        <v>0</v>
      </c>
      <c r="VFW5">
        <v>0</v>
      </c>
      <c r="VFX5">
        <v>0</v>
      </c>
      <c r="VFY5">
        <v>0</v>
      </c>
      <c r="VFZ5">
        <v>0</v>
      </c>
      <c r="VGA5">
        <v>0</v>
      </c>
      <c r="VGB5">
        <v>0</v>
      </c>
      <c r="VGC5">
        <v>0</v>
      </c>
      <c r="VGD5">
        <v>0</v>
      </c>
      <c r="VGE5">
        <v>0</v>
      </c>
      <c r="VGF5">
        <v>0</v>
      </c>
      <c r="VGG5">
        <v>0</v>
      </c>
      <c r="VGH5">
        <v>0</v>
      </c>
      <c r="VGI5">
        <v>0</v>
      </c>
      <c r="VGJ5">
        <v>0</v>
      </c>
      <c r="VGK5">
        <v>0</v>
      </c>
      <c r="VGL5">
        <v>0</v>
      </c>
      <c r="VGM5">
        <v>0</v>
      </c>
      <c r="VGN5">
        <v>0</v>
      </c>
      <c r="VGO5">
        <v>0</v>
      </c>
      <c r="VGP5">
        <v>0</v>
      </c>
      <c r="VGQ5">
        <v>0</v>
      </c>
      <c r="VGR5">
        <v>0</v>
      </c>
      <c r="VGS5">
        <v>0</v>
      </c>
      <c r="VGT5">
        <v>0</v>
      </c>
      <c r="VGU5">
        <v>0</v>
      </c>
      <c r="VGV5">
        <v>0</v>
      </c>
      <c r="VGW5">
        <v>0</v>
      </c>
      <c r="VGX5">
        <v>0</v>
      </c>
      <c r="VGY5">
        <v>0</v>
      </c>
      <c r="VGZ5">
        <v>0</v>
      </c>
      <c r="VHA5">
        <v>0</v>
      </c>
      <c r="VHB5">
        <v>0</v>
      </c>
      <c r="VHC5">
        <v>0</v>
      </c>
      <c r="VHD5">
        <v>0</v>
      </c>
      <c r="VHE5">
        <v>0</v>
      </c>
      <c r="VHF5">
        <v>0</v>
      </c>
      <c r="VHG5">
        <v>0</v>
      </c>
      <c r="VHH5">
        <v>0</v>
      </c>
      <c r="VHI5">
        <v>0</v>
      </c>
      <c r="VHJ5">
        <v>0</v>
      </c>
      <c r="VHK5">
        <v>0</v>
      </c>
      <c r="VHL5">
        <v>0</v>
      </c>
      <c r="VHM5">
        <v>0</v>
      </c>
      <c r="VHN5">
        <v>0</v>
      </c>
      <c r="VHO5">
        <v>0</v>
      </c>
      <c r="VHP5">
        <v>0</v>
      </c>
      <c r="VHQ5">
        <v>0</v>
      </c>
      <c r="VHR5">
        <v>0</v>
      </c>
      <c r="VHS5">
        <v>0</v>
      </c>
      <c r="VHT5">
        <v>0</v>
      </c>
      <c r="VHU5">
        <v>0</v>
      </c>
      <c r="VHV5">
        <v>0</v>
      </c>
      <c r="VHW5">
        <v>0</v>
      </c>
      <c r="VHX5">
        <v>0</v>
      </c>
      <c r="VHY5">
        <v>0</v>
      </c>
      <c r="VHZ5">
        <v>0</v>
      </c>
      <c r="VIA5">
        <v>0</v>
      </c>
      <c r="VIB5">
        <v>0</v>
      </c>
      <c r="VIC5">
        <v>0</v>
      </c>
      <c r="VID5">
        <v>0</v>
      </c>
      <c r="VIE5">
        <v>0</v>
      </c>
      <c r="VIF5">
        <v>0</v>
      </c>
      <c r="VIG5">
        <v>0</v>
      </c>
      <c r="VIH5">
        <v>0</v>
      </c>
      <c r="VII5">
        <v>0</v>
      </c>
      <c r="VIJ5">
        <v>0</v>
      </c>
      <c r="VIK5">
        <v>0</v>
      </c>
      <c r="VIL5">
        <v>0</v>
      </c>
      <c r="VIM5">
        <v>0</v>
      </c>
      <c r="VIN5">
        <v>0</v>
      </c>
      <c r="VIO5">
        <v>0</v>
      </c>
      <c r="VIP5">
        <v>0</v>
      </c>
      <c r="VIQ5">
        <v>0</v>
      </c>
      <c r="VIR5">
        <v>0</v>
      </c>
      <c r="VIS5">
        <v>0</v>
      </c>
      <c r="VIT5">
        <v>0</v>
      </c>
      <c r="VIU5">
        <v>0</v>
      </c>
      <c r="VIV5">
        <v>0</v>
      </c>
      <c r="VIW5">
        <v>0</v>
      </c>
      <c r="VIX5">
        <v>0</v>
      </c>
      <c r="VIY5">
        <v>0</v>
      </c>
      <c r="VIZ5">
        <v>0</v>
      </c>
      <c r="VJA5">
        <v>0</v>
      </c>
      <c r="VJB5">
        <v>0</v>
      </c>
      <c r="VJC5">
        <v>0</v>
      </c>
      <c r="VJD5">
        <v>0</v>
      </c>
      <c r="VJE5">
        <v>0</v>
      </c>
      <c r="VJF5">
        <v>0</v>
      </c>
      <c r="VJG5">
        <v>0</v>
      </c>
      <c r="VJH5">
        <v>0</v>
      </c>
      <c r="VJI5">
        <v>0</v>
      </c>
      <c r="VJJ5">
        <v>0</v>
      </c>
      <c r="VJK5">
        <v>0</v>
      </c>
      <c r="VJL5">
        <v>0</v>
      </c>
      <c r="VJM5">
        <v>0</v>
      </c>
      <c r="VJN5">
        <v>0</v>
      </c>
      <c r="VJO5">
        <v>0</v>
      </c>
      <c r="VJP5">
        <v>0</v>
      </c>
      <c r="VJQ5">
        <v>0</v>
      </c>
      <c r="VJR5">
        <v>0</v>
      </c>
      <c r="VJS5">
        <v>0</v>
      </c>
      <c r="VJT5">
        <v>0</v>
      </c>
      <c r="VJU5">
        <v>0</v>
      </c>
      <c r="VJV5">
        <v>0</v>
      </c>
      <c r="VJW5">
        <v>0</v>
      </c>
      <c r="VJX5">
        <v>0</v>
      </c>
      <c r="VJY5">
        <v>0</v>
      </c>
      <c r="VJZ5">
        <v>0</v>
      </c>
      <c r="VKA5">
        <v>0</v>
      </c>
      <c r="VKB5">
        <v>0</v>
      </c>
      <c r="VKC5">
        <v>0</v>
      </c>
      <c r="VKD5">
        <v>0</v>
      </c>
      <c r="VKE5">
        <v>0</v>
      </c>
      <c r="VKF5">
        <v>0</v>
      </c>
      <c r="VKG5">
        <v>0</v>
      </c>
      <c r="VKH5">
        <v>0</v>
      </c>
      <c r="VKI5">
        <v>0</v>
      </c>
      <c r="VKJ5">
        <v>0</v>
      </c>
      <c r="VKK5">
        <v>0</v>
      </c>
      <c r="VKL5">
        <v>0</v>
      </c>
      <c r="VKM5">
        <v>0</v>
      </c>
      <c r="VKN5">
        <v>0</v>
      </c>
      <c r="VKO5">
        <v>0</v>
      </c>
      <c r="VKP5">
        <v>0</v>
      </c>
      <c r="VKQ5">
        <v>0</v>
      </c>
      <c r="VKR5">
        <v>0</v>
      </c>
      <c r="VKS5">
        <v>0</v>
      </c>
      <c r="VKT5">
        <v>0</v>
      </c>
      <c r="VKU5">
        <v>0</v>
      </c>
      <c r="VKV5">
        <v>0</v>
      </c>
      <c r="VKW5">
        <v>0</v>
      </c>
      <c r="VKX5">
        <v>0</v>
      </c>
      <c r="VKY5">
        <v>0</v>
      </c>
      <c r="VKZ5">
        <v>0</v>
      </c>
      <c r="VLA5">
        <v>0</v>
      </c>
      <c r="VLB5">
        <v>0</v>
      </c>
      <c r="VLC5">
        <v>0</v>
      </c>
      <c r="VLD5">
        <v>0</v>
      </c>
      <c r="VLE5">
        <v>0</v>
      </c>
      <c r="VLF5">
        <v>0</v>
      </c>
      <c r="VLG5">
        <v>0</v>
      </c>
      <c r="VLH5">
        <v>0</v>
      </c>
      <c r="VLI5">
        <v>0</v>
      </c>
      <c r="VLJ5">
        <v>0</v>
      </c>
      <c r="VLK5">
        <v>0</v>
      </c>
      <c r="VLL5">
        <v>0</v>
      </c>
      <c r="VLM5">
        <v>0</v>
      </c>
      <c r="VLN5">
        <v>0</v>
      </c>
      <c r="VLO5">
        <v>0</v>
      </c>
      <c r="VLP5">
        <v>0</v>
      </c>
      <c r="VLQ5">
        <v>0</v>
      </c>
      <c r="VLR5">
        <v>0</v>
      </c>
      <c r="VLS5">
        <v>0</v>
      </c>
      <c r="VLT5">
        <v>0</v>
      </c>
      <c r="VLU5">
        <v>0</v>
      </c>
      <c r="VLV5">
        <v>0</v>
      </c>
      <c r="VLW5">
        <v>0</v>
      </c>
      <c r="VLX5">
        <v>0</v>
      </c>
      <c r="VLY5">
        <v>0</v>
      </c>
      <c r="VLZ5">
        <v>0</v>
      </c>
      <c r="VMA5">
        <v>0</v>
      </c>
      <c r="VMB5">
        <v>0</v>
      </c>
      <c r="VMC5">
        <v>0</v>
      </c>
      <c r="VMD5">
        <v>0</v>
      </c>
      <c r="VME5">
        <v>0</v>
      </c>
      <c r="VMF5">
        <v>0</v>
      </c>
      <c r="VMG5">
        <v>0</v>
      </c>
      <c r="VMH5">
        <v>0</v>
      </c>
      <c r="VMI5">
        <v>0</v>
      </c>
      <c r="VMJ5">
        <v>0</v>
      </c>
      <c r="VMK5">
        <v>0</v>
      </c>
      <c r="VML5">
        <v>0</v>
      </c>
      <c r="VMM5">
        <v>0</v>
      </c>
      <c r="VMN5">
        <v>0</v>
      </c>
      <c r="VMO5">
        <v>0</v>
      </c>
      <c r="VMP5">
        <v>0</v>
      </c>
      <c r="VMQ5">
        <v>0</v>
      </c>
      <c r="VMR5">
        <v>0</v>
      </c>
      <c r="VMS5">
        <v>0</v>
      </c>
      <c r="VMT5">
        <v>0</v>
      </c>
      <c r="VMU5">
        <v>0</v>
      </c>
      <c r="VMV5">
        <v>0</v>
      </c>
      <c r="VMW5">
        <v>0</v>
      </c>
      <c r="VMX5">
        <v>0</v>
      </c>
      <c r="VMY5">
        <v>0</v>
      </c>
      <c r="VMZ5">
        <v>0</v>
      </c>
      <c r="VNA5">
        <v>0</v>
      </c>
      <c r="VNB5">
        <v>0</v>
      </c>
      <c r="VNC5">
        <v>0</v>
      </c>
      <c r="VND5">
        <v>0</v>
      </c>
      <c r="VNE5">
        <v>0</v>
      </c>
      <c r="VNF5">
        <v>0</v>
      </c>
      <c r="VNG5">
        <v>0</v>
      </c>
      <c r="VNH5">
        <v>0</v>
      </c>
      <c r="VNI5">
        <v>0</v>
      </c>
      <c r="VNJ5">
        <v>0</v>
      </c>
      <c r="VNK5">
        <v>0</v>
      </c>
      <c r="VNL5">
        <v>0</v>
      </c>
      <c r="VNM5">
        <v>0</v>
      </c>
      <c r="VNN5">
        <v>0</v>
      </c>
      <c r="VNO5">
        <v>0</v>
      </c>
      <c r="VNP5">
        <v>0</v>
      </c>
      <c r="VNQ5">
        <v>0</v>
      </c>
      <c r="VNR5">
        <v>0</v>
      </c>
      <c r="VNS5">
        <v>0</v>
      </c>
      <c r="VNT5">
        <v>0</v>
      </c>
      <c r="VNU5">
        <v>0</v>
      </c>
      <c r="VNV5">
        <v>0</v>
      </c>
      <c r="VNW5">
        <v>0</v>
      </c>
      <c r="VNX5">
        <v>0</v>
      </c>
      <c r="VNY5">
        <v>0</v>
      </c>
      <c r="VNZ5">
        <v>0</v>
      </c>
      <c r="VOA5">
        <v>0</v>
      </c>
      <c r="VOB5">
        <v>0</v>
      </c>
      <c r="VOC5">
        <v>0</v>
      </c>
      <c r="VOD5">
        <v>0</v>
      </c>
      <c r="VOE5">
        <v>0</v>
      </c>
      <c r="VOF5">
        <v>0</v>
      </c>
      <c r="VOG5">
        <v>0</v>
      </c>
      <c r="VOH5">
        <v>0</v>
      </c>
      <c r="VOI5">
        <v>0</v>
      </c>
      <c r="VOJ5">
        <v>0</v>
      </c>
      <c r="VOK5">
        <v>0</v>
      </c>
      <c r="VOL5">
        <v>0</v>
      </c>
      <c r="VOM5">
        <v>0</v>
      </c>
      <c r="VON5">
        <v>0</v>
      </c>
      <c r="VOO5">
        <v>0</v>
      </c>
      <c r="VOP5">
        <v>0</v>
      </c>
      <c r="VOQ5">
        <v>0</v>
      </c>
      <c r="VOR5">
        <v>0</v>
      </c>
      <c r="VOS5">
        <v>0</v>
      </c>
      <c r="VOT5">
        <v>0</v>
      </c>
      <c r="VOU5">
        <v>0</v>
      </c>
      <c r="VOV5">
        <v>0</v>
      </c>
      <c r="VOW5">
        <v>0</v>
      </c>
      <c r="VOX5">
        <v>0</v>
      </c>
      <c r="VOY5">
        <v>0</v>
      </c>
      <c r="VOZ5">
        <v>0</v>
      </c>
      <c r="VPA5">
        <v>0</v>
      </c>
      <c r="VPB5">
        <v>0</v>
      </c>
      <c r="VPC5">
        <v>0</v>
      </c>
      <c r="VPD5">
        <v>0</v>
      </c>
      <c r="VPE5">
        <v>0</v>
      </c>
      <c r="VPF5">
        <v>0</v>
      </c>
      <c r="VPG5">
        <v>0</v>
      </c>
      <c r="VPH5">
        <v>0</v>
      </c>
      <c r="VPI5">
        <v>0</v>
      </c>
      <c r="VPJ5">
        <v>0</v>
      </c>
      <c r="VPK5">
        <v>0</v>
      </c>
      <c r="VPL5">
        <v>0</v>
      </c>
      <c r="VPM5">
        <v>0</v>
      </c>
      <c r="VPN5">
        <v>0</v>
      </c>
      <c r="VPO5">
        <v>0</v>
      </c>
      <c r="VPP5">
        <v>0</v>
      </c>
      <c r="VPQ5">
        <v>0</v>
      </c>
      <c r="VPR5">
        <v>0</v>
      </c>
      <c r="VPS5">
        <v>0</v>
      </c>
      <c r="VPT5">
        <v>0</v>
      </c>
      <c r="VPU5">
        <v>0</v>
      </c>
      <c r="VPV5">
        <v>0</v>
      </c>
      <c r="VPW5">
        <v>0</v>
      </c>
      <c r="VPX5">
        <v>0</v>
      </c>
      <c r="VPY5">
        <v>0</v>
      </c>
      <c r="VPZ5">
        <v>0</v>
      </c>
      <c r="VQA5">
        <v>0</v>
      </c>
      <c r="VQB5">
        <v>0</v>
      </c>
      <c r="VQC5">
        <v>0</v>
      </c>
      <c r="VQD5">
        <v>0</v>
      </c>
      <c r="VQE5">
        <v>0</v>
      </c>
      <c r="VQF5">
        <v>0</v>
      </c>
      <c r="VQG5">
        <v>0</v>
      </c>
      <c r="VQH5">
        <v>0</v>
      </c>
      <c r="VQI5">
        <v>0</v>
      </c>
      <c r="VQJ5">
        <v>0</v>
      </c>
      <c r="VQK5">
        <v>0</v>
      </c>
      <c r="VQL5">
        <v>0</v>
      </c>
      <c r="VQM5">
        <v>0</v>
      </c>
      <c r="VQN5">
        <v>0</v>
      </c>
      <c r="VQO5">
        <v>0</v>
      </c>
      <c r="VQP5">
        <v>0</v>
      </c>
      <c r="VQQ5">
        <v>0</v>
      </c>
      <c r="VQR5">
        <v>0</v>
      </c>
      <c r="VQS5">
        <v>0</v>
      </c>
      <c r="VQT5">
        <v>0</v>
      </c>
      <c r="VQU5">
        <v>0</v>
      </c>
      <c r="VQV5">
        <v>0</v>
      </c>
      <c r="VQW5">
        <v>0</v>
      </c>
      <c r="VQX5">
        <v>0</v>
      </c>
      <c r="VQY5">
        <v>0</v>
      </c>
      <c r="VQZ5">
        <v>0</v>
      </c>
      <c r="VRA5">
        <v>0</v>
      </c>
      <c r="VRB5">
        <v>0</v>
      </c>
      <c r="VRC5">
        <v>0</v>
      </c>
      <c r="VRD5">
        <v>0</v>
      </c>
      <c r="VRE5">
        <v>0</v>
      </c>
      <c r="VRF5">
        <v>0</v>
      </c>
      <c r="VRG5">
        <v>0</v>
      </c>
      <c r="VRH5">
        <v>0</v>
      </c>
      <c r="VRI5">
        <v>0</v>
      </c>
      <c r="VRJ5">
        <v>0</v>
      </c>
      <c r="VRK5">
        <v>0</v>
      </c>
      <c r="VRL5">
        <v>0</v>
      </c>
      <c r="VRM5">
        <v>0</v>
      </c>
      <c r="VRN5">
        <v>0</v>
      </c>
      <c r="VRO5">
        <v>0</v>
      </c>
      <c r="VRP5">
        <v>0</v>
      </c>
      <c r="VRQ5">
        <v>0</v>
      </c>
      <c r="VRR5">
        <v>0</v>
      </c>
      <c r="VRS5">
        <v>0</v>
      </c>
      <c r="VRT5">
        <v>0</v>
      </c>
      <c r="VRU5">
        <v>0</v>
      </c>
      <c r="VRV5">
        <v>0</v>
      </c>
      <c r="VRW5">
        <v>0</v>
      </c>
      <c r="VRX5">
        <v>0</v>
      </c>
      <c r="VRY5">
        <v>0</v>
      </c>
      <c r="VRZ5">
        <v>0</v>
      </c>
      <c r="VSA5">
        <v>0</v>
      </c>
      <c r="VSB5">
        <v>0</v>
      </c>
      <c r="VSC5">
        <v>0</v>
      </c>
      <c r="VSD5">
        <v>0</v>
      </c>
      <c r="VSE5">
        <v>0</v>
      </c>
      <c r="VSF5">
        <v>0</v>
      </c>
      <c r="VSG5">
        <v>0</v>
      </c>
      <c r="VSH5">
        <v>0</v>
      </c>
      <c r="VSI5">
        <v>0</v>
      </c>
      <c r="VSJ5">
        <v>0</v>
      </c>
      <c r="VSK5">
        <v>0</v>
      </c>
      <c r="VSL5">
        <v>0</v>
      </c>
      <c r="VSM5">
        <v>0</v>
      </c>
      <c r="VSN5">
        <v>0</v>
      </c>
      <c r="VSO5">
        <v>0</v>
      </c>
      <c r="VSP5">
        <v>0</v>
      </c>
      <c r="VSQ5">
        <v>0</v>
      </c>
      <c r="VSR5">
        <v>0</v>
      </c>
      <c r="VSS5">
        <v>0</v>
      </c>
      <c r="VST5">
        <v>0</v>
      </c>
      <c r="VSU5">
        <v>0</v>
      </c>
      <c r="VSV5">
        <v>0</v>
      </c>
      <c r="VSW5">
        <v>0</v>
      </c>
      <c r="VSX5">
        <v>0</v>
      </c>
      <c r="VSY5">
        <v>0</v>
      </c>
      <c r="VSZ5">
        <v>0</v>
      </c>
      <c r="VTA5">
        <v>0</v>
      </c>
      <c r="VTB5">
        <v>0</v>
      </c>
      <c r="VTC5">
        <v>0</v>
      </c>
      <c r="VTD5">
        <v>0</v>
      </c>
      <c r="VTE5">
        <v>0</v>
      </c>
      <c r="VTF5">
        <v>0</v>
      </c>
      <c r="VTG5">
        <v>0</v>
      </c>
      <c r="VTH5">
        <v>0</v>
      </c>
      <c r="VTI5">
        <v>0</v>
      </c>
      <c r="VTJ5">
        <v>0</v>
      </c>
      <c r="VTK5">
        <v>0</v>
      </c>
      <c r="VTL5">
        <v>0</v>
      </c>
      <c r="VTM5">
        <v>0</v>
      </c>
      <c r="VTN5">
        <v>0</v>
      </c>
      <c r="VTO5">
        <v>0</v>
      </c>
      <c r="VTP5">
        <v>0</v>
      </c>
      <c r="VTQ5">
        <v>0</v>
      </c>
      <c r="VTR5">
        <v>0</v>
      </c>
      <c r="VTS5">
        <v>0</v>
      </c>
      <c r="VTT5">
        <v>0</v>
      </c>
      <c r="VTU5">
        <v>0</v>
      </c>
      <c r="VTV5">
        <v>0</v>
      </c>
      <c r="VTW5">
        <v>0</v>
      </c>
      <c r="VTX5">
        <v>0</v>
      </c>
      <c r="VTY5">
        <v>0</v>
      </c>
      <c r="VTZ5">
        <v>0</v>
      </c>
      <c r="VUA5">
        <v>0</v>
      </c>
      <c r="VUB5">
        <v>0</v>
      </c>
      <c r="VUC5">
        <v>0</v>
      </c>
      <c r="VUD5">
        <v>0</v>
      </c>
      <c r="VUE5">
        <v>0</v>
      </c>
      <c r="VUF5">
        <v>0</v>
      </c>
      <c r="VUG5">
        <v>0</v>
      </c>
      <c r="VUH5">
        <v>0</v>
      </c>
      <c r="VUI5">
        <v>0</v>
      </c>
      <c r="VUJ5">
        <v>0</v>
      </c>
      <c r="VUK5">
        <v>0</v>
      </c>
      <c r="VUL5">
        <v>0</v>
      </c>
      <c r="VUM5">
        <v>0</v>
      </c>
      <c r="VUN5">
        <v>0</v>
      </c>
      <c r="VUO5">
        <v>0</v>
      </c>
      <c r="VUP5">
        <v>0</v>
      </c>
      <c r="VUQ5">
        <v>0</v>
      </c>
      <c r="VUR5">
        <v>0</v>
      </c>
      <c r="VUS5">
        <v>0</v>
      </c>
      <c r="VUT5">
        <v>0</v>
      </c>
      <c r="VUU5">
        <v>0</v>
      </c>
      <c r="VUV5">
        <v>0</v>
      </c>
      <c r="VUW5">
        <v>0</v>
      </c>
      <c r="VUX5">
        <v>0</v>
      </c>
      <c r="VUY5">
        <v>0</v>
      </c>
      <c r="VUZ5">
        <v>0</v>
      </c>
      <c r="VVA5">
        <v>0</v>
      </c>
      <c r="VVB5">
        <v>0</v>
      </c>
      <c r="VVC5">
        <v>0</v>
      </c>
      <c r="VVD5">
        <v>0</v>
      </c>
      <c r="VVE5">
        <v>0</v>
      </c>
      <c r="VVF5">
        <v>0</v>
      </c>
      <c r="VVG5">
        <v>0</v>
      </c>
      <c r="VVH5">
        <v>0</v>
      </c>
      <c r="VVI5">
        <v>0</v>
      </c>
      <c r="VVJ5">
        <v>0</v>
      </c>
      <c r="VVK5">
        <v>0</v>
      </c>
      <c r="VVL5">
        <v>0</v>
      </c>
      <c r="VVM5">
        <v>0</v>
      </c>
      <c r="VVN5">
        <v>0</v>
      </c>
      <c r="VVO5">
        <v>0</v>
      </c>
      <c r="VVP5">
        <v>0</v>
      </c>
      <c r="VVQ5">
        <v>0</v>
      </c>
      <c r="VVR5">
        <v>0</v>
      </c>
      <c r="VVS5">
        <v>0</v>
      </c>
      <c r="VVT5">
        <v>0</v>
      </c>
      <c r="VVU5">
        <v>0</v>
      </c>
      <c r="VVV5">
        <v>0</v>
      </c>
      <c r="VVW5">
        <v>0</v>
      </c>
      <c r="VVX5">
        <v>0</v>
      </c>
      <c r="VVY5">
        <v>0</v>
      </c>
      <c r="VVZ5">
        <v>0</v>
      </c>
      <c r="VWA5">
        <v>0</v>
      </c>
      <c r="VWB5">
        <v>0</v>
      </c>
      <c r="VWC5">
        <v>0</v>
      </c>
      <c r="VWD5">
        <v>0</v>
      </c>
      <c r="VWE5">
        <v>0</v>
      </c>
      <c r="VWF5">
        <v>0</v>
      </c>
      <c r="VWG5">
        <v>0</v>
      </c>
      <c r="VWH5">
        <v>0</v>
      </c>
      <c r="VWI5">
        <v>0</v>
      </c>
      <c r="VWJ5">
        <v>0</v>
      </c>
      <c r="VWK5">
        <v>0</v>
      </c>
      <c r="VWL5">
        <v>0</v>
      </c>
      <c r="VWM5">
        <v>0</v>
      </c>
      <c r="VWN5">
        <v>0</v>
      </c>
      <c r="VWO5">
        <v>0</v>
      </c>
      <c r="VWP5">
        <v>0</v>
      </c>
      <c r="VWQ5">
        <v>0</v>
      </c>
      <c r="VWR5">
        <v>0</v>
      </c>
      <c r="VWS5">
        <v>0</v>
      </c>
      <c r="VWT5">
        <v>0</v>
      </c>
      <c r="VWU5">
        <v>0</v>
      </c>
      <c r="VWV5">
        <v>0</v>
      </c>
      <c r="VWW5">
        <v>0</v>
      </c>
      <c r="VWX5">
        <v>0</v>
      </c>
      <c r="VWY5">
        <v>0</v>
      </c>
      <c r="VWZ5">
        <v>0</v>
      </c>
      <c r="VXA5">
        <v>0</v>
      </c>
      <c r="VXB5">
        <v>0</v>
      </c>
      <c r="VXC5">
        <v>0</v>
      </c>
      <c r="VXD5">
        <v>0</v>
      </c>
      <c r="VXE5">
        <v>0</v>
      </c>
      <c r="VXF5">
        <v>0</v>
      </c>
      <c r="VXG5">
        <v>0</v>
      </c>
      <c r="VXH5">
        <v>0</v>
      </c>
      <c r="VXI5">
        <v>0</v>
      </c>
      <c r="VXJ5">
        <v>0</v>
      </c>
      <c r="VXK5">
        <v>0</v>
      </c>
      <c r="VXL5">
        <v>0</v>
      </c>
      <c r="VXM5">
        <v>0</v>
      </c>
      <c r="VXN5">
        <v>0</v>
      </c>
      <c r="VXO5">
        <v>0</v>
      </c>
      <c r="VXP5">
        <v>0</v>
      </c>
      <c r="VXQ5">
        <v>0</v>
      </c>
      <c r="VXR5">
        <v>0</v>
      </c>
      <c r="VXS5">
        <v>0</v>
      </c>
      <c r="VXT5">
        <v>0</v>
      </c>
      <c r="VXU5">
        <v>0</v>
      </c>
      <c r="VXV5">
        <v>0</v>
      </c>
      <c r="VXW5">
        <v>0</v>
      </c>
      <c r="VXX5">
        <v>0</v>
      </c>
      <c r="VXY5">
        <v>0</v>
      </c>
      <c r="VXZ5">
        <v>0</v>
      </c>
      <c r="VYA5">
        <v>0</v>
      </c>
      <c r="VYB5">
        <v>0</v>
      </c>
      <c r="VYC5">
        <v>0</v>
      </c>
      <c r="VYD5">
        <v>0</v>
      </c>
      <c r="VYE5">
        <v>0</v>
      </c>
      <c r="VYF5">
        <v>0</v>
      </c>
      <c r="VYG5">
        <v>0</v>
      </c>
      <c r="VYH5">
        <v>0</v>
      </c>
      <c r="VYI5">
        <v>0</v>
      </c>
      <c r="VYJ5">
        <v>0</v>
      </c>
      <c r="VYK5">
        <v>0</v>
      </c>
      <c r="VYL5">
        <v>0</v>
      </c>
      <c r="VYM5">
        <v>0</v>
      </c>
      <c r="VYN5">
        <v>0</v>
      </c>
      <c r="VYO5">
        <v>0</v>
      </c>
      <c r="VYP5">
        <v>0</v>
      </c>
      <c r="VYQ5">
        <v>0</v>
      </c>
      <c r="VYR5">
        <v>0</v>
      </c>
      <c r="VYS5">
        <v>0</v>
      </c>
      <c r="VYT5">
        <v>0</v>
      </c>
      <c r="VYU5">
        <v>0</v>
      </c>
      <c r="VYV5">
        <v>0</v>
      </c>
      <c r="VYW5">
        <v>0</v>
      </c>
      <c r="VYX5">
        <v>0</v>
      </c>
      <c r="VYY5">
        <v>0</v>
      </c>
      <c r="VYZ5">
        <v>0</v>
      </c>
      <c r="VZA5">
        <v>0</v>
      </c>
      <c r="VZB5">
        <v>0</v>
      </c>
      <c r="VZC5">
        <v>0</v>
      </c>
      <c r="VZD5">
        <v>0</v>
      </c>
      <c r="VZE5">
        <v>0</v>
      </c>
      <c r="VZF5">
        <v>0</v>
      </c>
      <c r="VZG5">
        <v>0</v>
      </c>
      <c r="VZH5">
        <v>0</v>
      </c>
      <c r="VZI5">
        <v>0</v>
      </c>
      <c r="VZJ5">
        <v>0</v>
      </c>
      <c r="VZK5">
        <v>0</v>
      </c>
      <c r="VZL5">
        <v>0</v>
      </c>
      <c r="VZM5">
        <v>0</v>
      </c>
      <c r="VZN5">
        <v>0</v>
      </c>
      <c r="VZO5">
        <v>0</v>
      </c>
      <c r="VZP5">
        <v>0</v>
      </c>
      <c r="VZQ5">
        <v>0</v>
      </c>
      <c r="VZR5">
        <v>0</v>
      </c>
      <c r="VZS5">
        <v>0</v>
      </c>
      <c r="VZT5">
        <v>0</v>
      </c>
      <c r="VZU5">
        <v>0</v>
      </c>
      <c r="VZV5">
        <v>0</v>
      </c>
      <c r="VZW5">
        <v>0</v>
      </c>
      <c r="VZX5">
        <v>0</v>
      </c>
      <c r="VZY5">
        <v>0</v>
      </c>
      <c r="VZZ5">
        <v>0</v>
      </c>
      <c r="WAA5">
        <v>0</v>
      </c>
      <c r="WAB5">
        <v>0</v>
      </c>
      <c r="WAC5">
        <v>0</v>
      </c>
      <c r="WAD5">
        <v>0</v>
      </c>
      <c r="WAE5">
        <v>0</v>
      </c>
      <c r="WAF5">
        <v>0</v>
      </c>
      <c r="WAG5">
        <v>0</v>
      </c>
      <c r="WAH5">
        <v>0</v>
      </c>
      <c r="WAI5">
        <v>0</v>
      </c>
      <c r="WAJ5">
        <v>0</v>
      </c>
      <c r="WAK5">
        <v>0</v>
      </c>
      <c r="WAL5">
        <v>0</v>
      </c>
      <c r="WAM5">
        <v>0</v>
      </c>
      <c r="WAN5">
        <v>0</v>
      </c>
      <c r="WAO5">
        <v>0</v>
      </c>
      <c r="WAP5">
        <v>0</v>
      </c>
      <c r="WAQ5">
        <v>0</v>
      </c>
      <c r="WAR5">
        <v>0</v>
      </c>
      <c r="WAS5">
        <v>0</v>
      </c>
      <c r="WAT5">
        <v>0</v>
      </c>
      <c r="WAU5">
        <v>0</v>
      </c>
      <c r="WAV5">
        <v>0</v>
      </c>
      <c r="WAW5">
        <v>0</v>
      </c>
      <c r="WAX5">
        <v>0</v>
      </c>
      <c r="WAY5">
        <v>0</v>
      </c>
      <c r="WAZ5">
        <v>0</v>
      </c>
      <c r="WBA5">
        <v>0</v>
      </c>
      <c r="WBB5">
        <v>0</v>
      </c>
      <c r="WBC5">
        <v>0</v>
      </c>
      <c r="WBD5">
        <v>0</v>
      </c>
      <c r="WBE5">
        <v>0</v>
      </c>
      <c r="WBF5">
        <v>0</v>
      </c>
      <c r="WBG5">
        <v>0</v>
      </c>
      <c r="WBH5">
        <v>0</v>
      </c>
      <c r="WBI5">
        <v>0</v>
      </c>
      <c r="WBJ5">
        <v>0</v>
      </c>
      <c r="WBK5">
        <v>0</v>
      </c>
      <c r="WBL5">
        <v>0</v>
      </c>
      <c r="WBM5">
        <v>0</v>
      </c>
      <c r="WBN5">
        <v>0</v>
      </c>
      <c r="WBO5">
        <v>0</v>
      </c>
      <c r="WBP5">
        <v>0</v>
      </c>
      <c r="WBQ5">
        <v>0</v>
      </c>
      <c r="WBR5">
        <v>0</v>
      </c>
      <c r="WBS5">
        <v>0</v>
      </c>
      <c r="WBT5">
        <v>0</v>
      </c>
      <c r="WBU5">
        <v>0</v>
      </c>
      <c r="WBV5">
        <v>0</v>
      </c>
      <c r="WBW5">
        <v>0</v>
      </c>
      <c r="WBX5">
        <v>0</v>
      </c>
      <c r="WBY5">
        <v>0</v>
      </c>
      <c r="WBZ5">
        <v>0</v>
      </c>
      <c r="WCA5">
        <v>0</v>
      </c>
      <c r="WCB5">
        <v>0</v>
      </c>
      <c r="WCC5">
        <v>0</v>
      </c>
      <c r="WCD5">
        <v>0</v>
      </c>
      <c r="WCE5">
        <v>0</v>
      </c>
      <c r="WCF5">
        <v>0</v>
      </c>
      <c r="WCG5">
        <v>0</v>
      </c>
      <c r="WCH5">
        <v>0</v>
      </c>
      <c r="WCI5">
        <v>0</v>
      </c>
      <c r="WCJ5">
        <v>0</v>
      </c>
      <c r="WCK5">
        <v>0</v>
      </c>
      <c r="WCL5">
        <v>0</v>
      </c>
      <c r="WCM5">
        <v>0</v>
      </c>
      <c r="WCN5">
        <v>0</v>
      </c>
      <c r="WCO5">
        <v>0</v>
      </c>
      <c r="WCP5">
        <v>0</v>
      </c>
      <c r="WCQ5">
        <v>0</v>
      </c>
      <c r="WCR5">
        <v>0</v>
      </c>
      <c r="WCS5">
        <v>0</v>
      </c>
      <c r="WCT5">
        <v>0</v>
      </c>
      <c r="WCU5">
        <v>0</v>
      </c>
      <c r="WCV5">
        <v>0</v>
      </c>
      <c r="WCW5">
        <v>0</v>
      </c>
      <c r="WCX5">
        <v>0</v>
      </c>
      <c r="WCY5">
        <v>0</v>
      </c>
      <c r="WCZ5">
        <v>0</v>
      </c>
      <c r="WDA5">
        <v>0</v>
      </c>
      <c r="WDB5">
        <v>0</v>
      </c>
      <c r="WDC5">
        <v>0</v>
      </c>
      <c r="WDD5">
        <v>0</v>
      </c>
      <c r="WDE5">
        <v>0</v>
      </c>
      <c r="WDF5">
        <v>0</v>
      </c>
      <c r="WDG5">
        <v>0</v>
      </c>
      <c r="WDH5">
        <v>0</v>
      </c>
      <c r="WDI5">
        <v>0</v>
      </c>
      <c r="WDJ5">
        <v>0</v>
      </c>
      <c r="WDK5">
        <v>0</v>
      </c>
      <c r="WDL5">
        <v>0</v>
      </c>
      <c r="WDM5">
        <v>0</v>
      </c>
      <c r="WDN5">
        <v>0</v>
      </c>
      <c r="WDO5">
        <v>0</v>
      </c>
      <c r="WDP5">
        <v>0</v>
      </c>
      <c r="WDQ5">
        <v>0</v>
      </c>
      <c r="WDR5">
        <v>0</v>
      </c>
      <c r="WDS5">
        <v>0</v>
      </c>
      <c r="WDT5">
        <v>0</v>
      </c>
      <c r="WDU5">
        <v>0</v>
      </c>
      <c r="WDV5">
        <v>0</v>
      </c>
      <c r="WDW5">
        <v>0</v>
      </c>
      <c r="WDX5">
        <v>0</v>
      </c>
      <c r="WDY5">
        <v>0</v>
      </c>
      <c r="WDZ5">
        <v>0</v>
      </c>
      <c r="WEA5">
        <v>0</v>
      </c>
      <c r="WEB5">
        <v>0</v>
      </c>
      <c r="WEC5">
        <v>0</v>
      </c>
      <c r="WED5">
        <v>0</v>
      </c>
      <c r="WEE5">
        <v>0</v>
      </c>
      <c r="WEF5">
        <v>0</v>
      </c>
      <c r="WEG5">
        <v>0</v>
      </c>
      <c r="WEH5">
        <v>0</v>
      </c>
      <c r="WEI5">
        <v>0</v>
      </c>
      <c r="WEJ5">
        <v>0</v>
      </c>
      <c r="WEK5">
        <v>0</v>
      </c>
      <c r="WEL5">
        <v>0</v>
      </c>
      <c r="WEM5">
        <v>0</v>
      </c>
      <c r="WEN5">
        <v>0</v>
      </c>
      <c r="WEO5">
        <v>0</v>
      </c>
      <c r="WEP5">
        <v>0</v>
      </c>
      <c r="WEQ5">
        <v>0</v>
      </c>
      <c r="WER5">
        <v>0</v>
      </c>
      <c r="WES5">
        <v>0</v>
      </c>
      <c r="WET5">
        <v>0</v>
      </c>
      <c r="WEU5">
        <v>0</v>
      </c>
      <c r="WEV5">
        <v>0</v>
      </c>
      <c r="WEW5">
        <v>0</v>
      </c>
      <c r="WEX5">
        <v>0</v>
      </c>
      <c r="WEY5">
        <v>0</v>
      </c>
      <c r="WEZ5">
        <v>0</v>
      </c>
      <c r="WFA5">
        <v>0</v>
      </c>
      <c r="WFB5">
        <v>0</v>
      </c>
      <c r="WFC5">
        <v>0</v>
      </c>
      <c r="WFD5">
        <v>0</v>
      </c>
      <c r="WFE5">
        <v>0</v>
      </c>
      <c r="WFF5">
        <v>0</v>
      </c>
      <c r="WFG5">
        <v>0</v>
      </c>
      <c r="WFH5">
        <v>0</v>
      </c>
      <c r="WFI5">
        <v>0</v>
      </c>
      <c r="WFJ5">
        <v>0</v>
      </c>
      <c r="WFK5">
        <v>0</v>
      </c>
      <c r="WFL5">
        <v>0</v>
      </c>
      <c r="WFM5">
        <v>0</v>
      </c>
      <c r="WFN5">
        <v>0</v>
      </c>
      <c r="WFO5">
        <v>0</v>
      </c>
      <c r="WFP5">
        <v>0</v>
      </c>
      <c r="WFQ5">
        <v>0</v>
      </c>
      <c r="WFR5">
        <v>0</v>
      </c>
      <c r="WFS5">
        <v>0</v>
      </c>
      <c r="WFT5">
        <v>0</v>
      </c>
      <c r="WFU5">
        <v>0</v>
      </c>
      <c r="WFV5">
        <v>0</v>
      </c>
      <c r="WFW5">
        <v>0</v>
      </c>
      <c r="WFX5">
        <v>0</v>
      </c>
      <c r="WFY5">
        <v>0</v>
      </c>
      <c r="WFZ5">
        <v>0</v>
      </c>
      <c r="WGA5">
        <v>0</v>
      </c>
      <c r="WGB5">
        <v>0</v>
      </c>
      <c r="WGC5">
        <v>0</v>
      </c>
      <c r="WGD5">
        <v>0</v>
      </c>
      <c r="WGE5">
        <v>0</v>
      </c>
      <c r="WGF5">
        <v>0</v>
      </c>
      <c r="WGG5">
        <v>0</v>
      </c>
      <c r="WGH5">
        <v>0</v>
      </c>
      <c r="WGI5">
        <v>0</v>
      </c>
      <c r="WGJ5">
        <v>0</v>
      </c>
      <c r="WGK5">
        <v>0</v>
      </c>
      <c r="WGL5">
        <v>0</v>
      </c>
      <c r="WGM5">
        <v>0</v>
      </c>
      <c r="WGN5">
        <v>0</v>
      </c>
      <c r="WGO5">
        <v>0</v>
      </c>
      <c r="WGP5">
        <v>0</v>
      </c>
      <c r="WGQ5">
        <v>0</v>
      </c>
      <c r="WGR5">
        <v>0</v>
      </c>
      <c r="WGS5">
        <v>0</v>
      </c>
      <c r="WGT5">
        <v>0</v>
      </c>
      <c r="WGU5">
        <v>0</v>
      </c>
      <c r="WGV5">
        <v>0</v>
      </c>
      <c r="WGW5">
        <v>0</v>
      </c>
      <c r="WGX5">
        <v>0</v>
      </c>
      <c r="WGY5">
        <v>0</v>
      </c>
      <c r="WGZ5">
        <v>0</v>
      </c>
      <c r="WHA5">
        <v>0</v>
      </c>
      <c r="WHB5">
        <v>0</v>
      </c>
      <c r="WHC5">
        <v>0</v>
      </c>
      <c r="WHD5">
        <v>0</v>
      </c>
      <c r="WHE5">
        <v>0</v>
      </c>
      <c r="WHF5">
        <v>0</v>
      </c>
      <c r="WHG5">
        <v>0</v>
      </c>
      <c r="WHH5">
        <v>0</v>
      </c>
      <c r="WHI5">
        <v>0</v>
      </c>
      <c r="WHJ5">
        <v>0</v>
      </c>
      <c r="WHK5">
        <v>0</v>
      </c>
      <c r="WHL5">
        <v>0</v>
      </c>
      <c r="WHM5">
        <v>0</v>
      </c>
      <c r="WHN5">
        <v>0</v>
      </c>
      <c r="WHO5">
        <v>0</v>
      </c>
      <c r="WHP5">
        <v>0</v>
      </c>
      <c r="WHQ5">
        <v>0</v>
      </c>
      <c r="WHR5">
        <v>0</v>
      </c>
      <c r="WHS5">
        <v>0</v>
      </c>
      <c r="WHT5">
        <v>0</v>
      </c>
      <c r="WHU5">
        <v>0</v>
      </c>
      <c r="WHV5">
        <v>0</v>
      </c>
      <c r="WHW5">
        <v>0</v>
      </c>
      <c r="WHX5">
        <v>0</v>
      </c>
      <c r="WHY5">
        <v>0</v>
      </c>
      <c r="WHZ5">
        <v>0</v>
      </c>
      <c r="WIA5">
        <v>0</v>
      </c>
      <c r="WIB5">
        <v>0</v>
      </c>
      <c r="WIC5">
        <v>0</v>
      </c>
      <c r="WID5">
        <v>0</v>
      </c>
      <c r="WIE5">
        <v>0</v>
      </c>
      <c r="WIF5">
        <v>0</v>
      </c>
      <c r="WIG5">
        <v>0</v>
      </c>
      <c r="WIH5">
        <v>0</v>
      </c>
      <c r="WII5">
        <v>0</v>
      </c>
      <c r="WIJ5">
        <v>0</v>
      </c>
      <c r="WIK5">
        <v>0</v>
      </c>
      <c r="WIL5">
        <v>0</v>
      </c>
      <c r="WIM5">
        <v>0</v>
      </c>
      <c r="WIN5">
        <v>0</v>
      </c>
      <c r="WIO5">
        <v>0</v>
      </c>
      <c r="WIP5">
        <v>0</v>
      </c>
      <c r="WIQ5">
        <v>0</v>
      </c>
      <c r="WIR5">
        <v>0</v>
      </c>
      <c r="WIS5">
        <v>0</v>
      </c>
      <c r="WIT5">
        <v>0</v>
      </c>
      <c r="WIU5">
        <v>0</v>
      </c>
      <c r="WIV5">
        <v>0</v>
      </c>
      <c r="WIW5">
        <v>0</v>
      </c>
      <c r="WIX5">
        <v>0</v>
      </c>
      <c r="WIY5">
        <v>0</v>
      </c>
      <c r="WIZ5">
        <v>0</v>
      </c>
      <c r="WJA5">
        <v>0</v>
      </c>
      <c r="WJB5">
        <v>0</v>
      </c>
      <c r="WJC5">
        <v>0</v>
      </c>
      <c r="WJD5">
        <v>0</v>
      </c>
      <c r="WJE5">
        <v>0</v>
      </c>
      <c r="WJF5">
        <v>0</v>
      </c>
      <c r="WJG5">
        <v>0</v>
      </c>
      <c r="WJH5">
        <v>0</v>
      </c>
      <c r="WJI5">
        <v>0</v>
      </c>
      <c r="WJJ5">
        <v>0</v>
      </c>
      <c r="WJK5">
        <v>0</v>
      </c>
      <c r="WJL5">
        <v>0</v>
      </c>
      <c r="WJM5">
        <v>0</v>
      </c>
      <c r="WJN5">
        <v>0</v>
      </c>
      <c r="WJO5">
        <v>0</v>
      </c>
      <c r="WJP5">
        <v>0</v>
      </c>
      <c r="WJQ5">
        <v>0</v>
      </c>
      <c r="WJR5">
        <v>0</v>
      </c>
      <c r="WJS5">
        <v>0</v>
      </c>
      <c r="WJT5">
        <v>0</v>
      </c>
      <c r="WJU5">
        <v>0</v>
      </c>
      <c r="WJV5">
        <v>0</v>
      </c>
      <c r="WJW5">
        <v>0</v>
      </c>
      <c r="WJX5">
        <v>0</v>
      </c>
      <c r="WJY5">
        <v>0</v>
      </c>
      <c r="WJZ5">
        <v>0</v>
      </c>
      <c r="WKA5">
        <v>0</v>
      </c>
      <c r="WKB5">
        <v>0</v>
      </c>
      <c r="WKC5">
        <v>0</v>
      </c>
      <c r="WKD5">
        <v>0</v>
      </c>
      <c r="WKE5">
        <v>0</v>
      </c>
      <c r="WKF5">
        <v>0</v>
      </c>
      <c r="WKG5">
        <v>0</v>
      </c>
      <c r="WKH5">
        <v>0</v>
      </c>
      <c r="WKI5">
        <v>0</v>
      </c>
      <c r="WKJ5">
        <v>0</v>
      </c>
      <c r="WKK5">
        <v>0</v>
      </c>
      <c r="WKL5">
        <v>0</v>
      </c>
      <c r="WKM5">
        <v>0</v>
      </c>
      <c r="WKN5">
        <v>0</v>
      </c>
      <c r="WKO5">
        <v>0</v>
      </c>
      <c r="WKP5">
        <v>0</v>
      </c>
      <c r="WKQ5">
        <v>0</v>
      </c>
      <c r="WKR5">
        <v>0</v>
      </c>
      <c r="WKS5">
        <v>0</v>
      </c>
      <c r="WKT5">
        <v>0</v>
      </c>
      <c r="WKU5">
        <v>0</v>
      </c>
      <c r="WKV5">
        <v>0</v>
      </c>
      <c r="WKW5">
        <v>0</v>
      </c>
      <c r="WKX5">
        <v>0</v>
      </c>
      <c r="WKY5">
        <v>0</v>
      </c>
      <c r="WKZ5">
        <v>0</v>
      </c>
      <c r="WLA5">
        <v>0</v>
      </c>
      <c r="WLB5">
        <v>0</v>
      </c>
      <c r="WLC5">
        <v>0</v>
      </c>
      <c r="WLD5">
        <v>0</v>
      </c>
      <c r="WLE5">
        <v>0</v>
      </c>
      <c r="WLF5">
        <v>0</v>
      </c>
      <c r="WLG5">
        <v>0</v>
      </c>
      <c r="WLH5">
        <v>0</v>
      </c>
      <c r="WLI5">
        <v>0</v>
      </c>
      <c r="WLJ5">
        <v>0</v>
      </c>
      <c r="WLK5">
        <v>0</v>
      </c>
      <c r="WLL5">
        <v>0</v>
      </c>
      <c r="WLM5">
        <v>0</v>
      </c>
      <c r="WLN5">
        <v>0</v>
      </c>
      <c r="WLO5">
        <v>0</v>
      </c>
      <c r="WLP5">
        <v>0</v>
      </c>
      <c r="WLQ5">
        <v>0</v>
      </c>
      <c r="WLR5">
        <v>0</v>
      </c>
      <c r="WLS5">
        <v>0</v>
      </c>
      <c r="WLT5">
        <v>0</v>
      </c>
      <c r="WLU5">
        <v>0</v>
      </c>
      <c r="WLV5">
        <v>0</v>
      </c>
      <c r="WLW5">
        <v>0</v>
      </c>
      <c r="WLX5">
        <v>0</v>
      </c>
      <c r="WLY5">
        <v>0</v>
      </c>
      <c r="WLZ5">
        <v>0</v>
      </c>
      <c r="WMA5">
        <v>0</v>
      </c>
      <c r="WMB5">
        <v>0</v>
      </c>
      <c r="WMC5">
        <v>0</v>
      </c>
      <c r="WMD5">
        <v>0</v>
      </c>
      <c r="WME5">
        <v>0</v>
      </c>
      <c r="WMF5">
        <v>0</v>
      </c>
      <c r="WMG5">
        <v>0</v>
      </c>
      <c r="WMH5">
        <v>0</v>
      </c>
      <c r="WMI5">
        <v>0</v>
      </c>
      <c r="WMJ5">
        <v>0</v>
      </c>
      <c r="WMK5">
        <v>0</v>
      </c>
      <c r="WML5">
        <v>0</v>
      </c>
      <c r="WMM5">
        <v>0</v>
      </c>
      <c r="WMN5">
        <v>0</v>
      </c>
      <c r="WMO5">
        <v>0</v>
      </c>
      <c r="WMP5">
        <v>0</v>
      </c>
      <c r="WMQ5">
        <v>0</v>
      </c>
      <c r="WMR5">
        <v>0</v>
      </c>
      <c r="WMS5">
        <v>0</v>
      </c>
      <c r="WMT5">
        <v>0</v>
      </c>
      <c r="WMU5">
        <v>0</v>
      </c>
      <c r="WMV5">
        <v>0</v>
      </c>
      <c r="WMW5">
        <v>0</v>
      </c>
      <c r="WMX5">
        <v>0</v>
      </c>
      <c r="WMY5">
        <v>0</v>
      </c>
      <c r="WMZ5">
        <v>0</v>
      </c>
      <c r="WNA5">
        <v>0</v>
      </c>
      <c r="WNB5">
        <v>0</v>
      </c>
      <c r="WNC5">
        <v>0</v>
      </c>
      <c r="WND5">
        <v>0</v>
      </c>
      <c r="WNE5">
        <v>0</v>
      </c>
      <c r="WNF5">
        <v>0</v>
      </c>
      <c r="WNG5">
        <v>0</v>
      </c>
      <c r="WNH5">
        <v>0</v>
      </c>
      <c r="WNI5">
        <v>0</v>
      </c>
      <c r="WNJ5">
        <v>0</v>
      </c>
      <c r="WNK5">
        <v>0</v>
      </c>
      <c r="WNL5">
        <v>0</v>
      </c>
      <c r="WNM5">
        <v>0</v>
      </c>
      <c r="WNN5">
        <v>0</v>
      </c>
      <c r="WNO5">
        <v>0</v>
      </c>
      <c r="WNP5">
        <v>0</v>
      </c>
      <c r="WNQ5">
        <v>0</v>
      </c>
      <c r="WNR5">
        <v>0</v>
      </c>
      <c r="WNS5">
        <v>0</v>
      </c>
      <c r="WNT5">
        <v>0</v>
      </c>
      <c r="WNU5">
        <v>0</v>
      </c>
      <c r="WNV5">
        <v>0</v>
      </c>
      <c r="WNW5">
        <v>0</v>
      </c>
      <c r="WNX5">
        <v>0</v>
      </c>
      <c r="WNY5">
        <v>0</v>
      </c>
      <c r="WNZ5">
        <v>0</v>
      </c>
      <c r="WOA5">
        <v>0</v>
      </c>
      <c r="WOB5">
        <v>0</v>
      </c>
      <c r="WOC5">
        <v>0</v>
      </c>
      <c r="WOD5">
        <v>0</v>
      </c>
      <c r="WOE5">
        <v>0</v>
      </c>
      <c r="WOF5">
        <v>0</v>
      </c>
      <c r="WOG5">
        <v>0</v>
      </c>
      <c r="WOH5">
        <v>0</v>
      </c>
      <c r="WOI5">
        <v>0</v>
      </c>
      <c r="WOJ5">
        <v>0</v>
      </c>
      <c r="WOK5">
        <v>0</v>
      </c>
      <c r="WOL5">
        <v>0</v>
      </c>
      <c r="WOM5">
        <v>0</v>
      </c>
      <c r="WON5">
        <v>0</v>
      </c>
      <c r="WOO5">
        <v>0</v>
      </c>
      <c r="WOP5">
        <v>0</v>
      </c>
      <c r="WOQ5">
        <v>0</v>
      </c>
      <c r="WOR5">
        <v>0</v>
      </c>
      <c r="WOS5">
        <v>0</v>
      </c>
      <c r="WOT5">
        <v>0</v>
      </c>
      <c r="WOU5">
        <v>0</v>
      </c>
      <c r="WOV5">
        <v>0</v>
      </c>
      <c r="WOW5">
        <v>0</v>
      </c>
      <c r="WOX5">
        <v>0</v>
      </c>
      <c r="WOY5">
        <v>0</v>
      </c>
      <c r="WOZ5">
        <v>0</v>
      </c>
      <c r="WPA5">
        <v>0</v>
      </c>
      <c r="WPB5">
        <v>0</v>
      </c>
      <c r="WPC5">
        <v>0</v>
      </c>
      <c r="WPD5">
        <v>0</v>
      </c>
      <c r="WPE5">
        <v>0</v>
      </c>
      <c r="WPF5">
        <v>0</v>
      </c>
      <c r="WPG5">
        <v>0</v>
      </c>
      <c r="WPH5">
        <v>0</v>
      </c>
      <c r="WPI5">
        <v>0</v>
      </c>
      <c r="WPJ5">
        <v>0</v>
      </c>
      <c r="WPK5">
        <v>0</v>
      </c>
      <c r="WPL5">
        <v>0</v>
      </c>
      <c r="WPM5">
        <v>0</v>
      </c>
      <c r="WPN5">
        <v>0</v>
      </c>
      <c r="WPO5">
        <v>0</v>
      </c>
      <c r="WPP5">
        <v>0</v>
      </c>
      <c r="WPQ5">
        <v>0</v>
      </c>
      <c r="WPR5">
        <v>0</v>
      </c>
      <c r="WPS5">
        <v>0</v>
      </c>
      <c r="WPT5">
        <v>0</v>
      </c>
      <c r="WPU5">
        <v>0</v>
      </c>
      <c r="WPV5">
        <v>0</v>
      </c>
      <c r="WPW5">
        <v>0</v>
      </c>
      <c r="WPX5">
        <v>0</v>
      </c>
      <c r="WPY5">
        <v>0</v>
      </c>
      <c r="WPZ5">
        <v>0</v>
      </c>
      <c r="WQA5">
        <v>0</v>
      </c>
      <c r="WQB5">
        <v>0</v>
      </c>
      <c r="WQC5">
        <v>0</v>
      </c>
      <c r="WQD5">
        <v>0</v>
      </c>
      <c r="WQE5">
        <v>0</v>
      </c>
      <c r="WQF5">
        <v>0</v>
      </c>
      <c r="WQG5">
        <v>0</v>
      </c>
      <c r="WQH5">
        <v>0</v>
      </c>
      <c r="WQI5">
        <v>0</v>
      </c>
      <c r="WQJ5">
        <v>0</v>
      </c>
      <c r="WQK5">
        <v>0</v>
      </c>
      <c r="WQL5">
        <v>0</v>
      </c>
      <c r="WQM5">
        <v>0</v>
      </c>
      <c r="WQN5">
        <v>0</v>
      </c>
      <c r="WQO5">
        <v>0</v>
      </c>
      <c r="WQP5">
        <v>0</v>
      </c>
      <c r="WQQ5">
        <v>0</v>
      </c>
      <c r="WQR5">
        <v>0</v>
      </c>
      <c r="WQS5">
        <v>0</v>
      </c>
      <c r="WQT5">
        <v>0</v>
      </c>
      <c r="WQU5">
        <v>0</v>
      </c>
      <c r="WQV5">
        <v>0</v>
      </c>
      <c r="WQW5">
        <v>0</v>
      </c>
      <c r="WQX5">
        <v>0</v>
      </c>
      <c r="WQY5">
        <v>0</v>
      </c>
      <c r="WQZ5">
        <v>0</v>
      </c>
      <c r="WRA5">
        <v>0</v>
      </c>
      <c r="WRB5">
        <v>0</v>
      </c>
      <c r="WRC5">
        <v>0</v>
      </c>
      <c r="WRD5">
        <v>0</v>
      </c>
      <c r="WRE5">
        <v>0</v>
      </c>
      <c r="WRF5">
        <v>0</v>
      </c>
      <c r="WRG5">
        <v>0</v>
      </c>
      <c r="WRH5">
        <v>0</v>
      </c>
      <c r="WRI5">
        <v>0</v>
      </c>
      <c r="WRJ5">
        <v>0</v>
      </c>
      <c r="WRK5">
        <v>0</v>
      </c>
      <c r="WRL5">
        <v>0</v>
      </c>
      <c r="WRM5">
        <v>0</v>
      </c>
      <c r="WRN5">
        <v>0</v>
      </c>
      <c r="WRO5">
        <v>0</v>
      </c>
      <c r="WRP5">
        <v>0</v>
      </c>
      <c r="WRQ5">
        <v>0</v>
      </c>
      <c r="WRR5">
        <v>0</v>
      </c>
      <c r="WRS5">
        <v>0</v>
      </c>
      <c r="WRT5">
        <v>0</v>
      </c>
      <c r="WRU5">
        <v>0</v>
      </c>
      <c r="WRV5">
        <v>0</v>
      </c>
      <c r="WRW5">
        <v>0</v>
      </c>
      <c r="WRX5">
        <v>0</v>
      </c>
      <c r="WRY5">
        <v>0</v>
      </c>
      <c r="WRZ5">
        <v>0</v>
      </c>
      <c r="WSA5">
        <v>0</v>
      </c>
      <c r="WSB5">
        <v>0</v>
      </c>
      <c r="WSC5">
        <v>0</v>
      </c>
      <c r="WSD5">
        <v>0</v>
      </c>
      <c r="WSE5">
        <v>0</v>
      </c>
      <c r="WSF5">
        <v>0</v>
      </c>
      <c r="WSG5">
        <v>0</v>
      </c>
      <c r="WSH5">
        <v>0</v>
      </c>
      <c r="WSI5">
        <v>0</v>
      </c>
      <c r="WSJ5">
        <v>0</v>
      </c>
      <c r="WSK5">
        <v>0</v>
      </c>
      <c r="WSL5">
        <v>0</v>
      </c>
      <c r="WSM5">
        <v>0</v>
      </c>
      <c r="WSN5">
        <v>0</v>
      </c>
      <c r="WSO5">
        <v>0</v>
      </c>
      <c r="WSP5">
        <v>0</v>
      </c>
      <c r="WSQ5">
        <v>0</v>
      </c>
      <c r="WSR5">
        <v>0</v>
      </c>
      <c r="WSS5">
        <v>0</v>
      </c>
      <c r="WST5">
        <v>0</v>
      </c>
      <c r="WSU5">
        <v>0</v>
      </c>
      <c r="WSV5">
        <v>0</v>
      </c>
      <c r="WSW5">
        <v>0</v>
      </c>
      <c r="WSX5">
        <v>0</v>
      </c>
      <c r="WSY5">
        <v>0</v>
      </c>
      <c r="WSZ5">
        <v>0</v>
      </c>
      <c r="WTA5">
        <v>0</v>
      </c>
      <c r="WTB5">
        <v>0</v>
      </c>
      <c r="WTC5">
        <v>0</v>
      </c>
      <c r="WTD5">
        <v>0</v>
      </c>
      <c r="WTE5">
        <v>0</v>
      </c>
      <c r="WTF5">
        <v>0</v>
      </c>
      <c r="WTG5">
        <v>0</v>
      </c>
      <c r="WTH5">
        <v>0</v>
      </c>
      <c r="WTI5">
        <v>0</v>
      </c>
      <c r="WTJ5">
        <v>0</v>
      </c>
      <c r="WTK5">
        <v>0</v>
      </c>
      <c r="WTL5">
        <v>0</v>
      </c>
      <c r="WTM5">
        <v>0</v>
      </c>
      <c r="WTN5">
        <v>0</v>
      </c>
      <c r="WTO5">
        <v>0</v>
      </c>
      <c r="WTP5">
        <v>0</v>
      </c>
      <c r="WTQ5">
        <v>0</v>
      </c>
      <c r="WTR5">
        <v>0</v>
      </c>
      <c r="WTS5">
        <v>0</v>
      </c>
      <c r="WTT5">
        <v>0</v>
      </c>
      <c r="WTU5">
        <v>0</v>
      </c>
      <c r="WTV5">
        <v>0</v>
      </c>
      <c r="WTW5">
        <v>0</v>
      </c>
      <c r="WTX5">
        <v>0</v>
      </c>
      <c r="WTY5">
        <v>0</v>
      </c>
      <c r="WTZ5">
        <v>0</v>
      </c>
      <c r="WUA5">
        <v>0</v>
      </c>
      <c r="WUB5">
        <v>0</v>
      </c>
      <c r="WUC5">
        <v>0</v>
      </c>
      <c r="WUD5">
        <v>0</v>
      </c>
      <c r="WUE5">
        <v>0</v>
      </c>
      <c r="WUF5">
        <v>0</v>
      </c>
      <c r="WUG5">
        <v>0</v>
      </c>
      <c r="WUH5">
        <v>0</v>
      </c>
      <c r="WUI5">
        <v>0</v>
      </c>
      <c r="WUJ5">
        <v>0</v>
      </c>
      <c r="WUK5">
        <v>0</v>
      </c>
      <c r="WUL5">
        <v>0</v>
      </c>
      <c r="WUM5">
        <v>0</v>
      </c>
      <c r="WUN5">
        <v>0</v>
      </c>
      <c r="WUO5">
        <v>0</v>
      </c>
      <c r="WUP5">
        <v>0</v>
      </c>
      <c r="WUQ5">
        <v>0</v>
      </c>
      <c r="WUR5">
        <v>0</v>
      </c>
      <c r="WUS5">
        <v>0</v>
      </c>
      <c r="WUT5">
        <v>0</v>
      </c>
      <c r="WUU5">
        <v>0</v>
      </c>
      <c r="WUV5">
        <v>0</v>
      </c>
      <c r="WUW5">
        <v>0</v>
      </c>
      <c r="WUX5">
        <v>0</v>
      </c>
      <c r="WUY5">
        <v>0</v>
      </c>
      <c r="WUZ5">
        <v>0</v>
      </c>
      <c r="WVA5">
        <v>0</v>
      </c>
      <c r="WVB5">
        <v>0</v>
      </c>
      <c r="WVC5">
        <v>0</v>
      </c>
      <c r="WVD5">
        <v>0</v>
      </c>
      <c r="WVE5">
        <v>0</v>
      </c>
      <c r="WVF5">
        <v>0</v>
      </c>
      <c r="WVG5">
        <v>0</v>
      </c>
      <c r="WVH5">
        <v>0</v>
      </c>
      <c r="WVI5">
        <v>0</v>
      </c>
      <c r="WVJ5">
        <v>0</v>
      </c>
      <c r="WVK5">
        <v>0</v>
      </c>
      <c r="WVL5">
        <v>0</v>
      </c>
      <c r="WVM5">
        <v>0</v>
      </c>
      <c r="WVN5">
        <v>0</v>
      </c>
      <c r="WVO5">
        <v>0</v>
      </c>
      <c r="WVP5">
        <v>0</v>
      </c>
      <c r="WVQ5">
        <v>0</v>
      </c>
      <c r="WVR5">
        <v>0</v>
      </c>
      <c r="WVS5">
        <v>0</v>
      </c>
      <c r="WVT5">
        <v>0</v>
      </c>
      <c r="WVU5">
        <v>0</v>
      </c>
      <c r="WVV5">
        <v>0</v>
      </c>
      <c r="WVW5">
        <v>0</v>
      </c>
      <c r="WVX5">
        <v>0</v>
      </c>
      <c r="WVY5">
        <v>0</v>
      </c>
      <c r="WVZ5">
        <v>0</v>
      </c>
      <c r="WWA5">
        <v>0</v>
      </c>
      <c r="WWB5">
        <v>0</v>
      </c>
      <c r="WWC5">
        <v>0</v>
      </c>
      <c r="WWD5">
        <v>0</v>
      </c>
      <c r="WWE5">
        <v>0</v>
      </c>
      <c r="WWF5">
        <v>0</v>
      </c>
      <c r="WWG5">
        <v>0</v>
      </c>
      <c r="WWH5">
        <v>0</v>
      </c>
      <c r="WWI5">
        <v>0</v>
      </c>
      <c r="WWJ5">
        <v>0</v>
      </c>
      <c r="WWK5">
        <v>0</v>
      </c>
      <c r="WWL5">
        <v>0</v>
      </c>
      <c r="WWM5">
        <v>0</v>
      </c>
      <c r="WWN5">
        <v>0</v>
      </c>
      <c r="WWO5">
        <v>0</v>
      </c>
      <c r="WWP5">
        <v>0</v>
      </c>
      <c r="WWQ5">
        <v>0</v>
      </c>
      <c r="WWR5">
        <v>0</v>
      </c>
      <c r="WWS5">
        <v>0</v>
      </c>
      <c r="WWT5">
        <v>0</v>
      </c>
      <c r="WWU5">
        <v>0</v>
      </c>
      <c r="WWV5">
        <v>0</v>
      </c>
      <c r="WWW5">
        <v>0</v>
      </c>
      <c r="WWX5">
        <v>0</v>
      </c>
      <c r="WWY5">
        <v>0</v>
      </c>
      <c r="WWZ5">
        <v>0</v>
      </c>
      <c r="WXA5">
        <v>0</v>
      </c>
      <c r="WXB5">
        <v>0</v>
      </c>
      <c r="WXC5">
        <v>0</v>
      </c>
      <c r="WXD5">
        <v>0</v>
      </c>
      <c r="WXE5">
        <v>0</v>
      </c>
      <c r="WXF5">
        <v>0</v>
      </c>
      <c r="WXG5">
        <v>0</v>
      </c>
      <c r="WXH5">
        <v>0</v>
      </c>
      <c r="WXI5">
        <v>0</v>
      </c>
      <c r="WXJ5">
        <v>0</v>
      </c>
      <c r="WXK5">
        <v>0</v>
      </c>
      <c r="WXL5">
        <v>0</v>
      </c>
      <c r="WXM5">
        <v>0</v>
      </c>
      <c r="WXN5">
        <v>0</v>
      </c>
      <c r="WXO5">
        <v>0</v>
      </c>
      <c r="WXP5">
        <v>0</v>
      </c>
      <c r="WXQ5">
        <v>0</v>
      </c>
      <c r="WXR5">
        <v>0</v>
      </c>
      <c r="WXS5">
        <v>0</v>
      </c>
      <c r="WXT5">
        <v>0</v>
      </c>
      <c r="WXU5">
        <v>0</v>
      </c>
      <c r="WXV5">
        <v>0</v>
      </c>
      <c r="WXW5">
        <v>0</v>
      </c>
      <c r="WXX5">
        <v>0</v>
      </c>
      <c r="WXY5">
        <v>0</v>
      </c>
      <c r="WXZ5">
        <v>0</v>
      </c>
      <c r="WYA5">
        <v>0</v>
      </c>
      <c r="WYB5">
        <v>0</v>
      </c>
      <c r="WYC5">
        <v>0</v>
      </c>
      <c r="WYD5">
        <v>0</v>
      </c>
      <c r="WYE5">
        <v>0</v>
      </c>
      <c r="WYF5">
        <v>0</v>
      </c>
      <c r="WYG5">
        <v>0</v>
      </c>
      <c r="WYH5">
        <v>0</v>
      </c>
      <c r="WYI5">
        <v>0</v>
      </c>
      <c r="WYJ5">
        <v>0</v>
      </c>
      <c r="WYK5">
        <v>0</v>
      </c>
      <c r="WYL5">
        <v>0</v>
      </c>
      <c r="WYM5">
        <v>0</v>
      </c>
      <c r="WYN5">
        <v>0</v>
      </c>
      <c r="WYO5">
        <v>0</v>
      </c>
      <c r="WYP5">
        <v>0</v>
      </c>
      <c r="WYQ5">
        <v>0</v>
      </c>
      <c r="WYR5">
        <v>0</v>
      </c>
      <c r="WYS5">
        <v>0</v>
      </c>
      <c r="WYT5">
        <v>0</v>
      </c>
      <c r="WYU5">
        <v>0</v>
      </c>
      <c r="WYV5">
        <v>0</v>
      </c>
      <c r="WYW5">
        <v>0</v>
      </c>
      <c r="WYX5">
        <v>0</v>
      </c>
      <c r="WYY5">
        <v>0</v>
      </c>
      <c r="WYZ5">
        <v>0</v>
      </c>
      <c r="WZA5">
        <v>0</v>
      </c>
      <c r="WZB5">
        <v>0</v>
      </c>
      <c r="WZC5">
        <v>0</v>
      </c>
      <c r="WZD5">
        <v>0</v>
      </c>
      <c r="WZE5">
        <v>0</v>
      </c>
      <c r="WZF5">
        <v>0</v>
      </c>
      <c r="WZG5">
        <v>0</v>
      </c>
      <c r="WZH5">
        <v>0</v>
      </c>
      <c r="WZI5">
        <v>0</v>
      </c>
      <c r="WZJ5">
        <v>0</v>
      </c>
      <c r="WZK5">
        <v>0</v>
      </c>
      <c r="WZL5">
        <v>0</v>
      </c>
      <c r="WZM5">
        <v>0</v>
      </c>
      <c r="WZN5">
        <v>0</v>
      </c>
      <c r="WZO5">
        <v>0</v>
      </c>
      <c r="WZP5">
        <v>0</v>
      </c>
      <c r="WZQ5">
        <v>0</v>
      </c>
      <c r="WZR5">
        <v>0</v>
      </c>
      <c r="WZS5">
        <v>0</v>
      </c>
      <c r="WZT5">
        <v>0</v>
      </c>
      <c r="WZU5">
        <v>0</v>
      </c>
      <c r="WZV5">
        <v>0</v>
      </c>
      <c r="WZW5">
        <v>0</v>
      </c>
      <c r="WZX5">
        <v>0</v>
      </c>
      <c r="WZY5">
        <v>0</v>
      </c>
      <c r="WZZ5">
        <v>0</v>
      </c>
      <c r="XAA5">
        <v>0</v>
      </c>
      <c r="XAB5">
        <v>0</v>
      </c>
      <c r="XAC5">
        <v>0</v>
      </c>
      <c r="XAD5">
        <v>0</v>
      </c>
      <c r="XAE5">
        <v>0</v>
      </c>
      <c r="XAF5">
        <v>0</v>
      </c>
      <c r="XAG5">
        <v>0</v>
      </c>
      <c r="XAH5">
        <v>0</v>
      </c>
      <c r="XAI5">
        <v>0</v>
      </c>
      <c r="XAJ5">
        <v>0</v>
      </c>
      <c r="XAK5">
        <v>0</v>
      </c>
      <c r="XAL5">
        <v>0</v>
      </c>
      <c r="XAM5">
        <v>0</v>
      </c>
      <c r="XAN5">
        <v>0</v>
      </c>
      <c r="XAO5">
        <v>0</v>
      </c>
      <c r="XAP5">
        <v>0</v>
      </c>
      <c r="XAQ5">
        <v>0</v>
      </c>
      <c r="XAR5">
        <v>0</v>
      </c>
      <c r="XAS5">
        <v>0</v>
      </c>
      <c r="XAT5">
        <v>0</v>
      </c>
      <c r="XAU5">
        <v>0</v>
      </c>
      <c r="XAV5">
        <v>0</v>
      </c>
      <c r="XAW5">
        <v>0</v>
      </c>
      <c r="XAX5">
        <v>0</v>
      </c>
      <c r="XAY5">
        <v>0</v>
      </c>
      <c r="XAZ5">
        <v>0</v>
      </c>
      <c r="XBA5">
        <v>0</v>
      </c>
      <c r="XBB5">
        <v>0</v>
      </c>
      <c r="XBC5">
        <v>0</v>
      </c>
      <c r="XBD5">
        <v>0</v>
      </c>
      <c r="XBE5">
        <v>0</v>
      </c>
      <c r="XBF5">
        <v>0</v>
      </c>
      <c r="XBG5">
        <v>0</v>
      </c>
      <c r="XBH5">
        <v>0</v>
      </c>
      <c r="XBI5">
        <v>0</v>
      </c>
      <c r="XBJ5">
        <v>0</v>
      </c>
      <c r="XBK5">
        <v>0</v>
      </c>
      <c r="XBL5">
        <v>0</v>
      </c>
      <c r="XBM5">
        <v>0</v>
      </c>
      <c r="XBN5">
        <v>0</v>
      </c>
      <c r="XBO5">
        <v>0</v>
      </c>
      <c r="XBP5">
        <v>0</v>
      </c>
      <c r="XBQ5">
        <v>0</v>
      </c>
      <c r="XBR5">
        <v>0</v>
      </c>
      <c r="XBS5">
        <v>0</v>
      </c>
      <c r="XBT5">
        <v>0</v>
      </c>
      <c r="XBU5">
        <v>0</v>
      </c>
      <c r="XBV5">
        <v>0</v>
      </c>
      <c r="XBW5">
        <v>0</v>
      </c>
      <c r="XBX5">
        <v>0</v>
      </c>
      <c r="XBY5">
        <v>0</v>
      </c>
      <c r="XBZ5">
        <v>0</v>
      </c>
      <c r="XCA5">
        <v>0</v>
      </c>
      <c r="XCB5">
        <v>0</v>
      </c>
      <c r="XCC5">
        <v>0</v>
      </c>
      <c r="XCD5">
        <v>0</v>
      </c>
      <c r="XCE5">
        <v>0</v>
      </c>
      <c r="XCF5">
        <v>0</v>
      </c>
      <c r="XCG5">
        <v>0</v>
      </c>
      <c r="XCH5">
        <v>0</v>
      </c>
      <c r="XCI5">
        <v>0</v>
      </c>
      <c r="XCJ5">
        <v>0</v>
      </c>
      <c r="XCK5">
        <v>0</v>
      </c>
      <c r="XCL5">
        <v>0</v>
      </c>
      <c r="XCM5">
        <v>0</v>
      </c>
      <c r="XCN5">
        <v>0</v>
      </c>
      <c r="XCO5">
        <v>0</v>
      </c>
      <c r="XCP5">
        <v>0</v>
      </c>
      <c r="XCQ5">
        <v>0</v>
      </c>
      <c r="XCR5">
        <v>0</v>
      </c>
      <c r="XCS5">
        <v>0</v>
      </c>
      <c r="XCT5">
        <v>0</v>
      </c>
      <c r="XCU5">
        <v>0</v>
      </c>
      <c r="XCV5">
        <v>0</v>
      </c>
      <c r="XCW5">
        <v>0</v>
      </c>
      <c r="XCX5">
        <v>0</v>
      </c>
      <c r="XCY5">
        <v>0</v>
      </c>
      <c r="XCZ5">
        <v>0</v>
      </c>
      <c r="XDA5">
        <v>0</v>
      </c>
      <c r="XDB5">
        <v>0</v>
      </c>
      <c r="XDC5">
        <v>0</v>
      </c>
      <c r="XDD5">
        <v>0</v>
      </c>
      <c r="XDE5">
        <v>0</v>
      </c>
      <c r="XDF5">
        <v>0</v>
      </c>
      <c r="XDG5">
        <v>0</v>
      </c>
      <c r="XDH5">
        <v>0</v>
      </c>
      <c r="XDI5">
        <v>0</v>
      </c>
      <c r="XDJ5">
        <v>0</v>
      </c>
      <c r="XDK5">
        <v>0</v>
      </c>
      <c r="XDL5">
        <v>0</v>
      </c>
      <c r="XDM5">
        <v>0</v>
      </c>
      <c r="XDN5">
        <v>0</v>
      </c>
      <c r="XDO5">
        <v>0</v>
      </c>
      <c r="XDP5">
        <v>0</v>
      </c>
      <c r="XDQ5">
        <v>0</v>
      </c>
      <c r="XDR5">
        <v>0</v>
      </c>
      <c r="XDS5">
        <v>0</v>
      </c>
      <c r="XDT5">
        <v>0</v>
      </c>
      <c r="XDU5">
        <v>0</v>
      </c>
      <c r="XDV5">
        <v>0</v>
      </c>
      <c r="XDW5">
        <v>0</v>
      </c>
      <c r="XDX5">
        <v>0</v>
      </c>
      <c r="XDY5">
        <v>0</v>
      </c>
      <c r="XDZ5">
        <v>0</v>
      </c>
      <c r="XEA5">
        <v>0</v>
      </c>
      <c r="XEB5">
        <v>0</v>
      </c>
      <c r="XEC5">
        <v>0</v>
      </c>
      <c r="XED5">
        <v>0</v>
      </c>
      <c r="XEE5">
        <v>0</v>
      </c>
      <c r="XEF5">
        <v>0</v>
      </c>
      <c r="XEG5">
        <v>0</v>
      </c>
      <c r="XEH5">
        <v>0</v>
      </c>
      <c r="XEI5">
        <v>0</v>
      </c>
      <c r="XEJ5">
        <v>0</v>
      </c>
      <c r="XEK5">
        <v>0</v>
      </c>
      <c r="XEL5">
        <v>0</v>
      </c>
      <c r="XEM5">
        <v>0</v>
      </c>
      <c r="XEN5">
        <v>0</v>
      </c>
      <c r="XEO5">
        <v>0</v>
      </c>
      <c r="XEP5">
        <v>0</v>
      </c>
      <c r="XEQ5">
        <v>0</v>
      </c>
      <c r="XER5">
        <v>0</v>
      </c>
      <c r="XES5">
        <v>0</v>
      </c>
      <c r="XET5">
        <v>0</v>
      </c>
      <c r="XEU5">
        <v>0</v>
      </c>
      <c r="XEV5">
        <v>0</v>
      </c>
      <c r="XEW5">
        <v>0</v>
      </c>
      <c r="XEX5">
        <v>0</v>
      </c>
      <c r="XEY5">
        <v>0</v>
      </c>
      <c r="XEZ5">
        <v>0</v>
      </c>
      <c r="XFA5">
        <v>0</v>
      </c>
      <c r="XFB5">
        <v>0</v>
      </c>
      <c r="XFC5">
        <v>0</v>
      </c>
      <c r="XFD5">
        <v>0</v>
      </c>
    </row>
    <row r="6" spans="1:16384" x14ac:dyDescent="0.3">
      <c r="A6" t="s">
        <v>70</v>
      </c>
      <c r="B6" t="s">
        <v>71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0</v>
      </c>
      <c r="BDV6">
        <v>0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0</v>
      </c>
      <c r="BEX6">
        <v>0</v>
      </c>
      <c r="BEY6">
        <v>0</v>
      </c>
      <c r="BEZ6">
        <v>0</v>
      </c>
      <c r="BFA6">
        <v>0</v>
      </c>
      <c r="BFB6">
        <v>0</v>
      </c>
      <c r="BFC6">
        <v>0</v>
      </c>
      <c r="BFD6">
        <v>0</v>
      </c>
      <c r="BFE6">
        <v>0</v>
      </c>
      <c r="BFF6">
        <v>0</v>
      </c>
      <c r="BFG6">
        <v>0</v>
      </c>
      <c r="BFH6">
        <v>0</v>
      </c>
      <c r="BFI6">
        <v>0</v>
      </c>
      <c r="BFJ6">
        <v>0</v>
      </c>
      <c r="BFK6">
        <v>0</v>
      </c>
      <c r="BFL6">
        <v>0</v>
      </c>
      <c r="BFM6">
        <v>0</v>
      </c>
      <c r="BFN6">
        <v>0</v>
      </c>
      <c r="BFO6">
        <v>0</v>
      </c>
      <c r="BFP6">
        <v>0</v>
      </c>
      <c r="BFQ6">
        <v>0</v>
      </c>
      <c r="BFR6">
        <v>0</v>
      </c>
      <c r="BFS6">
        <v>0</v>
      </c>
      <c r="BFT6">
        <v>0</v>
      </c>
      <c r="BFU6">
        <v>0</v>
      </c>
      <c r="BFV6">
        <v>0</v>
      </c>
      <c r="BFW6">
        <v>0</v>
      </c>
      <c r="BFX6">
        <v>0</v>
      </c>
      <c r="BFY6">
        <v>0</v>
      </c>
      <c r="BFZ6">
        <v>0</v>
      </c>
      <c r="BGA6">
        <v>0</v>
      </c>
      <c r="BGB6">
        <v>0</v>
      </c>
      <c r="BGC6">
        <v>0</v>
      </c>
      <c r="BGD6">
        <v>0</v>
      </c>
      <c r="BGE6">
        <v>0</v>
      </c>
      <c r="BGF6">
        <v>0</v>
      </c>
      <c r="BGG6">
        <v>0</v>
      </c>
      <c r="BGH6">
        <v>0</v>
      </c>
      <c r="BGI6">
        <v>0</v>
      </c>
      <c r="BGJ6">
        <v>0</v>
      </c>
      <c r="BGK6">
        <v>0</v>
      </c>
      <c r="BGL6">
        <v>0</v>
      </c>
      <c r="BGM6">
        <v>0</v>
      </c>
      <c r="BGN6">
        <v>0</v>
      </c>
      <c r="BGO6">
        <v>0</v>
      </c>
      <c r="BGP6">
        <v>0</v>
      </c>
      <c r="BGQ6">
        <v>0</v>
      </c>
      <c r="BGR6">
        <v>0</v>
      </c>
      <c r="BGS6">
        <v>0</v>
      </c>
      <c r="BGT6">
        <v>0</v>
      </c>
      <c r="BGU6">
        <v>0</v>
      </c>
      <c r="BGV6">
        <v>0</v>
      </c>
      <c r="BGW6">
        <v>0</v>
      </c>
      <c r="BGX6">
        <v>0</v>
      </c>
      <c r="BGY6">
        <v>0</v>
      </c>
      <c r="BGZ6">
        <v>0</v>
      </c>
      <c r="BHA6">
        <v>0</v>
      </c>
      <c r="BHB6">
        <v>0</v>
      </c>
      <c r="BHC6">
        <v>0</v>
      </c>
      <c r="BHD6">
        <v>0</v>
      </c>
      <c r="BHE6">
        <v>0</v>
      </c>
      <c r="BHF6">
        <v>0</v>
      </c>
      <c r="BHG6">
        <v>0</v>
      </c>
      <c r="BHH6">
        <v>0</v>
      </c>
      <c r="BHI6">
        <v>0</v>
      </c>
      <c r="BHJ6">
        <v>0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0</v>
      </c>
      <c r="BIL6">
        <v>0</v>
      </c>
      <c r="BIM6">
        <v>0</v>
      </c>
      <c r="BIN6">
        <v>0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0</v>
      </c>
      <c r="BJB6">
        <v>0</v>
      </c>
      <c r="BJC6">
        <v>0</v>
      </c>
      <c r="BJD6">
        <v>0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0</v>
      </c>
      <c r="BJR6">
        <v>0</v>
      </c>
      <c r="BJS6">
        <v>0</v>
      </c>
      <c r="BJT6">
        <v>0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0</v>
      </c>
      <c r="BKH6">
        <v>0</v>
      </c>
      <c r="BKI6">
        <v>0</v>
      </c>
      <c r="BKJ6">
        <v>0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0</v>
      </c>
      <c r="BKX6">
        <v>0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0</v>
      </c>
      <c r="BLL6">
        <v>0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0</v>
      </c>
      <c r="BLZ6">
        <v>0</v>
      </c>
      <c r="BMA6">
        <v>0</v>
      </c>
      <c r="BMB6">
        <v>0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0</v>
      </c>
      <c r="BMP6">
        <v>0</v>
      </c>
      <c r="BMQ6">
        <v>0</v>
      </c>
      <c r="BMR6">
        <v>0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0</v>
      </c>
      <c r="BNF6">
        <v>0</v>
      </c>
      <c r="BNG6">
        <v>0</v>
      </c>
      <c r="BNH6">
        <v>0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0</v>
      </c>
      <c r="BNT6">
        <v>0</v>
      </c>
      <c r="BNU6">
        <v>0</v>
      </c>
      <c r="BNV6">
        <v>0</v>
      </c>
      <c r="BNW6">
        <v>0</v>
      </c>
      <c r="BNX6">
        <v>0</v>
      </c>
      <c r="BNY6">
        <v>0</v>
      </c>
      <c r="BNZ6">
        <v>0</v>
      </c>
      <c r="BOA6">
        <v>0</v>
      </c>
      <c r="BOB6">
        <v>0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  <c r="BOI6">
        <v>0</v>
      </c>
      <c r="BOJ6">
        <v>0</v>
      </c>
      <c r="BOK6">
        <v>0</v>
      </c>
      <c r="BOL6">
        <v>0</v>
      </c>
      <c r="BOM6">
        <v>0</v>
      </c>
      <c r="BON6">
        <v>0</v>
      </c>
      <c r="BOO6">
        <v>0</v>
      </c>
      <c r="BOP6">
        <v>0</v>
      </c>
      <c r="BOQ6">
        <v>0</v>
      </c>
      <c r="BOR6">
        <v>0</v>
      </c>
      <c r="BOS6">
        <v>0</v>
      </c>
      <c r="BOT6">
        <v>0</v>
      </c>
      <c r="BOU6">
        <v>0</v>
      </c>
      <c r="BOV6">
        <v>0</v>
      </c>
      <c r="BOW6">
        <v>0</v>
      </c>
      <c r="BOX6">
        <v>0</v>
      </c>
      <c r="BOY6">
        <v>0</v>
      </c>
      <c r="BOZ6">
        <v>0</v>
      </c>
      <c r="BPA6">
        <v>0</v>
      </c>
      <c r="BPB6">
        <v>0</v>
      </c>
      <c r="BPC6">
        <v>0</v>
      </c>
      <c r="BPD6">
        <v>0</v>
      </c>
      <c r="BPE6">
        <v>0</v>
      </c>
      <c r="BPF6">
        <v>0</v>
      </c>
      <c r="BPG6">
        <v>0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0</v>
      </c>
      <c r="BPN6">
        <v>0</v>
      </c>
      <c r="BPO6">
        <v>0</v>
      </c>
      <c r="BPP6">
        <v>0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>
        <v>0</v>
      </c>
      <c r="BQC6">
        <v>0</v>
      </c>
      <c r="BQD6">
        <v>0</v>
      </c>
      <c r="BQE6">
        <v>0</v>
      </c>
      <c r="BQF6">
        <v>0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0</v>
      </c>
      <c r="BQT6">
        <v>0</v>
      </c>
      <c r="BQU6">
        <v>0</v>
      </c>
      <c r="BQV6">
        <v>0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0</v>
      </c>
      <c r="BRF6">
        <v>0</v>
      </c>
      <c r="BRG6">
        <v>0</v>
      </c>
      <c r="BRH6">
        <v>0</v>
      </c>
      <c r="BRI6">
        <v>0</v>
      </c>
      <c r="BRJ6">
        <v>0</v>
      </c>
      <c r="BRK6">
        <v>0</v>
      </c>
      <c r="BRL6">
        <v>0</v>
      </c>
      <c r="BRM6">
        <v>0</v>
      </c>
      <c r="BRN6">
        <v>0</v>
      </c>
      <c r="BRO6">
        <v>0</v>
      </c>
      <c r="BRP6">
        <v>0</v>
      </c>
      <c r="BRQ6">
        <v>0</v>
      </c>
      <c r="BRR6">
        <v>0</v>
      </c>
      <c r="BRS6">
        <v>0</v>
      </c>
      <c r="BRT6">
        <v>0</v>
      </c>
      <c r="BRU6">
        <v>0</v>
      </c>
      <c r="BRV6">
        <v>0</v>
      </c>
      <c r="BRW6">
        <v>0</v>
      </c>
      <c r="BRX6">
        <v>0</v>
      </c>
      <c r="BRY6">
        <v>0</v>
      </c>
      <c r="BRZ6">
        <v>0</v>
      </c>
      <c r="BSA6">
        <v>0</v>
      </c>
      <c r="BSB6">
        <v>0</v>
      </c>
      <c r="BSC6">
        <v>0</v>
      </c>
      <c r="BSD6">
        <v>0</v>
      </c>
      <c r="BSE6">
        <v>0</v>
      </c>
      <c r="BSF6">
        <v>0</v>
      </c>
      <c r="BSG6">
        <v>0</v>
      </c>
      <c r="BSH6">
        <v>0</v>
      </c>
      <c r="BSI6">
        <v>0</v>
      </c>
      <c r="BSJ6">
        <v>0</v>
      </c>
      <c r="BSK6">
        <v>0</v>
      </c>
      <c r="BSL6">
        <v>0</v>
      </c>
      <c r="BSM6">
        <v>0</v>
      </c>
      <c r="BSN6">
        <v>0</v>
      </c>
      <c r="BSO6">
        <v>0</v>
      </c>
      <c r="BSP6">
        <v>0</v>
      </c>
      <c r="BSQ6">
        <v>0</v>
      </c>
      <c r="BSR6">
        <v>0</v>
      </c>
      <c r="BSS6">
        <v>0</v>
      </c>
      <c r="BST6">
        <v>0</v>
      </c>
      <c r="BSU6">
        <v>0</v>
      </c>
      <c r="BSV6">
        <v>0</v>
      </c>
      <c r="BSW6">
        <v>0</v>
      </c>
      <c r="BSX6">
        <v>0</v>
      </c>
      <c r="BSY6">
        <v>0</v>
      </c>
      <c r="BSZ6">
        <v>0</v>
      </c>
      <c r="BTA6">
        <v>0</v>
      </c>
      <c r="BTB6">
        <v>0</v>
      </c>
      <c r="BTC6">
        <v>0</v>
      </c>
      <c r="BTD6">
        <v>0</v>
      </c>
      <c r="BTE6">
        <v>0</v>
      </c>
      <c r="BTF6">
        <v>0</v>
      </c>
      <c r="BTG6">
        <v>0</v>
      </c>
      <c r="BTH6">
        <v>0</v>
      </c>
      <c r="BTI6">
        <v>0</v>
      </c>
      <c r="BTJ6">
        <v>0</v>
      </c>
      <c r="BTK6">
        <v>0</v>
      </c>
      <c r="BTL6">
        <v>0</v>
      </c>
      <c r="BTM6">
        <v>0</v>
      </c>
      <c r="BTN6">
        <v>0</v>
      </c>
      <c r="BTO6">
        <v>0</v>
      </c>
      <c r="BTP6">
        <v>0</v>
      </c>
      <c r="BTQ6">
        <v>0</v>
      </c>
      <c r="BTR6">
        <v>0</v>
      </c>
      <c r="BTS6">
        <v>0</v>
      </c>
      <c r="BTT6">
        <v>0</v>
      </c>
      <c r="BTU6">
        <v>0</v>
      </c>
      <c r="BTV6">
        <v>0</v>
      </c>
      <c r="BTW6">
        <v>0</v>
      </c>
      <c r="BTX6">
        <v>0</v>
      </c>
      <c r="BTY6">
        <v>0</v>
      </c>
      <c r="BTZ6">
        <v>0</v>
      </c>
      <c r="BUA6">
        <v>0</v>
      </c>
      <c r="BUB6">
        <v>0</v>
      </c>
      <c r="BUC6">
        <v>0</v>
      </c>
      <c r="BUD6">
        <v>0</v>
      </c>
      <c r="BUE6">
        <v>0</v>
      </c>
      <c r="BUF6">
        <v>0</v>
      </c>
      <c r="BUG6">
        <v>0</v>
      </c>
      <c r="BUH6">
        <v>0</v>
      </c>
      <c r="BUI6">
        <v>0</v>
      </c>
      <c r="BUJ6">
        <v>0</v>
      </c>
      <c r="BUK6">
        <v>0</v>
      </c>
      <c r="BUL6">
        <v>0</v>
      </c>
      <c r="BUM6">
        <v>0</v>
      </c>
      <c r="BUN6">
        <v>0</v>
      </c>
      <c r="BUO6">
        <v>0</v>
      </c>
      <c r="BUP6">
        <v>0</v>
      </c>
      <c r="BUQ6">
        <v>0</v>
      </c>
      <c r="BUR6">
        <v>0</v>
      </c>
      <c r="BUS6">
        <v>0</v>
      </c>
      <c r="BUT6">
        <v>0</v>
      </c>
      <c r="BUU6">
        <v>0</v>
      </c>
      <c r="BUV6">
        <v>0</v>
      </c>
      <c r="BUW6">
        <v>0</v>
      </c>
      <c r="BUX6">
        <v>0</v>
      </c>
      <c r="BUY6">
        <v>0</v>
      </c>
      <c r="BUZ6">
        <v>0</v>
      </c>
      <c r="BVA6">
        <v>0</v>
      </c>
      <c r="BVB6">
        <v>0</v>
      </c>
      <c r="BVC6">
        <v>0</v>
      </c>
      <c r="BVD6">
        <v>0</v>
      </c>
      <c r="BVE6">
        <v>0</v>
      </c>
      <c r="BVF6">
        <v>0</v>
      </c>
      <c r="BVG6">
        <v>0</v>
      </c>
      <c r="BVH6">
        <v>0</v>
      </c>
      <c r="BVI6">
        <v>0</v>
      </c>
      <c r="BVJ6">
        <v>0</v>
      </c>
      <c r="BVK6">
        <v>0</v>
      </c>
      <c r="BVL6">
        <v>0</v>
      </c>
      <c r="BVM6">
        <v>0</v>
      </c>
      <c r="BVN6">
        <v>0</v>
      </c>
      <c r="BVO6">
        <v>0</v>
      </c>
      <c r="BVP6">
        <v>0</v>
      </c>
      <c r="BVQ6">
        <v>0</v>
      </c>
      <c r="BVR6">
        <v>0</v>
      </c>
      <c r="BVS6">
        <v>0</v>
      </c>
      <c r="BVT6">
        <v>0</v>
      </c>
      <c r="BVU6">
        <v>0</v>
      </c>
      <c r="BVV6">
        <v>0</v>
      </c>
      <c r="BVW6">
        <v>0</v>
      </c>
      <c r="BVX6">
        <v>0</v>
      </c>
      <c r="BVY6">
        <v>0</v>
      </c>
      <c r="BVZ6">
        <v>0</v>
      </c>
      <c r="BWA6">
        <v>0</v>
      </c>
      <c r="BWB6">
        <v>0</v>
      </c>
      <c r="BWC6">
        <v>0</v>
      </c>
      <c r="BWD6">
        <v>0</v>
      </c>
      <c r="BWE6">
        <v>0</v>
      </c>
      <c r="BWF6">
        <v>0</v>
      </c>
      <c r="BWG6">
        <v>0</v>
      </c>
      <c r="BWH6">
        <v>0</v>
      </c>
      <c r="BWI6">
        <v>0</v>
      </c>
      <c r="BWJ6">
        <v>0</v>
      </c>
      <c r="BWK6">
        <v>0</v>
      </c>
      <c r="BWL6">
        <v>0</v>
      </c>
      <c r="BWM6">
        <v>0</v>
      </c>
      <c r="BWN6">
        <v>0</v>
      </c>
      <c r="BWO6">
        <v>0</v>
      </c>
      <c r="BWP6">
        <v>0</v>
      </c>
      <c r="BWQ6">
        <v>0</v>
      </c>
      <c r="BWR6">
        <v>0</v>
      </c>
      <c r="BWS6">
        <v>0</v>
      </c>
      <c r="BWT6">
        <v>0</v>
      </c>
      <c r="BWU6">
        <v>0</v>
      </c>
      <c r="BWV6">
        <v>0</v>
      </c>
      <c r="BWW6">
        <v>0</v>
      </c>
      <c r="BWX6">
        <v>0</v>
      </c>
      <c r="BWY6">
        <v>0</v>
      </c>
      <c r="BWZ6">
        <v>0</v>
      </c>
      <c r="BXA6">
        <v>0</v>
      </c>
      <c r="BXB6">
        <v>0</v>
      </c>
      <c r="BXC6">
        <v>0</v>
      </c>
      <c r="BXD6">
        <v>0</v>
      </c>
      <c r="BXE6">
        <v>0</v>
      </c>
      <c r="BXF6">
        <v>0</v>
      </c>
      <c r="BXG6">
        <v>0</v>
      </c>
      <c r="BXH6">
        <v>0</v>
      </c>
      <c r="BXI6">
        <v>0</v>
      </c>
      <c r="BXJ6">
        <v>0</v>
      </c>
      <c r="BXK6">
        <v>0</v>
      </c>
      <c r="BXL6">
        <v>0</v>
      </c>
      <c r="BXM6">
        <v>0</v>
      </c>
      <c r="BXN6">
        <v>0</v>
      </c>
      <c r="BXO6">
        <v>0</v>
      </c>
      <c r="BXP6">
        <v>0</v>
      </c>
      <c r="BXQ6">
        <v>0</v>
      </c>
      <c r="BXR6">
        <v>0</v>
      </c>
      <c r="BXS6">
        <v>0</v>
      </c>
      <c r="BXT6">
        <v>0</v>
      </c>
      <c r="BXU6">
        <v>0</v>
      </c>
      <c r="BXV6">
        <v>0</v>
      </c>
      <c r="BXW6">
        <v>0</v>
      </c>
      <c r="BXX6">
        <v>0</v>
      </c>
      <c r="BXY6">
        <v>0</v>
      </c>
      <c r="BXZ6">
        <v>0</v>
      </c>
      <c r="BYA6">
        <v>0</v>
      </c>
      <c r="BYB6">
        <v>0</v>
      </c>
      <c r="BYC6">
        <v>0</v>
      </c>
      <c r="BYD6">
        <v>0</v>
      </c>
      <c r="BYE6">
        <v>0</v>
      </c>
      <c r="BYF6">
        <v>0</v>
      </c>
      <c r="BYG6">
        <v>0</v>
      </c>
      <c r="BYH6">
        <v>0</v>
      </c>
      <c r="BYI6">
        <v>0</v>
      </c>
      <c r="BYJ6">
        <v>0</v>
      </c>
      <c r="BYK6">
        <v>0</v>
      </c>
      <c r="BYL6">
        <v>0</v>
      </c>
      <c r="BYM6">
        <v>0</v>
      </c>
      <c r="BYN6">
        <v>0</v>
      </c>
      <c r="BYO6">
        <v>0</v>
      </c>
      <c r="BYP6">
        <v>0</v>
      </c>
      <c r="BYQ6">
        <v>0</v>
      </c>
      <c r="BYR6">
        <v>0</v>
      </c>
      <c r="BYS6">
        <v>0</v>
      </c>
      <c r="BYT6">
        <v>0</v>
      </c>
      <c r="BYU6">
        <v>0</v>
      </c>
      <c r="BYV6">
        <v>0</v>
      </c>
      <c r="BYW6">
        <v>0</v>
      </c>
      <c r="BYX6">
        <v>0</v>
      </c>
      <c r="BYY6">
        <v>0</v>
      </c>
      <c r="BYZ6">
        <v>0</v>
      </c>
      <c r="BZA6">
        <v>0</v>
      </c>
      <c r="BZB6">
        <v>0</v>
      </c>
      <c r="BZC6">
        <v>0</v>
      </c>
      <c r="BZD6">
        <v>0</v>
      </c>
      <c r="BZE6">
        <v>0</v>
      </c>
      <c r="BZF6">
        <v>0</v>
      </c>
      <c r="BZG6">
        <v>0</v>
      </c>
      <c r="BZH6">
        <v>0</v>
      </c>
      <c r="BZI6">
        <v>0</v>
      </c>
      <c r="BZJ6">
        <v>0</v>
      </c>
      <c r="BZK6">
        <v>0</v>
      </c>
      <c r="BZL6">
        <v>0</v>
      </c>
      <c r="BZM6">
        <v>0</v>
      </c>
      <c r="BZN6">
        <v>0</v>
      </c>
      <c r="BZO6">
        <v>0</v>
      </c>
      <c r="BZP6">
        <v>0</v>
      </c>
      <c r="BZQ6">
        <v>0</v>
      </c>
      <c r="BZR6">
        <v>0</v>
      </c>
      <c r="BZS6">
        <v>0</v>
      </c>
      <c r="BZT6">
        <v>0</v>
      </c>
      <c r="BZU6">
        <v>0</v>
      </c>
      <c r="BZV6">
        <v>0</v>
      </c>
      <c r="BZW6">
        <v>0</v>
      </c>
      <c r="BZX6">
        <v>0</v>
      </c>
      <c r="BZY6">
        <v>0</v>
      </c>
      <c r="BZZ6">
        <v>0</v>
      </c>
      <c r="CAA6">
        <v>0</v>
      </c>
      <c r="CAB6">
        <v>0</v>
      </c>
      <c r="CAC6">
        <v>0</v>
      </c>
      <c r="CAD6">
        <v>0</v>
      </c>
      <c r="CAE6">
        <v>0</v>
      </c>
      <c r="CAF6">
        <v>0</v>
      </c>
      <c r="CAG6">
        <v>0</v>
      </c>
      <c r="CAH6">
        <v>0</v>
      </c>
      <c r="CAI6">
        <v>0</v>
      </c>
      <c r="CAJ6">
        <v>0</v>
      </c>
      <c r="CAK6">
        <v>0</v>
      </c>
      <c r="CAL6">
        <v>0</v>
      </c>
      <c r="CAM6">
        <v>0</v>
      </c>
      <c r="CAN6">
        <v>0</v>
      </c>
      <c r="CAO6">
        <v>0</v>
      </c>
      <c r="CAP6">
        <v>0</v>
      </c>
      <c r="CAQ6">
        <v>0</v>
      </c>
      <c r="CAR6">
        <v>0</v>
      </c>
      <c r="CAS6">
        <v>0</v>
      </c>
      <c r="CAT6">
        <v>0</v>
      </c>
      <c r="CAU6">
        <v>0</v>
      </c>
      <c r="CAV6">
        <v>0</v>
      </c>
      <c r="CAW6">
        <v>0</v>
      </c>
      <c r="CAX6">
        <v>0</v>
      </c>
      <c r="CAY6">
        <v>0</v>
      </c>
      <c r="CAZ6">
        <v>0</v>
      </c>
      <c r="CBA6">
        <v>0</v>
      </c>
      <c r="CBB6">
        <v>0</v>
      </c>
      <c r="CBC6">
        <v>0</v>
      </c>
      <c r="CBD6">
        <v>0</v>
      </c>
      <c r="CBE6">
        <v>0</v>
      </c>
      <c r="CBF6">
        <v>0</v>
      </c>
      <c r="CBG6">
        <v>0</v>
      </c>
      <c r="CBH6">
        <v>0</v>
      </c>
      <c r="CBI6">
        <v>0</v>
      </c>
      <c r="CBJ6">
        <v>0</v>
      </c>
      <c r="CBK6">
        <v>0</v>
      </c>
      <c r="CBL6">
        <v>0</v>
      </c>
      <c r="CBM6">
        <v>0</v>
      </c>
      <c r="CBN6">
        <v>0</v>
      </c>
      <c r="CBO6">
        <v>0</v>
      </c>
      <c r="CBP6">
        <v>0</v>
      </c>
      <c r="CBQ6">
        <v>0</v>
      </c>
      <c r="CBR6">
        <v>0</v>
      </c>
      <c r="CBS6">
        <v>0</v>
      </c>
      <c r="CBT6">
        <v>0</v>
      </c>
      <c r="CBU6">
        <v>0</v>
      </c>
      <c r="CBV6">
        <v>0</v>
      </c>
      <c r="CBW6">
        <v>0</v>
      </c>
      <c r="CBX6">
        <v>0</v>
      </c>
      <c r="CBY6">
        <v>0</v>
      </c>
      <c r="CBZ6">
        <v>0</v>
      </c>
      <c r="CCA6">
        <v>0</v>
      </c>
      <c r="CCB6">
        <v>0</v>
      </c>
      <c r="CCC6">
        <v>0</v>
      </c>
      <c r="CCD6">
        <v>0</v>
      </c>
      <c r="CCE6">
        <v>0</v>
      </c>
      <c r="CCF6">
        <v>0</v>
      </c>
      <c r="CCG6">
        <v>0</v>
      </c>
      <c r="CCH6">
        <v>0</v>
      </c>
      <c r="CCI6">
        <v>0</v>
      </c>
      <c r="CCJ6">
        <v>0</v>
      </c>
      <c r="CCK6">
        <v>0</v>
      </c>
      <c r="CCL6">
        <v>0</v>
      </c>
      <c r="CCM6">
        <v>0</v>
      </c>
      <c r="CCN6">
        <v>0</v>
      </c>
      <c r="CCO6">
        <v>0</v>
      </c>
      <c r="CCP6">
        <v>0</v>
      </c>
      <c r="CCQ6">
        <v>0</v>
      </c>
      <c r="CCR6">
        <v>0</v>
      </c>
      <c r="CCS6">
        <v>0</v>
      </c>
      <c r="CCT6">
        <v>0</v>
      </c>
      <c r="CCU6">
        <v>0</v>
      </c>
      <c r="CCV6">
        <v>0</v>
      </c>
      <c r="CCW6">
        <v>0</v>
      </c>
      <c r="CCX6">
        <v>0</v>
      </c>
      <c r="CCY6">
        <v>0</v>
      </c>
      <c r="CCZ6">
        <v>0</v>
      </c>
      <c r="CDA6">
        <v>0</v>
      </c>
      <c r="CDB6">
        <v>0</v>
      </c>
      <c r="CDC6">
        <v>0</v>
      </c>
      <c r="CDD6">
        <v>0</v>
      </c>
      <c r="CDE6">
        <v>0</v>
      </c>
      <c r="CDF6">
        <v>0</v>
      </c>
      <c r="CDG6">
        <v>0</v>
      </c>
      <c r="CDH6">
        <v>0</v>
      </c>
      <c r="CDI6">
        <v>0</v>
      </c>
      <c r="CDJ6">
        <v>0</v>
      </c>
      <c r="CDK6">
        <v>0</v>
      </c>
      <c r="CDL6">
        <v>0</v>
      </c>
      <c r="CDM6">
        <v>0</v>
      </c>
      <c r="CDN6">
        <v>0</v>
      </c>
      <c r="CDO6">
        <v>0</v>
      </c>
      <c r="CDP6">
        <v>0</v>
      </c>
      <c r="CDQ6">
        <v>0</v>
      </c>
      <c r="CDR6">
        <v>0</v>
      </c>
      <c r="CDS6">
        <v>0</v>
      </c>
      <c r="CDT6">
        <v>0</v>
      </c>
      <c r="CDU6">
        <v>0</v>
      </c>
      <c r="CDV6">
        <v>0</v>
      </c>
      <c r="CDW6">
        <v>0</v>
      </c>
      <c r="CDX6">
        <v>0</v>
      </c>
      <c r="CDY6">
        <v>0</v>
      </c>
      <c r="CDZ6">
        <v>0</v>
      </c>
      <c r="CEA6">
        <v>0</v>
      </c>
      <c r="CEB6">
        <v>0</v>
      </c>
      <c r="CEC6">
        <v>0</v>
      </c>
      <c r="CED6">
        <v>0</v>
      </c>
      <c r="CEE6">
        <v>0</v>
      </c>
      <c r="CEF6">
        <v>0</v>
      </c>
      <c r="CEG6">
        <v>0</v>
      </c>
      <c r="CEH6">
        <v>0</v>
      </c>
      <c r="CEI6">
        <v>0</v>
      </c>
      <c r="CEJ6">
        <v>0</v>
      </c>
      <c r="CEK6">
        <v>0</v>
      </c>
      <c r="CEL6">
        <v>0</v>
      </c>
      <c r="CEM6">
        <v>0</v>
      </c>
      <c r="CEN6">
        <v>0</v>
      </c>
      <c r="CEO6">
        <v>0</v>
      </c>
      <c r="CEP6">
        <v>0</v>
      </c>
      <c r="CEQ6">
        <v>0</v>
      </c>
      <c r="CER6">
        <v>0</v>
      </c>
      <c r="CES6">
        <v>0</v>
      </c>
      <c r="CET6">
        <v>0</v>
      </c>
      <c r="CEU6">
        <v>0</v>
      </c>
      <c r="CEV6">
        <v>0</v>
      </c>
      <c r="CEW6">
        <v>0</v>
      </c>
      <c r="CEX6">
        <v>0</v>
      </c>
      <c r="CEY6">
        <v>0</v>
      </c>
      <c r="CEZ6">
        <v>0</v>
      </c>
      <c r="CFA6">
        <v>0</v>
      </c>
      <c r="CFB6">
        <v>0</v>
      </c>
      <c r="CFC6">
        <v>0</v>
      </c>
      <c r="CFD6">
        <v>0</v>
      </c>
      <c r="CFE6">
        <v>0</v>
      </c>
      <c r="CFF6">
        <v>0</v>
      </c>
      <c r="CFG6">
        <v>0</v>
      </c>
      <c r="CFH6">
        <v>0</v>
      </c>
      <c r="CFI6">
        <v>0</v>
      </c>
      <c r="CFJ6">
        <v>0</v>
      </c>
      <c r="CFK6">
        <v>0</v>
      </c>
      <c r="CFL6">
        <v>0</v>
      </c>
      <c r="CFM6">
        <v>0</v>
      </c>
      <c r="CFN6">
        <v>0</v>
      </c>
      <c r="CFO6">
        <v>0</v>
      </c>
      <c r="CFP6">
        <v>0</v>
      </c>
      <c r="CFQ6">
        <v>0</v>
      </c>
      <c r="CFR6">
        <v>0</v>
      </c>
      <c r="CFS6">
        <v>0</v>
      </c>
      <c r="CFT6">
        <v>0</v>
      </c>
      <c r="CFU6">
        <v>0</v>
      </c>
      <c r="CFV6">
        <v>0</v>
      </c>
      <c r="CFW6">
        <v>0</v>
      </c>
      <c r="CFX6">
        <v>0</v>
      </c>
      <c r="CFY6">
        <v>0</v>
      </c>
      <c r="CFZ6">
        <v>0</v>
      </c>
      <c r="CGA6">
        <v>0</v>
      </c>
      <c r="CGB6">
        <v>0</v>
      </c>
      <c r="CGC6">
        <v>0</v>
      </c>
      <c r="CGD6">
        <v>0</v>
      </c>
      <c r="CGE6">
        <v>0</v>
      </c>
      <c r="CGF6">
        <v>0</v>
      </c>
      <c r="CGG6">
        <v>0</v>
      </c>
      <c r="CGH6">
        <v>0</v>
      </c>
      <c r="CGI6">
        <v>0</v>
      </c>
      <c r="CGJ6">
        <v>0</v>
      </c>
      <c r="CGK6">
        <v>0</v>
      </c>
      <c r="CGL6">
        <v>0</v>
      </c>
      <c r="CGM6">
        <v>0</v>
      </c>
      <c r="CGN6">
        <v>0</v>
      </c>
      <c r="CGO6">
        <v>0</v>
      </c>
      <c r="CGP6">
        <v>0</v>
      </c>
      <c r="CGQ6">
        <v>0</v>
      </c>
      <c r="CGR6">
        <v>0</v>
      </c>
      <c r="CGS6">
        <v>0</v>
      </c>
      <c r="CGT6">
        <v>0</v>
      </c>
      <c r="CGU6">
        <v>0</v>
      </c>
      <c r="CGV6">
        <v>0</v>
      </c>
      <c r="CGW6">
        <v>0</v>
      </c>
      <c r="CGX6">
        <v>0</v>
      </c>
      <c r="CGY6">
        <v>0</v>
      </c>
      <c r="CGZ6">
        <v>0</v>
      </c>
      <c r="CHA6">
        <v>0</v>
      </c>
      <c r="CHB6">
        <v>0</v>
      </c>
      <c r="CHC6">
        <v>0</v>
      </c>
      <c r="CHD6">
        <v>0</v>
      </c>
      <c r="CHE6">
        <v>0</v>
      </c>
      <c r="CHF6">
        <v>0</v>
      </c>
      <c r="CHG6">
        <v>0</v>
      </c>
      <c r="CHH6">
        <v>0</v>
      </c>
      <c r="CHI6">
        <v>0</v>
      </c>
      <c r="CHJ6">
        <v>0</v>
      </c>
      <c r="CHK6">
        <v>0</v>
      </c>
      <c r="CHL6">
        <v>0</v>
      </c>
      <c r="CHM6">
        <v>0</v>
      </c>
      <c r="CHN6">
        <v>0</v>
      </c>
      <c r="CHO6">
        <v>0</v>
      </c>
      <c r="CHP6">
        <v>0</v>
      </c>
      <c r="CHQ6">
        <v>0</v>
      </c>
      <c r="CHR6">
        <v>0</v>
      </c>
      <c r="CHS6">
        <v>0</v>
      </c>
      <c r="CHT6">
        <v>0</v>
      </c>
      <c r="CHU6">
        <v>0</v>
      </c>
      <c r="CHV6">
        <v>0</v>
      </c>
      <c r="CHW6">
        <v>0</v>
      </c>
      <c r="CHX6">
        <v>0</v>
      </c>
      <c r="CHY6">
        <v>0</v>
      </c>
      <c r="CHZ6">
        <v>0</v>
      </c>
      <c r="CIA6">
        <v>0</v>
      </c>
      <c r="CIB6">
        <v>0</v>
      </c>
      <c r="CIC6">
        <v>0</v>
      </c>
      <c r="CID6">
        <v>0</v>
      </c>
      <c r="CIE6">
        <v>0</v>
      </c>
      <c r="CIF6">
        <v>0</v>
      </c>
      <c r="CIG6">
        <v>0</v>
      </c>
      <c r="CIH6">
        <v>0</v>
      </c>
      <c r="CII6">
        <v>0</v>
      </c>
      <c r="CIJ6">
        <v>0</v>
      </c>
      <c r="CIK6">
        <v>0</v>
      </c>
      <c r="CIL6">
        <v>0</v>
      </c>
      <c r="CIM6">
        <v>0</v>
      </c>
      <c r="CIN6">
        <v>0</v>
      </c>
      <c r="CIO6">
        <v>0</v>
      </c>
      <c r="CIP6">
        <v>0</v>
      </c>
      <c r="CIQ6">
        <v>0</v>
      </c>
      <c r="CIR6">
        <v>0</v>
      </c>
      <c r="CIS6">
        <v>0</v>
      </c>
      <c r="CIT6">
        <v>0</v>
      </c>
      <c r="CIU6">
        <v>0</v>
      </c>
      <c r="CIV6">
        <v>0</v>
      </c>
      <c r="CIW6">
        <v>0</v>
      </c>
      <c r="CIX6">
        <v>0</v>
      </c>
      <c r="CIY6">
        <v>0</v>
      </c>
      <c r="CIZ6">
        <v>0</v>
      </c>
      <c r="CJA6">
        <v>0</v>
      </c>
      <c r="CJB6">
        <v>0</v>
      </c>
      <c r="CJC6">
        <v>0</v>
      </c>
      <c r="CJD6">
        <v>0</v>
      </c>
      <c r="CJE6">
        <v>0</v>
      </c>
      <c r="CJF6">
        <v>0</v>
      </c>
      <c r="CJG6">
        <v>0</v>
      </c>
      <c r="CJH6">
        <v>0</v>
      </c>
      <c r="CJI6">
        <v>0</v>
      </c>
      <c r="CJJ6">
        <v>0</v>
      </c>
      <c r="CJK6">
        <v>0</v>
      </c>
      <c r="CJL6">
        <v>0</v>
      </c>
      <c r="CJM6">
        <v>0</v>
      </c>
      <c r="CJN6">
        <v>0</v>
      </c>
      <c r="CJO6">
        <v>0</v>
      </c>
      <c r="CJP6">
        <v>0</v>
      </c>
      <c r="CJQ6">
        <v>0</v>
      </c>
      <c r="CJR6">
        <v>0</v>
      </c>
      <c r="CJS6">
        <v>0</v>
      </c>
      <c r="CJT6">
        <v>0</v>
      </c>
      <c r="CJU6">
        <v>0</v>
      </c>
      <c r="CJV6">
        <v>0</v>
      </c>
      <c r="CJW6">
        <v>0</v>
      </c>
      <c r="CJX6">
        <v>0</v>
      </c>
      <c r="CJY6">
        <v>0</v>
      </c>
      <c r="CJZ6">
        <v>0</v>
      </c>
      <c r="CKA6">
        <v>0</v>
      </c>
      <c r="CKB6">
        <v>0</v>
      </c>
      <c r="CKC6">
        <v>0</v>
      </c>
      <c r="CKD6">
        <v>0</v>
      </c>
      <c r="CKE6">
        <v>0</v>
      </c>
      <c r="CKF6">
        <v>0</v>
      </c>
      <c r="CKG6">
        <v>0</v>
      </c>
      <c r="CKH6">
        <v>0</v>
      </c>
      <c r="CKI6">
        <v>0</v>
      </c>
      <c r="CKJ6">
        <v>0</v>
      </c>
      <c r="CKK6">
        <v>0</v>
      </c>
      <c r="CKL6">
        <v>0</v>
      </c>
      <c r="CKM6">
        <v>0</v>
      </c>
      <c r="CKN6">
        <v>0</v>
      </c>
      <c r="CKO6">
        <v>0</v>
      </c>
      <c r="CKP6">
        <v>0</v>
      </c>
      <c r="CKQ6">
        <v>0</v>
      </c>
      <c r="CKR6">
        <v>0</v>
      </c>
      <c r="CKS6">
        <v>0</v>
      </c>
      <c r="CKT6">
        <v>0</v>
      </c>
      <c r="CKU6">
        <v>0</v>
      </c>
      <c r="CKV6">
        <v>0</v>
      </c>
      <c r="CKW6">
        <v>0</v>
      </c>
      <c r="CKX6">
        <v>0</v>
      </c>
      <c r="CKY6">
        <v>0</v>
      </c>
      <c r="CKZ6">
        <v>0</v>
      </c>
      <c r="CLA6">
        <v>0</v>
      </c>
      <c r="CLB6">
        <v>0</v>
      </c>
      <c r="CLC6">
        <v>0</v>
      </c>
      <c r="CLD6">
        <v>0</v>
      </c>
      <c r="CLE6">
        <v>0</v>
      </c>
      <c r="CLF6">
        <v>0</v>
      </c>
      <c r="CLG6">
        <v>0</v>
      </c>
      <c r="CLH6">
        <v>0</v>
      </c>
      <c r="CLI6">
        <v>0</v>
      </c>
      <c r="CLJ6">
        <v>0</v>
      </c>
      <c r="CLK6">
        <v>0</v>
      </c>
      <c r="CLL6">
        <v>0</v>
      </c>
      <c r="CLM6">
        <v>0</v>
      </c>
      <c r="CLN6">
        <v>0</v>
      </c>
      <c r="CLO6">
        <v>0</v>
      </c>
      <c r="CLP6">
        <v>0</v>
      </c>
      <c r="CLQ6">
        <v>0</v>
      </c>
      <c r="CLR6">
        <v>0</v>
      </c>
      <c r="CLS6">
        <v>0</v>
      </c>
      <c r="CLT6">
        <v>0</v>
      </c>
      <c r="CLU6">
        <v>0</v>
      </c>
      <c r="CLV6">
        <v>0</v>
      </c>
      <c r="CLW6">
        <v>0</v>
      </c>
      <c r="CLX6">
        <v>0</v>
      </c>
      <c r="CLY6">
        <v>0</v>
      </c>
      <c r="CLZ6">
        <v>0</v>
      </c>
      <c r="CMA6">
        <v>0</v>
      </c>
      <c r="CMB6">
        <v>0</v>
      </c>
      <c r="CMC6">
        <v>0</v>
      </c>
      <c r="CMD6">
        <v>0</v>
      </c>
      <c r="CME6">
        <v>0</v>
      </c>
      <c r="CMF6">
        <v>0</v>
      </c>
      <c r="CMG6">
        <v>0</v>
      </c>
      <c r="CMH6">
        <v>0</v>
      </c>
      <c r="CMI6">
        <v>0</v>
      </c>
      <c r="CMJ6">
        <v>0</v>
      </c>
      <c r="CMK6">
        <v>0</v>
      </c>
      <c r="CML6">
        <v>0</v>
      </c>
      <c r="CMM6">
        <v>0</v>
      </c>
      <c r="CMN6">
        <v>0</v>
      </c>
      <c r="CMO6">
        <v>0</v>
      </c>
      <c r="CMP6">
        <v>0</v>
      </c>
      <c r="CMQ6">
        <v>0</v>
      </c>
      <c r="CMR6">
        <v>0</v>
      </c>
      <c r="CMS6">
        <v>0</v>
      </c>
      <c r="CMT6">
        <v>0</v>
      </c>
      <c r="CMU6">
        <v>0</v>
      </c>
      <c r="CMV6">
        <v>0</v>
      </c>
      <c r="CMW6">
        <v>0</v>
      </c>
      <c r="CMX6">
        <v>0</v>
      </c>
      <c r="CMY6">
        <v>0</v>
      </c>
      <c r="CMZ6">
        <v>0</v>
      </c>
      <c r="CNA6">
        <v>0</v>
      </c>
      <c r="CNB6">
        <v>0</v>
      </c>
      <c r="CNC6">
        <v>0</v>
      </c>
      <c r="CND6">
        <v>0</v>
      </c>
      <c r="CNE6">
        <v>0</v>
      </c>
      <c r="CNF6">
        <v>0</v>
      </c>
      <c r="CNG6">
        <v>0</v>
      </c>
      <c r="CNH6">
        <v>0</v>
      </c>
      <c r="CNI6">
        <v>0</v>
      </c>
      <c r="CNJ6">
        <v>0</v>
      </c>
      <c r="CNK6">
        <v>0</v>
      </c>
      <c r="CNL6">
        <v>0</v>
      </c>
      <c r="CNM6">
        <v>0</v>
      </c>
      <c r="CNN6">
        <v>0</v>
      </c>
      <c r="CNO6">
        <v>0</v>
      </c>
      <c r="CNP6">
        <v>0</v>
      </c>
      <c r="CNQ6">
        <v>0</v>
      </c>
      <c r="CNR6">
        <v>0</v>
      </c>
      <c r="CNS6">
        <v>0</v>
      </c>
      <c r="CNT6">
        <v>0</v>
      </c>
      <c r="CNU6">
        <v>0</v>
      </c>
      <c r="CNV6">
        <v>0</v>
      </c>
      <c r="CNW6">
        <v>0</v>
      </c>
      <c r="CNX6">
        <v>0</v>
      </c>
      <c r="CNY6">
        <v>0</v>
      </c>
      <c r="CNZ6">
        <v>0</v>
      </c>
      <c r="COA6">
        <v>0</v>
      </c>
      <c r="COB6">
        <v>0</v>
      </c>
      <c r="COC6">
        <v>0</v>
      </c>
      <c r="COD6">
        <v>0</v>
      </c>
      <c r="COE6">
        <v>0</v>
      </c>
      <c r="COF6">
        <v>0</v>
      </c>
      <c r="COG6">
        <v>0</v>
      </c>
      <c r="COH6">
        <v>0</v>
      </c>
      <c r="COI6">
        <v>0</v>
      </c>
      <c r="COJ6">
        <v>0</v>
      </c>
      <c r="COK6">
        <v>0</v>
      </c>
      <c r="COL6">
        <v>0</v>
      </c>
      <c r="COM6">
        <v>0</v>
      </c>
      <c r="CON6">
        <v>0</v>
      </c>
      <c r="COO6">
        <v>0</v>
      </c>
      <c r="COP6">
        <v>0</v>
      </c>
      <c r="COQ6">
        <v>0</v>
      </c>
      <c r="COR6">
        <v>0</v>
      </c>
      <c r="COS6">
        <v>0</v>
      </c>
      <c r="COT6">
        <v>0</v>
      </c>
      <c r="COU6">
        <v>0</v>
      </c>
      <c r="COV6">
        <v>0</v>
      </c>
      <c r="COW6">
        <v>0</v>
      </c>
      <c r="COX6">
        <v>0</v>
      </c>
      <c r="COY6">
        <v>0</v>
      </c>
      <c r="COZ6">
        <v>0</v>
      </c>
      <c r="CPA6">
        <v>0</v>
      </c>
      <c r="CPB6">
        <v>0</v>
      </c>
      <c r="CPC6">
        <v>0</v>
      </c>
      <c r="CPD6">
        <v>0</v>
      </c>
      <c r="CPE6">
        <v>0</v>
      </c>
      <c r="CPF6">
        <v>0</v>
      </c>
      <c r="CPG6">
        <v>0</v>
      </c>
      <c r="CPH6">
        <v>0</v>
      </c>
      <c r="CPI6">
        <v>0</v>
      </c>
      <c r="CPJ6">
        <v>0</v>
      </c>
      <c r="CPK6">
        <v>0</v>
      </c>
      <c r="CPL6">
        <v>0</v>
      </c>
      <c r="CPM6">
        <v>0</v>
      </c>
      <c r="CPN6">
        <v>0</v>
      </c>
      <c r="CPO6">
        <v>0</v>
      </c>
      <c r="CPP6">
        <v>0</v>
      </c>
      <c r="CPQ6">
        <v>0</v>
      </c>
      <c r="CPR6">
        <v>0</v>
      </c>
      <c r="CPS6">
        <v>0</v>
      </c>
      <c r="CPT6">
        <v>0</v>
      </c>
      <c r="CPU6">
        <v>0</v>
      </c>
      <c r="CPV6">
        <v>0</v>
      </c>
      <c r="CPW6">
        <v>0</v>
      </c>
      <c r="CPX6">
        <v>0</v>
      </c>
      <c r="CPY6">
        <v>0</v>
      </c>
      <c r="CPZ6">
        <v>0</v>
      </c>
      <c r="CQA6">
        <v>0</v>
      </c>
      <c r="CQB6">
        <v>0</v>
      </c>
      <c r="CQC6">
        <v>0</v>
      </c>
      <c r="CQD6">
        <v>0</v>
      </c>
      <c r="CQE6">
        <v>0</v>
      </c>
      <c r="CQF6">
        <v>0</v>
      </c>
      <c r="CQG6">
        <v>0</v>
      </c>
      <c r="CQH6">
        <v>0</v>
      </c>
      <c r="CQI6">
        <v>0</v>
      </c>
      <c r="CQJ6">
        <v>0</v>
      </c>
      <c r="CQK6">
        <v>0</v>
      </c>
      <c r="CQL6">
        <v>0</v>
      </c>
      <c r="CQM6">
        <v>0</v>
      </c>
      <c r="CQN6">
        <v>0</v>
      </c>
      <c r="CQO6">
        <v>0</v>
      </c>
      <c r="CQP6">
        <v>0</v>
      </c>
      <c r="CQQ6">
        <v>0</v>
      </c>
      <c r="CQR6">
        <v>0</v>
      </c>
      <c r="CQS6">
        <v>0</v>
      </c>
      <c r="CQT6">
        <v>0</v>
      </c>
      <c r="CQU6">
        <v>0</v>
      </c>
      <c r="CQV6">
        <v>0</v>
      </c>
      <c r="CQW6">
        <v>0</v>
      </c>
      <c r="CQX6">
        <v>0</v>
      </c>
      <c r="CQY6">
        <v>0</v>
      </c>
      <c r="CQZ6">
        <v>0</v>
      </c>
      <c r="CRA6">
        <v>0</v>
      </c>
      <c r="CRB6">
        <v>0</v>
      </c>
      <c r="CRC6">
        <v>0</v>
      </c>
      <c r="CRD6">
        <v>0</v>
      </c>
      <c r="CRE6">
        <v>0</v>
      </c>
      <c r="CRF6">
        <v>0</v>
      </c>
      <c r="CRG6">
        <v>0</v>
      </c>
      <c r="CRH6">
        <v>0</v>
      </c>
      <c r="CRI6">
        <v>0</v>
      </c>
      <c r="CRJ6">
        <v>0</v>
      </c>
      <c r="CRK6">
        <v>0</v>
      </c>
      <c r="CRL6">
        <v>0</v>
      </c>
      <c r="CRM6">
        <v>0</v>
      </c>
      <c r="CRN6">
        <v>0</v>
      </c>
      <c r="CRO6">
        <v>0</v>
      </c>
      <c r="CRP6">
        <v>0</v>
      </c>
      <c r="CRQ6">
        <v>0</v>
      </c>
      <c r="CRR6">
        <v>0</v>
      </c>
      <c r="CRS6">
        <v>0</v>
      </c>
      <c r="CRT6">
        <v>0</v>
      </c>
      <c r="CRU6">
        <v>0</v>
      </c>
      <c r="CRV6">
        <v>0</v>
      </c>
      <c r="CRW6">
        <v>0</v>
      </c>
      <c r="CRX6">
        <v>0</v>
      </c>
      <c r="CRY6">
        <v>0</v>
      </c>
      <c r="CRZ6">
        <v>0</v>
      </c>
      <c r="CSA6">
        <v>0</v>
      </c>
      <c r="CSB6">
        <v>0</v>
      </c>
      <c r="CSC6">
        <v>0</v>
      </c>
      <c r="CSD6">
        <v>0</v>
      </c>
      <c r="CSE6">
        <v>0</v>
      </c>
      <c r="CSF6">
        <v>0</v>
      </c>
      <c r="CSG6">
        <v>0</v>
      </c>
      <c r="CSH6">
        <v>0</v>
      </c>
      <c r="CSI6">
        <v>0</v>
      </c>
      <c r="CSJ6">
        <v>0</v>
      </c>
      <c r="CSK6">
        <v>0</v>
      </c>
      <c r="CSL6">
        <v>0</v>
      </c>
      <c r="CSM6">
        <v>0</v>
      </c>
      <c r="CSN6">
        <v>0</v>
      </c>
      <c r="CSO6">
        <v>0</v>
      </c>
      <c r="CSP6">
        <v>0</v>
      </c>
      <c r="CSQ6">
        <v>0</v>
      </c>
      <c r="CSR6">
        <v>0</v>
      </c>
      <c r="CSS6">
        <v>0</v>
      </c>
      <c r="CST6">
        <v>0</v>
      </c>
      <c r="CSU6">
        <v>0</v>
      </c>
      <c r="CSV6">
        <v>0</v>
      </c>
      <c r="CSW6">
        <v>0</v>
      </c>
      <c r="CSX6">
        <v>0</v>
      </c>
      <c r="CSY6">
        <v>0</v>
      </c>
      <c r="CSZ6">
        <v>0</v>
      </c>
      <c r="CTA6">
        <v>0</v>
      </c>
      <c r="CTB6">
        <v>0</v>
      </c>
      <c r="CTC6">
        <v>0</v>
      </c>
      <c r="CTD6">
        <v>0</v>
      </c>
      <c r="CTE6">
        <v>0</v>
      </c>
      <c r="CTF6">
        <v>0</v>
      </c>
      <c r="CTG6">
        <v>0</v>
      </c>
      <c r="CTH6">
        <v>0</v>
      </c>
      <c r="CTI6">
        <v>0</v>
      </c>
      <c r="CTJ6">
        <v>0</v>
      </c>
      <c r="CTK6">
        <v>0</v>
      </c>
      <c r="CTL6">
        <v>0</v>
      </c>
      <c r="CTM6">
        <v>0</v>
      </c>
      <c r="CTN6">
        <v>0</v>
      </c>
      <c r="CTO6">
        <v>0</v>
      </c>
      <c r="CTP6">
        <v>0</v>
      </c>
      <c r="CTQ6">
        <v>0</v>
      </c>
      <c r="CTR6">
        <v>0</v>
      </c>
      <c r="CTS6">
        <v>0</v>
      </c>
      <c r="CTT6">
        <v>0</v>
      </c>
      <c r="CTU6">
        <v>0</v>
      </c>
      <c r="CTV6">
        <v>0</v>
      </c>
      <c r="CTW6">
        <v>0</v>
      </c>
      <c r="CTX6">
        <v>0</v>
      </c>
      <c r="CTY6">
        <v>0</v>
      </c>
      <c r="CTZ6">
        <v>0</v>
      </c>
      <c r="CUA6">
        <v>0</v>
      </c>
      <c r="CUB6">
        <v>0</v>
      </c>
      <c r="CUC6">
        <v>0</v>
      </c>
      <c r="CUD6">
        <v>0</v>
      </c>
      <c r="CUE6">
        <v>0</v>
      </c>
      <c r="CUF6">
        <v>0</v>
      </c>
      <c r="CUG6">
        <v>0</v>
      </c>
      <c r="CUH6">
        <v>0</v>
      </c>
      <c r="CUI6">
        <v>0</v>
      </c>
      <c r="CUJ6">
        <v>0</v>
      </c>
      <c r="CUK6">
        <v>0</v>
      </c>
      <c r="CUL6">
        <v>0</v>
      </c>
      <c r="CUM6">
        <v>0</v>
      </c>
      <c r="CUN6">
        <v>0</v>
      </c>
      <c r="CUO6">
        <v>0</v>
      </c>
      <c r="CUP6">
        <v>0</v>
      </c>
      <c r="CUQ6">
        <v>0</v>
      </c>
      <c r="CUR6">
        <v>0</v>
      </c>
      <c r="CUS6">
        <v>0</v>
      </c>
      <c r="CUT6">
        <v>0</v>
      </c>
      <c r="CUU6">
        <v>0</v>
      </c>
      <c r="CUV6">
        <v>0</v>
      </c>
      <c r="CUW6">
        <v>0</v>
      </c>
      <c r="CUX6">
        <v>0</v>
      </c>
      <c r="CUY6">
        <v>0</v>
      </c>
      <c r="CUZ6">
        <v>0</v>
      </c>
      <c r="CVA6">
        <v>0</v>
      </c>
      <c r="CVB6">
        <v>0</v>
      </c>
      <c r="CVC6">
        <v>0</v>
      </c>
      <c r="CVD6">
        <v>0</v>
      </c>
      <c r="CVE6">
        <v>0</v>
      </c>
      <c r="CVF6">
        <v>0</v>
      </c>
      <c r="CVG6">
        <v>0</v>
      </c>
      <c r="CVH6">
        <v>0</v>
      </c>
      <c r="CVI6">
        <v>0</v>
      </c>
      <c r="CVJ6">
        <v>0</v>
      </c>
      <c r="CVK6">
        <v>0</v>
      </c>
      <c r="CVL6">
        <v>0</v>
      </c>
      <c r="CVM6">
        <v>0</v>
      </c>
      <c r="CVN6">
        <v>0</v>
      </c>
      <c r="CVO6">
        <v>0</v>
      </c>
      <c r="CVP6">
        <v>0</v>
      </c>
      <c r="CVQ6">
        <v>0</v>
      </c>
      <c r="CVR6">
        <v>0</v>
      </c>
      <c r="CVS6">
        <v>0</v>
      </c>
      <c r="CVT6">
        <v>0</v>
      </c>
      <c r="CVU6">
        <v>0</v>
      </c>
      <c r="CVV6">
        <v>0</v>
      </c>
      <c r="CVW6">
        <v>0</v>
      </c>
      <c r="CVX6">
        <v>0</v>
      </c>
      <c r="CVY6">
        <v>0</v>
      </c>
      <c r="CVZ6">
        <v>0</v>
      </c>
      <c r="CWA6">
        <v>0</v>
      </c>
      <c r="CWB6">
        <v>0</v>
      </c>
      <c r="CWC6">
        <v>0</v>
      </c>
      <c r="CWD6">
        <v>0</v>
      </c>
      <c r="CWE6">
        <v>0</v>
      </c>
      <c r="CWF6">
        <v>0</v>
      </c>
      <c r="CWG6">
        <v>0</v>
      </c>
      <c r="CWH6">
        <v>0</v>
      </c>
      <c r="CWI6">
        <v>0</v>
      </c>
      <c r="CWJ6">
        <v>0</v>
      </c>
      <c r="CWK6">
        <v>0</v>
      </c>
      <c r="CWL6">
        <v>0</v>
      </c>
      <c r="CWM6">
        <v>0</v>
      </c>
      <c r="CWN6">
        <v>0</v>
      </c>
      <c r="CWO6">
        <v>0</v>
      </c>
      <c r="CWP6">
        <v>0</v>
      </c>
      <c r="CWQ6">
        <v>0</v>
      </c>
      <c r="CWR6">
        <v>0</v>
      </c>
      <c r="CWS6">
        <v>0</v>
      </c>
      <c r="CWT6">
        <v>0</v>
      </c>
      <c r="CWU6">
        <v>0</v>
      </c>
      <c r="CWV6">
        <v>0</v>
      </c>
      <c r="CWW6">
        <v>0</v>
      </c>
      <c r="CWX6">
        <v>0</v>
      </c>
      <c r="CWY6">
        <v>0</v>
      </c>
      <c r="CWZ6">
        <v>0</v>
      </c>
      <c r="CXA6">
        <v>0</v>
      </c>
      <c r="CXB6">
        <v>0</v>
      </c>
      <c r="CXC6">
        <v>0</v>
      </c>
      <c r="CXD6">
        <v>0</v>
      </c>
      <c r="CXE6">
        <v>0</v>
      </c>
      <c r="CXF6">
        <v>0</v>
      </c>
      <c r="CXG6">
        <v>0</v>
      </c>
      <c r="CXH6">
        <v>0</v>
      </c>
      <c r="CXI6">
        <v>0</v>
      </c>
      <c r="CXJ6">
        <v>0</v>
      </c>
      <c r="CXK6">
        <v>0</v>
      </c>
      <c r="CXL6">
        <v>0</v>
      </c>
      <c r="CXM6">
        <v>0</v>
      </c>
      <c r="CXN6">
        <v>0</v>
      </c>
      <c r="CXO6">
        <v>0</v>
      </c>
      <c r="CXP6">
        <v>0</v>
      </c>
      <c r="CXQ6">
        <v>0</v>
      </c>
      <c r="CXR6">
        <v>0</v>
      </c>
      <c r="CXS6">
        <v>0</v>
      </c>
      <c r="CXT6">
        <v>0</v>
      </c>
      <c r="CXU6">
        <v>0</v>
      </c>
      <c r="CXV6">
        <v>0</v>
      </c>
      <c r="CXW6">
        <v>0</v>
      </c>
      <c r="CXX6">
        <v>0</v>
      </c>
      <c r="CXY6">
        <v>0</v>
      </c>
      <c r="CXZ6">
        <v>0</v>
      </c>
      <c r="CYA6">
        <v>0</v>
      </c>
      <c r="CYB6">
        <v>0</v>
      </c>
      <c r="CYC6">
        <v>0</v>
      </c>
      <c r="CYD6">
        <v>0</v>
      </c>
      <c r="CYE6">
        <v>0</v>
      </c>
      <c r="CYF6">
        <v>0</v>
      </c>
      <c r="CYG6">
        <v>0</v>
      </c>
      <c r="CYH6">
        <v>0</v>
      </c>
      <c r="CYI6">
        <v>0</v>
      </c>
      <c r="CYJ6">
        <v>0</v>
      </c>
      <c r="CYK6">
        <v>0</v>
      </c>
      <c r="CYL6">
        <v>0</v>
      </c>
      <c r="CYM6">
        <v>0</v>
      </c>
      <c r="CYN6">
        <v>0</v>
      </c>
      <c r="CYO6">
        <v>0</v>
      </c>
      <c r="CYP6">
        <v>0</v>
      </c>
      <c r="CYQ6">
        <v>0</v>
      </c>
      <c r="CYR6">
        <v>0</v>
      </c>
      <c r="CYS6">
        <v>0</v>
      </c>
      <c r="CYT6">
        <v>0</v>
      </c>
      <c r="CYU6">
        <v>0</v>
      </c>
      <c r="CYV6">
        <v>0</v>
      </c>
      <c r="CYW6">
        <v>0</v>
      </c>
      <c r="CYX6">
        <v>0</v>
      </c>
      <c r="CYY6">
        <v>0</v>
      </c>
      <c r="CYZ6">
        <v>0</v>
      </c>
      <c r="CZA6">
        <v>0</v>
      </c>
      <c r="CZB6">
        <v>0</v>
      </c>
      <c r="CZC6">
        <v>0</v>
      </c>
      <c r="CZD6">
        <v>0</v>
      </c>
      <c r="CZE6">
        <v>0</v>
      </c>
      <c r="CZF6">
        <v>0</v>
      </c>
      <c r="CZG6">
        <v>0</v>
      </c>
      <c r="CZH6">
        <v>0</v>
      </c>
      <c r="CZI6">
        <v>0</v>
      </c>
      <c r="CZJ6">
        <v>0</v>
      </c>
      <c r="CZK6">
        <v>0</v>
      </c>
      <c r="CZL6">
        <v>0</v>
      </c>
      <c r="CZM6">
        <v>0</v>
      </c>
      <c r="CZN6">
        <v>0</v>
      </c>
      <c r="CZO6">
        <v>0</v>
      </c>
      <c r="CZP6">
        <v>0</v>
      </c>
      <c r="CZQ6">
        <v>0</v>
      </c>
      <c r="CZR6">
        <v>0</v>
      </c>
      <c r="CZS6">
        <v>0</v>
      </c>
      <c r="CZT6">
        <v>0</v>
      </c>
      <c r="CZU6">
        <v>0</v>
      </c>
      <c r="CZV6">
        <v>0</v>
      </c>
      <c r="CZW6">
        <v>0</v>
      </c>
      <c r="CZX6">
        <v>0</v>
      </c>
      <c r="CZY6">
        <v>0</v>
      </c>
      <c r="CZZ6">
        <v>0</v>
      </c>
      <c r="DAA6">
        <v>0</v>
      </c>
      <c r="DAB6">
        <v>0</v>
      </c>
      <c r="DAC6">
        <v>0</v>
      </c>
      <c r="DAD6">
        <v>0</v>
      </c>
      <c r="DAE6">
        <v>0</v>
      </c>
      <c r="DAF6">
        <v>0</v>
      </c>
      <c r="DAG6">
        <v>0</v>
      </c>
      <c r="DAH6">
        <v>0</v>
      </c>
      <c r="DAI6">
        <v>0</v>
      </c>
      <c r="DAJ6">
        <v>0</v>
      </c>
      <c r="DAK6">
        <v>0</v>
      </c>
      <c r="DAL6">
        <v>0</v>
      </c>
      <c r="DAM6">
        <v>0</v>
      </c>
      <c r="DAN6">
        <v>0</v>
      </c>
      <c r="DAO6">
        <v>0</v>
      </c>
      <c r="DAP6">
        <v>0</v>
      </c>
      <c r="DAQ6">
        <v>0</v>
      </c>
      <c r="DAR6">
        <v>0</v>
      </c>
      <c r="DAS6">
        <v>0</v>
      </c>
      <c r="DAT6">
        <v>0</v>
      </c>
      <c r="DAU6">
        <v>0</v>
      </c>
      <c r="DAV6">
        <v>0</v>
      </c>
      <c r="DAW6">
        <v>0</v>
      </c>
      <c r="DAX6">
        <v>0</v>
      </c>
      <c r="DAY6">
        <v>0</v>
      </c>
      <c r="DAZ6">
        <v>0</v>
      </c>
      <c r="DBA6">
        <v>0</v>
      </c>
      <c r="DBB6">
        <v>0</v>
      </c>
      <c r="DBC6">
        <v>0</v>
      </c>
      <c r="DBD6">
        <v>0</v>
      </c>
      <c r="DBE6">
        <v>0</v>
      </c>
      <c r="DBF6">
        <v>0</v>
      </c>
      <c r="DBG6">
        <v>0</v>
      </c>
      <c r="DBH6">
        <v>0</v>
      </c>
      <c r="DBI6">
        <v>0</v>
      </c>
      <c r="DBJ6">
        <v>0</v>
      </c>
      <c r="DBK6">
        <v>0</v>
      </c>
      <c r="DBL6">
        <v>0</v>
      </c>
      <c r="DBM6">
        <v>0</v>
      </c>
      <c r="DBN6">
        <v>0</v>
      </c>
      <c r="DBO6">
        <v>0</v>
      </c>
      <c r="DBP6">
        <v>0</v>
      </c>
      <c r="DBQ6">
        <v>0</v>
      </c>
      <c r="DBR6">
        <v>0</v>
      </c>
      <c r="DBS6">
        <v>0</v>
      </c>
      <c r="DBT6">
        <v>0</v>
      </c>
      <c r="DBU6">
        <v>0</v>
      </c>
      <c r="DBV6">
        <v>0</v>
      </c>
      <c r="DBW6">
        <v>0</v>
      </c>
      <c r="DBX6">
        <v>0</v>
      </c>
      <c r="DBY6">
        <v>0</v>
      </c>
      <c r="DBZ6">
        <v>0</v>
      </c>
      <c r="DCA6">
        <v>0</v>
      </c>
      <c r="DCB6">
        <v>0</v>
      </c>
      <c r="DCC6">
        <v>0</v>
      </c>
      <c r="DCD6">
        <v>0</v>
      </c>
      <c r="DCE6">
        <v>0</v>
      </c>
      <c r="DCF6">
        <v>0</v>
      </c>
      <c r="DCG6">
        <v>0</v>
      </c>
      <c r="DCH6">
        <v>0</v>
      </c>
      <c r="DCI6">
        <v>0</v>
      </c>
      <c r="DCJ6">
        <v>0</v>
      </c>
      <c r="DCK6">
        <v>0</v>
      </c>
      <c r="DCL6">
        <v>0</v>
      </c>
      <c r="DCM6">
        <v>0</v>
      </c>
      <c r="DCN6">
        <v>0</v>
      </c>
      <c r="DCO6">
        <v>0</v>
      </c>
      <c r="DCP6">
        <v>0</v>
      </c>
      <c r="DCQ6">
        <v>0</v>
      </c>
      <c r="DCR6">
        <v>0</v>
      </c>
      <c r="DCS6">
        <v>0</v>
      </c>
      <c r="DCT6">
        <v>0</v>
      </c>
      <c r="DCU6">
        <v>0</v>
      </c>
      <c r="DCV6">
        <v>0</v>
      </c>
      <c r="DCW6">
        <v>0</v>
      </c>
      <c r="DCX6">
        <v>0</v>
      </c>
      <c r="DCY6">
        <v>0</v>
      </c>
      <c r="DCZ6">
        <v>0</v>
      </c>
      <c r="DDA6">
        <v>0</v>
      </c>
      <c r="DDB6">
        <v>0</v>
      </c>
      <c r="DDC6">
        <v>0</v>
      </c>
      <c r="DDD6">
        <v>0</v>
      </c>
      <c r="DDE6">
        <v>0</v>
      </c>
      <c r="DDF6">
        <v>0</v>
      </c>
      <c r="DDG6">
        <v>0</v>
      </c>
      <c r="DDH6">
        <v>0</v>
      </c>
      <c r="DDI6">
        <v>0</v>
      </c>
      <c r="DDJ6">
        <v>0</v>
      </c>
      <c r="DDK6">
        <v>0</v>
      </c>
      <c r="DDL6">
        <v>0</v>
      </c>
      <c r="DDM6">
        <v>0</v>
      </c>
      <c r="DDN6">
        <v>0</v>
      </c>
      <c r="DDO6">
        <v>0</v>
      </c>
      <c r="DDP6">
        <v>0</v>
      </c>
      <c r="DDQ6">
        <v>0</v>
      </c>
      <c r="DDR6">
        <v>0</v>
      </c>
      <c r="DDS6">
        <v>0</v>
      </c>
      <c r="DDT6">
        <v>0</v>
      </c>
      <c r="DDU6">
        <v>0</v>
      </c>
      <c r="DDV6">
        <v>0</v>
      </c>
      <c r="DDW6">
        <v>0</v>
      </c>
      <c r="DDX6">
        <v>0</v>
      </c>
      <c r="DDY6">
        <v>0</v>
      </c>
      <c r="DDZ6">
        <v>0</v>
      </c>
      <c r="DEA6">
        <v>0</v>
      </c>
      <c r="DEB6">
        <v>0</v>
      </c>
      <c r="DEC6">
        <v>0</v>
      </c>
      <c r="DED6">
        <v>0</v>
      </c>
      <c r="DEE6">
        <v>0</v>
      </c>
      <c r="DEF6">
        <v>0</v>
      </c>
      <c r="DEG6">
        <v>0</v>
      </c>
      <c r="DEH6">
        <v>0</v>
      </c>
      <c r="DEI6">
        <v>0</v>
      </c>
      <c r="DEJ6">
        <v>0</v>
      </c>
      <c r="DEK6">
        <v>0</v>
      </c>
      <c r="DEL6">
        <v>0</v>
      </c>
      <c r="DEM6">
        <v>0</v>
      </c>
      <c r="DEN6">
        <v>0</v>
      </c>
      <c r="DEO6">
        <v>0</v>
      </c>
      <c r="DEP6">
        <v>0</v>
      </c>
      <c r="DEQ6">
        <v>0</v>
      </c>
      <c r="DER6">
        <v>0</v>
      </c>
      <c r="DES6">
        <v>0</v>
      </c>
      <c r="DET6">
        <v>0</v>
      </c>
      <c r="DEU6">
        <v>0</v>
      </c>
      <c r="DEV6">
        <v>0</v>
      </c>
      <c r="DEW6">
        <v>0</v>
      </c>
      <c r="DEX6">
        <v>0</v>
      </c>
      <c r="DEY6">
        <v>0</v>
      </c>
      <c r="DEZ6">
        <v>0</v>
      </c>
      <c r="DFA6">
        <v>0</v>
      </c>
      <c r="DFB6">
        <v>0</v>
      </c>
      <c r="DFC6">
        <v>0</v>
      </c>
      <c r="DFD6">
        <v>0</v>
      </c>
      <c r="DFE6">
        <v>0</v>
      </c>
      <c r="DFF6">
        <v>0</v>
      </c>
      <c r="DFG6">
        <v>0</v>
      </c>
      <c r="DFH6">
        <v>0</v>
      </c>
      <c r="DFI6">
        <v>0</v>
      </c>
      <c r="DFJ6">
        <v>0</v>
      </c>
      <c r="DFK6">
        <v>0</v>
      </c>
      <c r="DFL6">
        <v>0</v>
      </c>
      <c r="DFM6">
        <v>0</v>
      </c>
      <c r="DFN6">
        <v>0</v>
      </c>
      <c r="DFO6">
        <v>0</v>
      </c>
      <c r="DFP6">
        <v>0</v>
      </c>
      <c r="DFQ6">
        <v>0</v>
      </c>
      <c r="DFR6">
        <v>0</v>
      </c>
      <c r="DFS6">
        <v>0</v>
      </c>
      <c r="DFT6">
        <v>0</v>
      </c>
      <c r="DFU6">
        <v>0</v>
      </c>
      <c r="DFV6">
        <v>0</v>
      </c>
      <c r="DFW6">
        <v>0</v>
      </c>
      <c r="DFX6">
        <v>0</v>
      </c>
      <c r="DFY6">
        <v>0</v>
      </c>
      <c r="DFZ6">
        <v>0</v>
      </c>
      <c r="DGA6">
        <v>0</v>
      </c>
      <c r="DGB6">
        <v>0</v>
      </c>
      <c r="DGC6">
        <v>0</v>
      </c>
      <c r="DGD6">
        <v>0</v>
      </c>
      <c r="DGE6">
        <v>0</v>
      </c>
      <c r="DGF6">
        <v>0</v>
      </c>
      <c r="DGG6">
        <v>0</v>
      </c>
      <c r="DGH6">
        <v>0</v>
      </c>
      <c r="DGI6">
        <v>0</v>
      </c>
      <c r="DGJ6">
        <v>0</v>
      </c>
      <c r="DGK6">
        <v>0</v>
      </c>
      <c r="DGL6">
        <v>0</v>
      </c>
      <c r="DGM6">
        <v>0</v>
      </c>
      <c r="DGN6">
        <v>0</v>
      </c>
      <c r="DGO6">
        <v>0</v>
      </c>
      <c r="DGP6">
        <v>0</v>
      </c>
      <c r="DGQ6">
        <v>0</v>
      </c>
      <c r="DGR6">
        <v>0</v>
      </c>
      <c r="DGS6">
        <v>0</v>
      </c>
      <c r="DGT6">
        <v>0</v>
      </c>
      <c r="DGU6">
        <v>0</v>
      </c>
      <c r="DGV6">
        <v>0</v>
      </c>
      <c r="DGW6">
        <v>0</v>
      </c>
      <c r="DGX6">
        <v>0</v>
      </c>
      <c r="DGY6">
        <v>0</v>
      </c>
      <c r="DGZ6">
        <v>0</v>
      </c>
      <c r="DHA6">
        <v>0</v>
      </c>
      <c r="DHB6">
        <v>0</v>
      </c>
      <c r="DHC6">
        <v>0</v>
      </c>
      <c r="DHD6">
        <v>0</v>
      </c>
      <c r="DHE6">
        <v>0</v>
      </c>
      <c r="DHF6">
        <v>0</v>
      </c>
      <c r="DHG6">
        <v>0</v>
      </c>
      <c r="DHH6">
        <v>0</v>
      </c>
      <c r="DHI6">
        <v>0</v>
      </c>
      <c r="DHJ6">
        <v>0</v>
      </c>
      <c r="DHK6">
        <v>0</v>
      </c>
      <c r="DHL6">
        <v>0</v>
      </c>
      <c r="DHM6">
        <v>0</v>
      </c>
      <c r="DHN6">
        <v>0</v>
      </c>
      <c r="DHO6">
        <v>0</v>
      </c>
      <c r="DHP6">
        <v>0</v>
      </c>
      <c r="DHQ6">
        <v>0</v>
      </c>
      <c r="DHR6">
        <v>0</v>
      </c>
      <c r="DHS6">
        <v>0</v>
      </c>
      <c r="DHT6">
        <v>0</v>
      </c>
      <c r="DHU6">
        <v>0</v>
      </c>
      <c r="DHV6">
        <v>0</v>
      </c>
      <c r="DHW6">
        <v>0</v>
      </c>
      <c r="DHX6">
        <v>0</v>
      </c>
      <c r="DHY6">
        <v>0</v>
      </c>
      <c r="DHZ6">
        <v>0</v>
      </c>
      <c r="DIA6">
        <v>0</v>
      </c>
      <c r="DIB6">
        <v>0</v>
      </c>
      <c r="DIC6">
        <v>0</v>
      </c>
      <c r="DID6">
        <v>0</v>
      </c>
      <c r="DIE6">
        <v>0</v>
      </c>
      <c r="DIF6">
        <v>0</v>
      </c>
      <c r="DIG6">
        <v>0</v>
      </c>
      <c r="DIH6">
        <v>0</v>
      </c>
      <c r="DII6">
        <v>0</v>
      </c>
      <c r="DIJ6">
        <v>0</v>
      </c>
      <c r="DIK6">
        <v>0</v>
      </c>
      <c r="DIL6">
        <v>0</v>
      </c>
      <c r="DIM6">
        <v>0</v>
      </c>
      <c r="DIN6">
        <v>0</v>
      </c>
      <c r="DIO6">
        <v>0</v>
      </c>
      <c r="DIP6">
        <v>0</v>
      </c>
      <c r="DIQ6">
        <v>0</v>
      </c>
      <c r="DIR6">
        <v>0</v>
      </c>
      <c r="DIS6">
        <v>0</v>
      </c>
      <c r="DIT6">
        <v>0</v>
      </c>
      <c r="DIU6">
        <v>0</v>
      </c>
      <c r="DIV6">
        <v>0</v>
      </c>
      <c r="DIW6">
        <v>0</v>
      </c>
      <c r="DIX6">
        <v>0</v>
      </c>
      <c r="DIY6">
        <v>0</v>
      </c>
      <c r="DIZ6">
        <v>0</v>
      </c>
      <c r="DJA6">
        <v>0</v>
      </c>
      <c r="DJB6">
        <v>0</v>
      </c>
      <c r="DJC6">
        <v>0</v>
      </c>
      <c r="DJD6">
        <v>0</v>
      </c>
      <c r="DJE6">
        <v>0</v>
      </c>
      <c r="DJF6">
        <v>0</v>
      </c>
      <c r="DJG6">
        <v>0</v>
      </c>
      <c r="DJH6">
        <v>0</v>
      </c>
      <c r="DJI6">
        <v>0</v>
      </c>
      <c r="DJJ6">
        <v>0</v>
      </c>
      <c r="DJK6">
        <v>0</v>
      </c>
      <c r="DJL6">
        <v>0</v>
      </c>
      <c r="DJM6">
        <v>0</v>
      </c>
      <c r="DJN6">
        <v>0</v>
      </c>
      <c r="DJO6">
        <v>0</v>
      </c>
      <c r="DJP6">
        <v>0</v>
      </c>
      <c r="DJQ6">
        <v>0</v>
      </c>
      <c r="DJR6">
        <v>0</v>
      </c>
      <c r="DJS6">
        <v>0</v>
      </c>
      <c r="DJT6">
        <v>0</v>
      </c>
      <c r="DJU6">
        <v>0</v>
      </c>
      <c r="DJV6">
        <v>0</v>
      </c>
      <c r="DJW6">
        <v>0</v>
      </c>
      <c r="DJX6">
        <v>0</v>
      </c>
      <c r="DJY6">
        <v>0</v>
      </c>
      <c r="DJZ6">
        <v>0</v>
      </c>
      <c r="DKA6">
        <v>0</v>
      </c>
      <c r="DKB6">
        <v>0</v>
      </c>
      <c r="DKC6">
        <v>0</v>
      </c>
      <c r="DKD6">
        <v>0</v>
      </c>
      <c r="DKE6">
        <v>0</v>
      </c>
      <c r="DKF6">
        <v>0</v>
      </c>
      <c r="DKG6">
        <v>0</v>
      </c>
      <c r="DKH6">
        <v>0</v>
      </c>
      <c r="DKI6">
        <v>0</v>
      </c>
      <c r="DKJ6">
        <v>0</v>
      </c>
      <c r="DKK6">
        <v>0</v>
      </c>
      <c r="DKL6">
        <v>0</v>
      </c>
      <c r="DKM6">
        <v>0</v>
      </c>
      <c r="DKN6">
        <v>0</v>
      </c>
      <c r="DKO6">
        <v>0</v>
      </c>
      <c r="DKP6">
        <v>0</v>
      </c>
      <c r="DKQ6">
        <v>0</v>
      </c>
      <c r="DKR6">
        <v>0</v>
      </c>
      <c r="DKS6">
        <v>0</v>
      </c>
      <c r="DKT6">
        <v>0</v>
      </c>
      <c r="DKU6">
        <v>0</v>
      </c>
      <c r="DKV6">
        <v>0</v>
      </c>
      <c r="DKW6">
        <v>0</v>
      </c>
      <c r="DKX6">
        <v>0</v>
      </c>
      <c r="DKY6">
        <v>0</v>
      </c>
      <c r="DKZ6">
        <v>0</v>
      </c>
      <c r="DLA6">
        <v>0</v>
      </c>
      <c r="DLB6">
        <v>0</v>
      </c>
      <c r="DLC6">
        <v>0</v>
      </c>
      <c r="DLD6">
        <v>0</v>
      </c>
      <c r="DLE6">
        <v>0</v>
      </c>
      <c r="DLF6">
        <v>0</v>
      </c>
      <c r="DLG6">
        <v>0</v>
      </c>
      <c r="DLH6">
        <v>0</v>
      </c>
      <c r="DLI6">
        <v>0</v>
      </c>
      <c r="DLJ6">
        <v>0</v>
      </c>
      <c r="DLK6">
        <v>0</v>
      </c>
      <c r="DLL6">
        <v>0</v>
      </c>
      <c r="DLM6">
        <v>0</v>
      </c>
      <c r="DLN6">
        <v>0</v>
      </c>
      <c r="DLO6">
        <v>0</v>
      </c>
      <c r="DLP6">
        <v>0</v>
      </c>
      <c r="DLQ6">
        <v>0</v>
      </c>
      <c r="DLR6">
        <v>0</v>
      </c>
      <c r="DLS6">
        <v>0</v>
      </c>
      <c r="DLT6">
        <v>0</v>
      </c>
      <c r="DLU6">
        <v>0</v>
      </c>
      <c r="DLV6">
        <v>0</v>
      </c>
      <c r="DLW6">
        <v>0</v>
      </c>
      <c r="DLX6">
        <v>0</v>
      </c>
      <c r="DLY6">
        <v>0</v>
      </c>
      <c r="DLZ6">
        <v>0</v>
      </c>
      <c r="DMA6">
        <v>0</v>
      </c>
      <c r="DMB6">
        <v>0</v>
      </c>
      <c r="DMC6">
        <v>0</v>
      </c>
      <c r="DMD6">
        <v>0</v>
      </c>
      <c r="DME6">
        <v>0</v>
      </c>
      <c r="DMF6">
        <v>0</v>
      </c>
      <c r="DMG6">
        <v>0</v>
      </c>
      <c r="DMH6">
        <v>0</v>
      </c>
      <c r="DMI6">
        <v>0</v>
      </c>
      <c r="DMJ6">
        <v>0</v>
      </c>
      <c r="DMK6">
        <v>0</v>
      </c>
      <c r="DML6">
        <v>0</v>
      </c>
      <c r="DMM6">
        <v>0</v>
      </c>
      <c r="DMN6">
        <v>0</v>
      </c>
      <c r="DMO6">
        <v>0</v>
      </c>
      <c r="DMP6">
        <v>0</v>
      </c>
      <c r="DMQ6">
        <v>0</v>
      </c>
      <c r="DMR6">
        <v>0</v>
      </c>
      <c r="DMS6">
        <v>0</v>
      </c>
      <c r="DMT6">
        <v>0</v>
      </c>
      <c r="DMU6">
        <v>0</v>
      </c>
      <c r="DMV6">
        <v>0</v>
      </c>
      <c r="DMW6">
        <v>0</v>
      </c>
      <c r="DMX6">
        <v>0</v>
      </c>
      <c r="DMY6">
        <v>0</v>
      </c>
      <c r="DMZ6">
        <v>0</v>
      </c>
      <c r="DNA6">
        <v>0</v>
      </c>
      <c r="DNB6">
        <v>0</v>
      </c>
      <c r="DNC6">
        <v>0</v>
      </c>
      <c r="DND6">
        <v>0</v>
      </c>
      <c r="DNE6">
        <v>0</v>
      </c>
      <c r="DNF6">
        <v>0</v>
      </c>
      <c r="DNG6">
        <v>0</v>
      </c>
      <c r="DNH6">
        <v>0</v>
      </c>
      <c r="DNI6">
        <v>0</v>
      </c>
      <c r="DNJ6">
        <v>0</v>
      </c>
      <c r="DNK6">
        <v>0</v>
      </c>
      <c r="DNL6">
        <v>0</v>
      </c>
      <c r="DNM6">
        <v>0</v>
      </c>
      <c r="DNN6">
        <v>0</v>
      </c>
      <c r="DNO6">
        <v>0</v>
      </c>
      <c r="DNP6">
        <v>0</v>
      </c>
      <c r="DNQ6">
        <v>0</v>
      </c>
      <c r="DNR6">
        <v>0</v>
      </c>
      <c r="DNS6">
        <v>0</v>
      </c>
      <c r="DNT6">
        <v>0</v>
      </c>
      <c r="DNU6">
        <v>0</v>
      </c>
      <c r="DNV6">
        <v>0</v>
      </c>
      <c r="DNW6">
        <v>0</v>
      </c>
      <c r="DNX6">
        <v>0</v>
      </c>
      <c r="DNY6">
        <v>0</v>
      </c>
      <c r="DNZ6">
        <v>0</v>
      </c>
      <c r="DOA6">
        <v>0</v>
      </c>
      <c r="DOB6">
        <v>0</v>
      </c>
      <c r="DOC6">
        <v>0</v>
      </c>
      <c r="DOD6">
        <v>0</v>
      </c>
      <c r="DOE6">
        <v>0</v>
      </c>
      <c r="DOF6">
        <v>0</v>
      </c>
      <c r="DOG6">
        <v>0</v>
      </c>
      <c r="DOH6">
        <v>0</v>
      </c>
      <c r="DOI6">
        <v>0</v>
      </c>
      <c r="DOJ6">
        <v>0</v>
      </c>
      <c r="DOK6">
        <v>0</v>
      </c>
      <c r="DOL6">
        <v>0</v>
      </c>
      <c r="DOM6">
        <v>0</v>
      </c>
      <c r="DON6">
        <v>0</v>
      </c>
      <c r="DOO6">
        <v>0</v>
      </c>
      <c r="DOP6">
        <v>0</v>
      </c>
      <c r="DOQ6">
        <v>0</v>
      </c>
      <c r="DOR6">
        <v>0</v>
      </c>
      <c r="DOS6">
        <v>0</v>
      </c>
      <c r="DOT6">
        <v>0</v>
      </c>
      <c r="DOU6">
        <v>0</v>
      </c>
      <c r="DOV6">
        <v>0</v>
      </c>
      <c r="DOW6">
        <v>0</v>
      </c>
      <c r="DOX6">
        <v>0</v>
      </c>
      <c r="DOY6">
        <v>0</v>
      </c>
      <c r="DOZ6">
        <v>0</v>
      </c>
      <c r="DPA6">
        <v>0</v>
      </c>
      <c r="DPB6">
        <v>0</v>
      </c>
      <c r="DPC6">
        <v>0</v>
      </c>
      <c r="DPD6">
        <v>0</v>
      </c>
      <c r="DPE6">
        <v>0</v>
      </c>
      <c r="DPF6">
        <v>0</v>
      </c>
      <c r="DPG6">
        <v>0</v>
      </c>
      <c r="DPH6">
        <v>0</v>
      </c>
      <c r="DPI6">
        <v>0</v>
      </c>
      <c r="DPJ6">
        <v>0</v>
      </c>
      <c r="DPK6">
        <v>0</v>
      </c>
      <c r="DPL6">
        <v>0</v>
      </c>
      <c r="DPM6">
        <v>0</v>
      </c>
      <c r="DPN6">
        <v>0</v>
      </c>
      <c r="DPO6">
        <v>0</v>
      </c>
      <c r="DPP6">
        <v>0</v>
      </c>
      <c r="DPQ6">
        <v>0</v>
      </c>
      <c r="DPR6">
        <v>0</v>
      </c>
      <c r="DPS6">
        <v>0</v>
      </c>
      <c r="DPT6">
        <v>0</v>
      </c>
      <c r="DPU6">
        <v>0</v>
      </c>
      <c r="DPV6">
        <v>0</v>
      </c>
      <c r="DPW6">
        <v>0</v>
      </c>
      <c r="DPX6">
        <v>0</v>
      </c>
      <c r="DPY6">
        <v>0</v>
      </c>
      <c r="DPZ6">
        <v>0</v>
      </c>
      <c r="DQA6">
        <v>0</v>
      </c>
      <c r="DQB6">
        <v>0</v>
      </c>
      <c r="DQC6">
        <v>0</v>
      </c>
      <c r="DQD6">
        <v>0</v>
      </c>
      <c r="DQE6">
        <v>0</v>
      </c>
      <c r="DQF6">
        <v>0</v>
      </c>
      <c r="DQG6">
        <v>0</v>
      </c>
      <c r="DQH6">
        <v>0</v>
      </c>
      <c r="DQI6">
        <v>0</v>
      </c>
      <c r="DQJ6">
        <v>0</v>
      </c>
      <c r="DQK6">
        <v>0</v>
      </c>
      <c r="DQL6">
        <v>0</v>
      </c>
      <c r="DQM6">
        <v>0</v>
      </c>
      <c r="DQN6">
        <v>0</v>
      </c>
      <c r="DQO6">
        <v>0</v>
      </c>
      <c r="DQP6">
        <v>0</v>
      </c>
      <c r="DQQ6">
        <v>0</v>
      </c>
      <c r="DQR6">
        <v>0</v>
      </c>
      <c r="DQS6">
        <v>0</v>
      </c>
      <c r="DQT6">
        <v>0</v>
      </c>
      <c r="DQU6">
        <v>0</v>
      </c>
      <c r="DQV6">
        <v>0</v>
      </c>
      <c r="DQW6">
        <v>0</v>
      </c>
      <c r="DQX6">
        <v>0</v>
      </c>
      <c r="DQY6">
        <v>0</v>
      </c>
      <c r="DQZ6">
        <v>0</v>
      </c>
      <c r="DRA6">
        <v>0</v>
      </c>
      <c r="DRB6">
        <v>0</v>
      </c>
      <c r="DRC6">
        <v>0</v>
      </c>
      <c r="DRD6">
        <v>0</v>
      </c>
      <c r="DRE6">
        <v>0</v>
      </c>
      <c r="DRF6">
        <v>0</v>
      </c>
      <c r="DRG6">
        <v>0</v>
      </c>
      <c r="DRH6">
        <v>0</v>
      </c>
      <c r="DRI6">
        <v>0</v>
      </c>
      <c r="DRJ6">
        <v>0</v>
      </c>
      <c r="DRK6">
        <v>0</v>
      </c>
      <c r="DRL6">
        <v>0</v>
      </c>
      <c r="DRM6">
        <v>0</v>
      </c>
      <c r="DRN6">
        <v>0</v>
      </c>
      <c r="DRO6">
        <v>0</v>
      </c>
      <c r="DRP6">
        <v>0</v>
      </c>
      <c r="DRQ6">
        <v>0</v>
      </c>
      <c r="DRR6">
        <v>0</v>
      </c>
      <c r="DRS6">
        <v>0</v>
      </c>
      <c r="DRT6">
        <v>0</v>
      </c>
      <c r="DRU6">
        <v>0</v>
      </c>
      <c r="DRV6">
        <v>0</v>
      </c>
      <c r="DRW6">
        <v>0</v>
      </c>
      <c r="DRX6">
        <v>0</v>
      </c>
      <c r="DRY6">
        <v>0</v>
      </c>
      <c r="DRZ6">
        <v>0</v>
      </c>
      <c r="DSA6">
        <v>0</v>
      </c>
      <c r="DSB6">
        <v>0</v>
      </c>
      <c r="DSC6">
        <v>0</v>
      </c>
      <c r="DSD6">
        <v>0</v>
      </c>
      <c r="DSE6">
        <v>0</v>
      </c>
      <c r="DSF6">
        <v>0</v>
      </c>
      <c r="DSG6">
        <v>0</v>
      </c>
      <c r="DSH6">
        <v>0</v>
      </c>
      <c r="DSI6">
        <v>0</v>
      </c>
      <c r="DSJ6">
        <v>0</v>
      </c>
      <c r="DSK6">
        <v>0</v>
      </c>
      <c r="DSL6">
        <v>0</v>
      </c>
      <c r="DSM6">
        <v>0</v>
      </c>
      <c r="DSN6">
        <v>0</v>
      </c>
      <c r="DSO6">
        <v>0</v>
      </c>
      <c r="DSP6">
        <v>0</v>
      </c>
      <c r="DSQ6">
        <v>0</v>
      </c>
      <c r="DSR6">
        <v>0</v>
      </c>
      <c r="DSS6">
        <v>0</v>
      </c>
      <c r="DST6">
        <v>0</v>
      </c>
      <c r="DSU6">
        <v>0</v>
      </c>
      <c r="DSV6">
        <v>0</v>
      </c>
      <c r="DSW6">
        <v>0</v>
      </c>
      <c r="DSX6">
        <v>0</v>
      </c>
      <c r="DSY6">
        <v>0</v>
      </c>
      <c r="DSZ6">
        <v>0</v>
      </c>
      <c r="DTA6">
        <v>0</v>
      </c>
      <c r="DTB6">
        <v>0</v>
      </c>
      <c r="DTC6">
        <v>0</v>
      </c>
      <c r="DTD6">
        <v>0</v>
      </c>
      <c r="DTE6">
        <v>0</v>
      </c>
      <c r="DTF6">
        <v>0</v>
      </c>
      <c r="DTG6">
        <v>0</v>
      </c>
      <c r="DTH6">
        <v>0</v>
      </c>
      <c r="DTI6">
        <v>0</v>
      </c>
      <c r="DTJ6">
        <v>0</v>
      </c>
      <c r="DTK6">
        <v>0</v>
      </c>
      <c r="DTL6">
        <v>0</v>
      </c>
      <c r="DTM6">
        <v>0</v>
      </c>
      <c r="DTN6">
        <v>0</v>
      </c>
      <c r="DTO6">
        <v>0</v>
      </c>
      <c r="DTP6">
        <v>0</v>
      </c>
      <c r="DTQ6">
        <v>0</v>
      </c>
      <c r="DTR6">
        <v>0</v>
      </c>
      <c r="DTS6">
        <v>0</v>
      </c>
      <c r="DTT6">
        <v>0</v>
      </c>
      <c r="DTU6">
        <v>0</v>
      </c>
      <c r="DTV6">
        <v>0</v>
      </c>
      <c r="DTW6">
        <v>0</v>
      </c>
      <c r="DTX6">
        <v>0</v>
      </c>
      <c r="DTY6">
        <v>0</v>
      </c>
      <c r="DTZ6">
        <v>0</v>
      </c>
      <c r="DUA6">
        <v>0</v>
      </c>
      <c r="DUB6">
        <v>0</v>
      </c>
      <c r="DUC6">
        <v>0</v>
      </c>
      <c r="DUD6">
        <v>0</v>
      </c>
      <c r="DUE6">
        <v>0</v>
      </c>
      <c r="DUF6">
        <v>0</v>
      </c>
      <c r="DUG6">
        <v>0</v>
      </c>
      <c r="DUH6">
        <v>0</v>
      </c>
      <c r="DUI6">
        <v>0</v>
      </c>
      <c r="DUJ6">
        <v>0</v>
      </c>
      <c r="DUK6">
        <v>0</v>
      </c>
      <c r="DUL6">
        <v>0</v>
      </c>
      <c r="DUM6">
        <v>0</v>
      </c>
      <c r="DUN6">
        <v>0</v>
      </c>
      <c r="DUO6">
        <v>0</v>
      </c>
      <c r="DUP6">
        <v>0</v>
      </c>
      <c r="DUQ6">
        <v>0</v>
      </c>
      <c r="DUR6">
        <v>0</v>
      </c>
      <c r="DUS6">
        <v>0</v>
      </c>
      <c r="DUT6">
        <v>0</v>
      </c>
      <c r="DUU6">
        <v>0</v>
      </c>
      <c r="DUV6">
        <v>0</v>
      </c>
      <c r="DUW6">
        <v>0</v>
      </c>
      <c r="DUX6">
        <v>0</v>
      </c>
      <c r="DUY6">
        <v>0</v>
      </c>
      <c r="DUZ6">
        <v>0</v>
      </c>
      <c r="DVA6">
        <v>0</v>
      </c>
      <c r="DVB6">
        <v>0</v>
      </c>
      <c r="DVC6">
        <v>0</v>
      </c>
      <c r="DVD6">
        <v>0</v>
      </c>
      <c r="DVE6">
        <v>0</v>
      </c>
      <c r="DVF6">
        <v>0</v>
      </c>
      <c r="DVG6">
        <v>0</v>
      </c>
      <c r="DVH6">
        <v>0</v>
      </c>
      <c r="DVI6">
        <v>0</v>
      </c>
      <c r="DVJ6">
        <v>0</v>
      </c>
      <c r="DVK6">
        <v>0</v>
      </c>
      <c r="DVL6">
        <v>0</v>
      </c>
      <c r="DVM6">
        <v>0</v>
      </c>
      <c r="DVN6">
        <v>0</v>
      </c>
      <c r="DVO6">
        <v>0</v>
      </c>
      <c r="DVP6">
        <v>0</v>
      </c>
      <c r="DVQ6">
        <v>0</v>
      </c>
      <c r="DVR6">
        <v>0</v>
      </c>
      <c r="DVS6">
        <v>0</v>
      </c>
      <c r="DVT6">
        <v>0</v>
      </c>
      <c r="DVU6">
        <v>0</v>
      </c>
      <c r="DVV6">
        <v>0</v>
      </c>
      <c r="DVW6">
        <v>0</v>
      </c>
      <c r="DVX6">
        <v>0</v>
      </c>
      <c r="DVY6">
        <v>0</v>
      </c>
      <c r="DVZ6">
        <v>0</v>
      </c>
      <c r="DWA6">
        <v>0</v>
      </c>
      <c r="DWB6">
        <v>0</v>
      </c>
      <c r="DWC6">
        <v>0</v>
      </c>
      <c r="DWD6">
        <v>0</v>
      </c>
      <c r="DWE6">
        <v>0</v>
      </c>
      <c r="DWF6">
        <v>0</v>
      </c>
      <c r="DWG6">
        <v>0</v>
      </c>
      <c r="DWH6">
        <v>0</v>
      </c>
      <c r="DWI6">
        <v>0</v>
      </c>
      <c r="DWJ6">
        <v>0</v>
      </c>
      <c r="DWK6">
        <v>0</v>
      </c>
      <c r="DWL6">
        <v>0</v>
      </c>
      <c r="DWM6">
        <v>0</v>
      </c>
      <c r="DWN6">
        <v>0</v>
      </c>
      <c r="DWO6">
        <v>0</v>
      </c>
      <c r="DWP6">
        <v>0</v>
      </c>
      <c r="DWQ6">
        <v>0</v>
      </c>
      <c r="DWR6">
        <v>0</v>
      </c>
      <c r="DWS6">
        <v>0</v>
      </c>
      <c r="DWT6">
        <v>0</v>
      </c>
      <c r="DWU6">
        <v>0</v>
      </c>
      <c r="DWV6">
        <v>0</v>
      </c>
      <c r="DWW6">
        <v>0</v>
      </c>
      <c r="DWX6">
        <v>0</v>
      </c>
      <c r="DWY6">
        <v>0</v>
      </c>
      <c r="DWZ6">
        <v>0</v>
      </c>
      <c r="DXA6">
        <v>0</v>
      </c>
      <c r="DXB6">
        <v>0</v>
      </c>
      <c r="DXC6">
        <v>0</v>
      </c>
      <c r="DXD6">
        <v>0</v>
      </c>
      <c r="DXE6">
        <v>0</v>
      </c>
      <c r="DXF6">
        <v>0</v>
      </c>
      <c r="DXG6">
        <v>0</v>
      </c>
      <c r="DXH6">
        <v>0</v>
      </c>
      <c r="DXI6">
        <v>0</v>
      </c>
      <c r="DXJ6">
        <v>0</v>
      </c>
      <c r="DXK6">
        <v>0</v>
      </c>
      <c r="DXL6">
        <v>0</v>
      </c>
      <c r="DXM6">
        <v>0</v>
      </c>
      <c r="DXN6">
        <v>0</v>
      </c>
      <c r="DXO6">
        <v>0</v>
      </c>
      <c r="DXP6">
        <v>0</v>
      </c>
      <c r="DXQ6">
        <v>0</v>
      </c>
      <c r="DXR6">
        <v>0</v>
      </c>
      <c r="DXS6">
        <v>0</v>
      </c>
      <c r="DXT6">
        <v>0</v>
      </c>
      <c r="DXU6">
        <v>0</v>
      </c>
      <c r="DXV6">
        <v>0</v>
      </c>
      <c r="DXW6">
        <v>0</v>
      </c>
      <c r="DXX6">
        <v>0</v>
      </c>
      <c r="DXY6">
        <v>0</v>
      </c>
      <c r="DXZ6">
        <v>0</v>
      </c>
      <c r="DYA6">
        <v>0</v>
      </c>
      <c r="DYB6">
        <v>0</v>
      </c>
      <c r="DYC6">
        <v>0</v>
      </c>
      <c r="DYD6">
        <v>0</v>
      </c>
      <c r="DYE6">
        <v>0</v>
      </c>
      <c r="DYF6">
        <v>0</v>
      </c>
      <c r="DYG6">
        <v>0</v>
      </c>
      <c r="DYH6">
        <v>0</v>
      </c>
      <c r="DYI6">
        <v>0</v>
      </c>
      <c r="DYJ6">
        <v>0</v>
      </c>
      <c r="DYK6">
        <v>0</v>
      </c>
      <c r="DYL6">
        <v>0</v>
      </c>
      <c r="DYM6">
        <v>0</v>
      </c>
      <c r="DYN6">
        <v>0</v>
      </c>
      <c r="DYO6">
        <v>0</v>
      </c>
      <c r="DYP6">
        <v>0</v>
      </c>
      <c r="DYQ6">
        <v>0</v>
      </c>
      <c r="DYR6">
        <v>0</v>
      </c>
      <c r="DYS6">
        <v>0</v>
      </c>
      <c r="DYT6">
        <v>0</v>
      </c>
      <c r="DYU6">
        <v>0</v>
      </c>
      <c r="DYV6">
        <v>0</v>
      </c>
      <c r="DYW6">
        <v>0</v>
      </c>
      <c r="DYX6">
        <v>0</v>
      </c>
      <c r="DYY6">
        <v>0</v>
      </c>
      <c r="DYZ6">
        <v>0</v>
      </c>
      <c r="DZA6">
        <v>0</v>
      </c>
      <c r="DZB6">
        <v>0</v>
      </c>
      <c r="DZC6">
        <v>0</v>
      </c>
      <c r="DZD6">
        <v>0</v>
      </c>
      <c r="DZE6">
        <v>0</v>
      </c>
      <c r="DZF6">
        <v>0</v>
      </c>
      <c r="DZG6">
        <v>0</v>
      </c>
      <c r="DZH6">
        <v>0</v>
      </c>
      <c r="DZI6">
        <v>0</v>
      </c>
      <c r="DZJ6">
        <v>0</v>
      </c>
      <c r="DZK6">
        <v>0</v>
      </c>
      <c r="DZL6">
        <v>0</v>
      </c>
      <c r="DZM6">
        <v>0</v>
      </c>
      <c r="DZN6">
        <v>0</v>
      </c>
      <c r="DZO6">
        <v>0</v>
      </c>
      <c r="DZP6">
        <v>0</v>
      </c>
      <c r="DZQ6">
        <v>0</v>
      </c>
      <c r="DZR6">
        <v>0</v>
      </c>
      <c r="DZS6">
        <v>0</v>
      </c>
      <c r="DZT6">
        <v>0</v>
      </c>
      <c r="DZU6">
        <v>0</v>
      </c>
      <c r="DZV6">
        <v>0</v>
      </c>
      <c r="DZW6">
        <v>0</v>
      </c>
      <c r="DZX6">
        <v>0</v>
      </c>
      <c r="DZY6">
        <v>0</v>
      </c>
      <c r="DZZ6">
        <v>0</v>
      </c>
      <c r="EAA6">
        <v>0</v>
      </c>
      <c r="EAB6">
        <v>0</v>
      </c>
      <c r="EAC6">
        <v>0</v>
      </c>
      <c r="EAD6">
        <v>0</v>
      </c>
      <c r="EAE6">
        <v>0</v>
      </c>
      <c r="EAF6">
        <v>0</v>
      </c>
      <c r="EAG6">
        <v>0</v>
      </c>
      <c r="EAH6">
        <v>0</v>
      </c>
      <c r="EAI6">
        <v>0</v>
      </c>
      <c r="EAJ6">
        <v>0</v>
      </c>
      <c r="EAK6">
        <v>0</v>
      </c>
      <c r="EAL6">
        <v>0</v>
      </c>
      <c r="EAM6">
        <v>0</v>
      </c>
      <c r="EAN6">
        <v>0</v>
      </c>
      <c r="EAO6">
        <v>0</v>
      </c>
      <c r="EAP6">
        <v>0</v>
      </c>
      <c r="EAQ6">
        <v>0</v>
      </c>
      <c r="EAR6">
        <v>0</v>
      </c>
      <c r="EAS6">
        <v>0</v>
      </c>
      <c r="EAT6">
        <v>0</v>
      </c>
      <c r="EAU6">
        <v>0</v>
      </c>
      <c r="EAV6">
        <v>0</v>
      </c>
      <c r="EAW6">
        <v>0</v>
      </c>
      <c r="EAX6">
        <v>0</v>
      </c>
      <c r="EAY6">
        <v>0</v>
      </c>
      <c r="EAZ6">
        <v>0</v>
      </c>
      <c r="EBA6">
        <v>0</v>
      </c>
      <c r="EBB6">
        <v>0</v>
      </c>
      <c r="EBC6">
        <v>0</v>
      </c>
      <c r="EBD6">
        <v>0</v>
      </c>
      <c r="EBE6">
        <v>0</v>
      </c>
      <c r="EBF6">
        <v>0</v>
      </c>
      <c r="EBG6">
        <v>0</v>
      </c>
      <c r="EBH6">
        <v>0</v>
      </c>
      <c r="EBI6">
        <v>0</v>
      </c>
      <c r="EBJ6">
        <v>0</v>
      </c>
      <c r="EBK6">
        <v>0</v>
      </c>
      <c r="EBL6">
        <v>0</v>
      </c>
      <c r="EBM6">
        <v>0</v>
      </c>
      <c r="EBN6">
        <v>0</v>
      </c>
      <c r="EBO6">
        <v>0</v>
      </c>
      <c r="EBP6">
        <v>0</v>
      </c>
      <c r="EBQ6">
        <v>0</v>
      </c>
      <c r="EBR6">
        <v>0</v>
      </c>
      <c r="EBS6">
        <v>0</v>
      </c>
      <c r="EBT6">
        <v>0</v>
      </c>
      <c r="EBU6">
        <v>0</v>
      </c>
      <c r="EBV6">
        <v>0</v>
      </c>
      <c r="EBW6">
        <v>0</v>
      </c>
      <c r="EBX6">
        <v>0</v>
      </c>
      <c r="EBY6">
        <v>0</v>
      </c>
      <c r="EBZ6">
        <v>0</v>
      </c>
      <c r="ECA6">
        <v>0</v>
      </c>
      <c r="ECB6">
        <v>0</v>
      </c>
      <c r="ECC6">
        <v>0</v>
      </c>
      <c r="ECD6">
        <v>0</v>
      </c>
      <c r="ECE6">
        <v>0</v>
      </c>
      <c r="ECF6">
        <v>0</v>
      </c>
      <c r="ECG6">
        <v>0</v>
      </c>
      <c r="ECH6">
        <v>0</v>
      </c>
      <c r="ECI6">
        <v>0</v>
      </c>
      <c r="ECJ6">
        <v>0</v>
      </c>
      <c r="ECK6">
        <v>0</v>
      </c>
      <c r="ECL6">
        <v>0</v>
      </c>
      <c r="ECM6">
        <v>0</v>
      </c>
      <c r="ECN6">
        <v>0</v>
      </c>
      <c r="ECO6">
        <v>0</v>
      </c>
      <c r="ECP6">
        <v>0</v>
      </c>
      <c r="ECQ6">
        <v>0</v>
      </c>
      <c r="ECR6">
        <v>0</v>
      </c>
      <c r="ECS6">
        <v>0</v>
      </c>
      <c r="ECT6">
        <v>0</v>
      </c>
      <c r="ECU6">
        <v>0</v>
      </c>
      <c r="ECV6">
        <v>0</v>
      </c>
      <c r="ECW6">
        <v>0</v>
      </c>
      <c r="ECX6">
        <v>0</v>
      </c>
      <c r="ECY6">
        <v>0</v>
      </c>
      <c r="ECZ6">
        <v>0</v>
      </c>
      <c r="EDA6">
        <v>0</v>
      </c>
      <c r="EDB6">
        <v>0</v>
      </c>
      <c r="EDC6">
        <v>0</v>
      </c>
      <c r="EDD6">
        <v>0</v>
      </c>
      <c r="EDE6">
        <v>0</v>
      </c>
      <c r="EDF6">
        <v>0</v>
      </c>
      <c r="EDG6">
        <v>0</v>
      </c>
      <c r="EDH6">
        <v>0</v>
      </c>
      <c r="EDI6">
        <v>0</v>
      </c>
      <c r="EDJ6">
        <v>0</v>
      </c>
      <c r="EDK6">
        <v>0</v>
      </c>
      <c r="EDL6">
        <v>0</v>
      </c>
      <c r="EDM6">
        <v>0</v>
      </c>
      <c r="EDN6">
        <v>0</v>
      </c>
      <c r="EDO6">
        <v>0</v>
      </c>
      <c r="EDP6">
        <v>0</v>
      </c>
      <c r="EDQ6">
        <v>0</v>
      </c>
      <c r="EDR6">
        <v>0</v>
      </c>
      <c r="EDS6">
        <v>0</v>
      </c>
      <c r="EDT6">
        <v>0</v>
      </c>
      <c r="EDU6">
        <v>0</v>
      </c>
      <c r="EDV6">
        <v>0</v>
      </c>
      <c r="EDW6">
        <v>0</v>
      </c>
      <c r="EDX6">
        <v>0</v>
      </c>
      <c r="EDY6">
        <v>0</v>
      </c>
      <c r="EDZ6">
        <v>0</v>
      </c>
      <c r="EEA6">
        <v>0</v>
      </c>
      <c r="EEB6">
        <v>0</v>
      </c>
      <c r="EEC6">
        <v>0</v>
      </c>
      <c r="EED6">
        <v>0</v>
      </c>
      <c r="EEE6">
        <v>0</v>
      </c>
      <c r="EEF6">
        <v>0</v>
      </c>
      <c r="EEG6">
        <v>0</v>
      </c>
      <c r="EEH6">
        <v>0</v>
      </c>
      <c r="EEI6">
        <v>0</v>
      </c>
      <c r="EEJ6">
        <v>0</v>
      </c>
      <c r="EEK6">
        <v>0</v>
      </c>
      <c r="EEL6">
        <v>0</v>
      </c>
      <c r="EEM6">
        <v>0</v>
      </c>
      <c r="EEN6">
        <v>0</v>
      </c>
      <c r="EEO6">
        <v>0</v>
      </c>
      <c r="EEP6">
        <v>0</v>
      </c>
      <c r="EEQ6">
        <v>0</v>
      </c>
      <c r="EER6">
        <v>0</v>
      </c>
      <c r="EES6">
        <v>0</v>
      </c>
      <c r="EET6">
        <v>0</v>
      </c>
      <c r="EEU6">
        <v>0</v>
      </c>
      <c r="EEV6">
        <v>0</v>
      </c>
      <c r="EEW6">
        <v>0</v>
      </c>
      <c r="EEX6">
        <v>0</v>
      </c>
      <c r="EEY6">
        <v>0</v>
      </c>
      <c r="EEZ6">
        <v>0</v>
      </c>
      <c r="EFA6">
        <v>0</v>
      </c>
      <c r="EFB6">
        <v>0</v>
      </c>
      <c r="EFC6">
        <v>0</v>
      </c>
      <c r="EFD6">
        <v>0</v>
      </c>
      <c r="EFE6">
        <v>0</v>
      </c>
      <c r="EFF6">
        <v>0</v>
      </c>
      <c r="EFG6">
        <v>0</v>
      </c>
      <c r="EFH6">
        <v>0</v>
      </c>
      <c r="EFI6">
        <v>0</v>
      </c>
      <c r="EFJ6">
        <v>0</v>
      </c>
      <c r="EFK6">
        <v>0</v>
      </c>
      <c r="EFL6">
        <v>0</v>
      </c>
      <c r="EFM6">
        <v>0</v>
      </c>
      <c r="EFN6">
        <v>0</v>
      </c>
      <c r="EFO6">
        <v>0</v>
      </c>
      <c r="EFP6">
        <v>0</v>
      </c>
      <c r="EFQ6">
        <v>0</v>
      </c>
      <c r="EFR6">
        <v>0</v>
      </c>
      <c r="EFS6">
        <v>0</v>
      </c>
      <c r="EFT6">
        <v>0</v>
      </c>
      <c r="EFU6">
        <v>0</v>
      </c>
      <c r="EFV6">
        <v>0</v>
      </c>
      <c r="EFW6">
        <v>0</v>
      </c>
      <c r="EFX6">
        <v>0</v>
      </c>
      <c r="EFY6">
        <v>0</v>
      </c>
      <c r="EFZ6">
        <v>0</v>
      </c>
      <c r="EGA6">
        <v>0</v>
      </c>
      <c r="EGB6">
        <v>0</v>
      </c>
      <c r="EGC6">
        <v>0</v>
      </c>
      <c r="EGD6">
        <v>0</v>
      </c>
      <c r="EGE6">
        <v>0</v>
      </c>
      <c r="EGF6">
        <v>0</v>
      </c>
      <c r="EGG6">
        <v>0</v>
      </c>
      <c r="EGH6">
        <v>0</v>
      </c>
      <c r="EGI6">
        <v>0</v>
      </c>
      <c r="EGJ6">
        <v>0</v>
      </c>
      <c r="EGK6">
        <v>0</v>
      </c>
      <c r="EGL6">
        <v>0</v>
      </c>
      <c r="EGM6">
        <v>0</v>
      </c>
      <c r="EGN6">
        <v>0</v>
      </c>
      <c r="EGO6">
        <v>0</v>
      </c>
      <c r="EGP6">
        <v>0</v>
      </c>
      <c r="EGQ6">
        <v>0</v>
      </c>
      <c r="EGR6">
        <v>0</v>
      </c>
      <c r="EGS6">
        <v>0</v>
      </c>
      <c r="EGT6">
        <v>0</v>
      </c>
      <c r="EGU6">
        <v>0</v>
      </c>
      <c r="EGV6">
        <v>0</v>
      </c>
      <c r="EGW6">
        <v>0</v>
      </c>
      <c r="EGX6">
        <v>0</v>
      </c>
      <c r="EGY6">
        <v>0</v>
      </c>
      <c r="EGZ6">
        <v>0</v>
      </c>
      <c r="EHA6">
        <v>0</v>
      </c>
      <c r="EHB6">
        <v>0</v>
      </c>
      <c r="EHC6">
        <v>0</v>
      </c>
      <c r="EHD6">
        <v>0</v>
      </c>
      <c r="EHE6">
        <v>0</v>
      </c>
      <c r="EHF6">
        <v>0</v>
      </c>
      <c r="EHG6">
        <v>0</v>
      </c>
      <c r="EHH6">
        <v>0</v>
      </c>
      <c r="EHI6">
        <v>0</v>
      </c>
      <c r="EHJ6">
        <v>0</v>
      </c>
      <c r="EHK6">
        <v>0</v>
      </c>
      <c r="EHL6">
        <v>0</v>
      </c>
      <c r="EHM6">
        <v>0</v>
      </c>
      <c r="EHN6">
        <v>0</v>
      </c>
      <c r="EHO6">
        <v>0</v>
      </c>
      <c r="EHP6">
        <v>0</v>
      </c>
      <c r="EHQ6">
        <v>0</v>
      </c>
      <c r="EHR6">
        <v>0</v>
      </c>
      <c r="EHS6">
        <v>0</v>
      </c>
      <c r="EHT6">
        <v>0</v>
      </c>
      <c r="EHU6">
        <v>0</v>
      </c>
      <c r="EHV6">
        <v>0</v>
      </c>
      <c r="EHW6">
        <v>0</v>
      </c>
      <c r="EHX6">
        <v>0</v>
      </c>
      <c r="EHY6">
        <v>0</v>
      </c>
      <c r="EHZ6">
        <v>0</v>
      </c>
      <c r="EIA6">
        <v>0</v>
      </c>
      <c r="EIB6">
        <v>0</v>
      </c>
      <c r="EIC6">
        <v>0</v>
      </c>
      <c r="EID6">
        <v>0</v>
      </c>
      <c r="EIE6">
        <v>0</v>
      </c>
      <c r="EIF6">
        <v>0</v>
      </c>
      <c r="EIG6">
        <v>0</v>
      </c>
      <c r="EIH6">
        <v>0</v>
      </c>
      <c r="EII6">
        <v>0</v>
      </c>
      <c r="EIJ6">
        <v>0</v>
      </c>
      <c r="EIK6">
        <v>0</v>
      </c>
      <c r="EIL6">
        <v>0</v>
      </c>
      <c r="EIM6">
        <v>0</v>
      </c>
      <c r="EIN6">
        <v>0</v>
      </c>
      <c r="EIO6">
        <v>0</v>
      </c>
      <c r="EIP6">
        <v>0</v>
      </c>
      <c r="EIQ6">
        <v>0</v>
      </c>
      <c r="EIR6">
        <v>0</v>
      </c>
      <c r="EIS6">
        <v>0</v>
      </c>
      <c r="EIT6">
        <v>0</v>
      </c>
      <c r="EIU6">
        <v>0</v>
      </c>
      <c r="EIV6">
        <v>0</v>
      </c>
      <c r="EIW6">
        <v>0</v>
      </c>
      <c r="EIX6">
        <v>0</v>
      </c>
      <c r="EIY6">
        <v>0</v>
      </c>
      <c r="EIZ6">
        <v>0</v>
      </c>
      <c r="EJA6">
        <v>0</v>
      </c>
      <c r="EJB6">
        <v>0</v>
      </c>
      <c r="EJC6">
        <v>0</v>
      </c>
      <c r="EJD6">
        <v>0</v>
      </c>
      <c r="EJE6">
        <v>0</v>
      </c>
      <c r="EJF6">
        <v>0</v>
      </c>
      <c r="EJG6">
        <v>0</v>
      </c>
      <c r="EJH6">
        <v>0</v>
      </c>
      <c r="EJI6">
        <v>0</v>
      </c>
      <c r="EJJ6">
        <v>0</v>
      </c>
      <c r="EJK6">
        <v>0</v>
      </c>
      <c r="EJL6">
        <v>0</v>
      </c>
      <c r="EJM6">
        <v>0</v>
      </c>
      <c r="EJN6">
        <v>0</v>
      </c>
      <c r="EJO6">
        <v>0</v>
      </c>
      <c r="EJP6">
        <v>0</v>
      </c>
      <c r="EJQ6">
        <v>0</v>
      </c>
      <c r="EJR6">
        <v>0</v>
      </c>
      <c r="EJS6">
        <v>0</v>
      </c>
      <c r="EJT6">
        <v>0</v>
      </c>
      <c r="EJU6">
        <v>0</v>
      </c>
      <c r="EJV6">
        <v>0</v>
      </c>
      <c r="EJW6">
        <v>0</v>
      </c>
      <c r="EJX6">
        <v>0</v>
      </c>
      <c r="EJY6">
        <v>0</v>
      </c>
      <c r="EJZ6">
        <v>0</v>
      </c>
      <c r="EKA6">
        <v>0</v>
      </c>
      <c r="EKB6">
        <v>0</v>
      </c>
      <c r="EKC6">
        <v>0</v>
      </c>
      <c r="EKD6">
        <v>0</v>
      </c>
      <c r="EKE6">
        <v>0</v>
      </c>
      <c r="EKF6">
        <v>0</v>
      </c>
      <c r="EKG6">
        <v>0</v>
      </c>
      <c r="EKH6">
        <v>0</v>
      </c>
      <c r="EKI6">
        <v>0</v>
      </c>
      <c r="EKJ6">
        <v>0</v>
      </c>
      <c r="EKK6">
        <v>0</v>
      </c>
      <c r="EKL6">
        <v>0</v>
      </c>
      <c r="EKM6">
        <v>0</v>
      </c>
      <c r="EKN6">
        <v>0</v>
      </c>
      <c r="EKO6">
        <v>0</v>
      </c>
      <c r="EKP6">
        <v>0</v>
      </c>
      <c r="EKQ6">
        <v>0</v>
      </c>
      <c r="EKR6">
        <v>0</v>
      </c>
      <c r="EKS6">
        <v>0</v>
      </c>
      <c r="EKT6">
        <v>0</v>
      </c>
      <c r="EKU6">
        <v>0</v>
      </c>
      <c r="EKV6">
        <v>0</v>
      </c>
      <c r="EKW6">
        <v>0</v>
      </c>
      <c r="EKX6">
        <v>0</v>
      </c>
      <c r="EKY6">
        <v>0</v>
      </c>
      <c r="EKZ6">
        <v>0</v>
      </c>
      <c r="ELA6">
        <v>0</v>
      </c>
      <c r="ELB6">
        <v>0</v>
      </c>
      <c r="ELC6">
        <v>0</v>
      </c>
      <c r="ELD6">
        <v>0</v>
      </c>
      <c r="ELE6">
        <v>0</v>
      </c>
      <c r="ELF6">
        <v>0</v>
      </c>
      <c r="ELG6">
        <v>0</v>
      </c>
      <c r="ELH6">
        <v>0</v>
      </c>
      <c r="ELI6">
        <v>0</v>
      </c>
      <c r="ELJ6">
        <v>0</v>
      </c>
      <c r="ELK6">
        <v>0</v>
      </c>
      <c r="ELL6">
        <v>0</v>
      </c>
      <c r="ELM6">
        <v>0</v>
      </c>
      <c r="ELN6">
        <v>0</v>
      </c>
      <c r="ELO6">
        <v>0</v>
      </c>
      <c r="ELP6">
        <v>0</v>
      </c>
      <c r="ELQ6">
        <v>0</v>
      </c>
      <c r="ELR6">
        <v>0</v>
      </c>
      <c r="ELS6">
        <v>0</v>
      </c>
      <c r="ELT6">
        <v>0</v>
      </c>
      <c r="ELU6">
        <v>0</v>
      </c>
      <c r="ELV6">
        <v>0</v>
      </c>
      <c r="ELW6">
        <v>0</v>
      </c>
      <c r="ELX6">
        <v>0</v>
      </c>
      <c r="ELY6">
        <v>0</v>
      </c>
      <c r="ELZ6">
        <v>0</v>
      </c>
      <c r="EMA6">
        <v>0</v>
      </c>
      <c r="EMB6">
        <v>0</v>
      </c>
      <c r="EMC6">
        <v>0</v>
      </c>
      <c r="EMD6">
        <v>0</v>
      </c>
      <c r="EME6">
        <v>0</v>
      </c>
      <c r="EMF6">
        <v>0</v>
      </c>
      <c r="EMG6">
        <v>0</v>
      </c>
      <c r="EMH6">
        <v>0</v>
      </c>
      <c r="EMI6">
        <v>0</v>
      </c>
      <c r="EMJ6">
        <v>0</v>
      </c>
      <c r="EMK6">
        <v>0</v>
      </c>
      <c r="EML6">
        <v>0</v>
      </c>
      <c r="EMM6">
        <v>0</v>
      </c>
      <c r="EMN6">
        <v>0</v>
      </c>
      <c r="EMO6">
        <v>0</v>
      </c>
      <c r="EMP6">
        <v>0</v>
      </c>
      <c r="EMQ6">
        <v>0</v>
      </c>
      <c r="EMR6">
        <v>0</v>
      </c>
      <c r="EMS6">
        <v>0</v>
      </c>
      <c r="EMT6">
        <v>0</v>
      </c>
      <c r="EMU6">
        <v>0</v>
      </c>
      <c r="EMV6">
        <v>0</v>
      </c>
      <c r="EMW6">
        <v>0</v>
      </c>
      <c r="EMX6">
        <v>0</v>
      </c>
      <c r="EMY6">
        <v>0</v>
      </c>
      <c r="EMZ6">
        <v>0</v>
      </c>
      <c r="ENA6">
        <v>0</v>
      </c>
      <c r="ENB6">
        <v>0</v>
      </c>
      <c r="ENC6">
        <v>0</v>
      </c>
      <c r="END6">
        <v>0</v>
      </c>
      <c r="ENE6">
        <v>0</v>
      </c>
      <c r="ENF6">
        <v>0</v>
      </c>
      <c r="ENG6">
        <v>0</v>
      </c>
      <c r="ENH6">
        <v>0</v>
      </c>
      <c r="ENI6">
        <v>0</v>
      </c>
      <c r="ENJ6">
        <v>0</v>
      </c>
      <c r="ENK6">
        <v>0</v>
      </c>
      <c r="ENL6">
        <v>0</v>
      </c>
      <c r="ENM6">
        <v>0</v>
      </c>
      <c r="ENN6">
        <v>0</v>
      </c>
      <c r="ENO6">
        <v>0</v>
      </c>
      <c r="ENP6">
        <v>0</v>
      </c>
      <c r="ENQ6">
        <v>0</v>
      </c>
      <c r="ENR6">
        <v>0</v>
      </c>
      <c r="ENS6">
        <v>0</v>
      </c>
      <c r="ENT6">
        <v>0</v>
      </c>
      <c r="ENU6">
        <v>0</v>
      </c>
      <c r="ENV6">
        <v>0</v>
      </c>
      <c r="ENW6">
        <v>0</v>
      </c>
      <c r="ENX6">
        <v>0</v>
      </c>
      <c r="ENY6">
        <v>0</v>
      </c>
      <c r="ENZ6">
        <v>0</v>
      </c>
      <c r="EOA6">
        <v>0</v>
      </c>
      <c r="EOB6">
        <v>0</v>
      </c>
      <c r="EOC6">
        <v>0</v>
      </c>
      <c r="EOD6">
        <v>0</v>
      </c>
      <c r="EOE6">
        <v>0</v>
      </c>
      <c r="EOF6">
        <v>0</v>
      </c>
      <c r="EOG6">
        <v>0</v>
      </c>
      <c r="EOH6">
        <v>0</v>
      </c>
      <c r="EOI6">
        <v>0</v>
      </c>
      <c r="EOJ6">
        <v>0</v>
      </c>
      <c r="EOK6">
        <v>0</v>
      </c>
      <c r="EOL6">
        <v>0</v>
      </c>
      <c r="EOM6">
        <v>0</v>
      </c>
      <c r="EON6">
        <v>0</v>
      </c>
      <c r="EOO6">
        <v>0</v>
      </c>
      <c r="EOP6">
        <v>0</v>
      </c>
      <c r="EOQ6">
        <v>0</v>
      </c>
      <c r="EOR6">
        <v>0</v>
      </c>
      <c r="EOS6">
        <v>0</v>
      </c>
      <c r="EOT6">
        <v>0</v>
      </c>
      <c r="EOU6">
        <v>0</v>
      </c>
      <c r="EOV6">
        <v>0</v>
      </c>
      <c r="EOW6">
        <v>0</v>
      </c>
      <c r="EOX6">
        <v>0</v>
      </c>
      <c r="EOY6">
        <v>0</v>
      </c>
      <c r="EOZ6">
        <v>0</v>
      </c>
      <c r="EPA6">
        <v>0</v>
      </c>
      <c r="EPB6">
        <v>0</v>
      </c>
      <c r="EPC6">
        <v>0</v>
      </c>
      <c r="EPD6">
        <v>0</v>
      </c>
      <c r="EPE6">
        <v>0</v>
      </c>
      <c r="EPF6">
        <v>0</v>
      </c>
      <c r="EPG6">
        <v>0</v>
      </c>
      <c r="EPH6">
        <v>0</v>
      </c>
      <c r="EPI6">
        <v>0</v>
      </c>
      <c r="EPJ6">
        <v>0</v>
      </c>
      <c r="EPK6">
        <v>0</v>
      </c>
      <c r="EPL6">
        <v>0</v>
      </c>
      <c r="EPM6">
        <v>0</v>
      </c>
      <c r="EPN6">
        <v>0</v>
      </c>
      <c r="EPO6">
        <v>0</v>
      </c>
      <c r="EPP6">
        <v>0</v>
      </c>
      <c r="EPQ6">
        <v>0</v>
      </c>
      <c r="EPR6">
        <v>0</v>
      </c>
      <c r="EPS6">
        <v>0</v>
      </c>
      <c r="EPT6">
        <v>0</v>
      </c>
      <c r="EPU6">
        <v>0</v>
      </c>
      <c r="EPV6">
        <v>0</v>
      </c>
      <c r="EPW6">
        <v>0</v>
      </c>
      <c r="EPX6">
        <v>0</v>
      </c>
      <c r="EPY6">
        <v>0</v>
      </c>
      <c r="EPZ6">
        <v>0</v>
      </c>
      <c r="EQA6">
        <v>0</v>
      </c>
      <c r="EQB6">
        <v>0</v>
      </c>
      <c r="EQC6">
        <v>0</v>
      </c>
      <c r="EQD6">
        <v>0</v>
      </c>
      <c r="EQE6">
        <v>0</v>
      </c>
      <c r="EQF6">
        <v>0</v>
      </c>
      <c r="EQG6">
        <v>0</v>
      </c>
      <c r="EQH6">
        <v>0</v>
      </c>
      <c r="EQI6">
        <v>0</v>
      </c>
      <c r="EQJ6">
        <v>0</v>
      </c>
      <c r="EQK6">
        <v>0</v>
      </c>
      <c r="EQL6">
        <v>0</v>
      </c>
      <c r="EQM6">
        <v>0</v>
      </c>
      <c r="EQN6">
        <v>0</v>
      </c>
      <c r="EQO6">
        <v>0</v>
      </c>
      <c r="EQP6">
        <v>0</v>
      </c>
      <c r="EQQ6">
        <v>0</v>
      </c>
      <c r="EQR6">
        <v>0</v>
      </c>
      <c r="EQS6">
        <v>0</v>
      </c>
      <c r="EQT6">
        <v>0</v>
      </c>
      <c r="EQU6">
        <v>0</v>
      </c>
      <c r="EQV6">
        <v>0</v>
      </c>
      <c r="EQW6">
        <v>0</v>
      </c>
      <c r="EQX6">
        <v>0</v>
      </c>
      <c r="EQY6">
        <v>0</v>
      </c>
      <c r="EQZ6">
        <v>0</v>
      </c>
      <c r="ERA6">
        <v>0</v>
      </c>
      <c r="ERB6">
        <v>0</v>
      </c>
      <c r="ERC6">
        <v>0</v>
      </c>
      <c r="ERD6">
        <v>0</v>
      </c>
      <c r="ERE6">
        <v>0</v>
      </c>
      <c r="ERF6">
        <v>0</v>
      </c>
      <c r="ERG6">
        <v>0</v>
      </c>
      <c r="ERH6">
        <v>0</v>
      </c>
      <c r="ERI6">
        <v>0</v>
      </c>
      <c r="ERJ6">
        <v>0</v>
      </c>
      <c r="ERK6">
        <v>0</v>
      </c>
      <c r="ERL6">
        <v>0</v>
      </c>
      <c r="ERM6">
        <v>0</v>
      </c>
      <c r="ERN6">
        <v>0</v>
      </c>
      <c r="ERO6">
        <v>0</v>
      </c>
      <c r="ERP6">
        <v>0</v>
      </c>
      <c r="ERQ6">
        <v>0</v>
      </c>
      <c r="ERR6">
        <v>0</v>
      </c>
      <c r="ERS6">
        <v>0</v>
      </c>
      <c r="ERT6">
        <v>0</v>
      </c>
      <c r="ERU6">
        <v>0</v>
      </c>
      <c r="ERV6">
        <v>0</v>
      </c>
      <c r="ERW6">
        <v>0</v>
      </c>
      <c r="ERX6">
        <v>0</v>
      </c>
      <c r="ERY6">
        <v>0</v>
      </c>
      <c r="ERZ6">
        <v>0</v>
      </c>
      <c r="ESA6">
        <v>0</v>
      </c>
      <c r="ESB6">
        <v>0</v>
      </c>
      <c r="ESC6">
        <v>0</v>
      </c>
      <c r="ESD6">
        <v>0</v>
      </c>
      <c r="ESE6">
        <v>0</v>
      </c>
      <c r="ESF6">
        <v>0</v>
      </c>
      <c r="ESG6">
        <v>0</v>
      </c>
      <c r="ESH6">
        <v>0</v>
      </c>
      <c r="ESI6">
        <v>0</v>
      </c>
      <c r="ESJ6">
        <v>0</v>
      </c>
      <c r="ESK6">
        <v>0</v>
      </c>
      <c r="ESL6">
        <v>0</v>
      </c>
      <c r="ESM6">
        <v>0</v>
      </c>
      <c r="ESN6">
        <v>0</v>
      </c>
      <c r="ESO6">
        <v>0</v>
      </c>
      <c r="ESP6">
        <v>0</v>
      </c>
      <c r="ESQ6">
        <v>0</v>
      </c>
      <c r="ESR6">
        <v>0</v>
      </c>
      <c r="ESS6">
        <v>0</v>
      </c>
      <c r="EST6">
        <v>0</v>
      </c>
      <c r="ESU6">
        <v>0</v>
      </c>
      <c r="ESV6">
        <v>0</v>
      </c>
      <c r="ESW6">
        <v>0</v>
      </c>
      <c r="ESX6">
        <v>0</v>
      </c>
      <c r="ESY6">
        <v>0</v>
      </c>
      <c r="ESZ6">
        <v>0</v>
      </c>
      <c r="ETA6">
        <v>0</v>
      </c>
      <c r="ETB6">
        <v>0</v>
      </c>
      <c r="ETC6">
        <v>0</v>
      </c>
      <c r="ETD6">
        <v>0</v>
      </c>
      <c r="ETE6">
        <v>0</v>
      </c>
      <c r="ETF6">
        <v>0</v>
      </c>
      <c r="ETG6">
        <v>0</v>
      </c>
      <c r="ETH6">
        <v>0</v>
      </c>
      <c r="ETI6">
        <v>0</v>
      </c>
      <c r="ETJ6">
        <v>0</v>
      </c>
      <c r="ETK6">
        <v>0</v>
      </c>
      <c r="ETL6">
        <v>0</v>
      </c>
      <c r="ETM6">
        <v>0</v>
      </c>
      <c r="ETN6">
        <v>0</v>
      </c>
      <c r="ETO6">
        <v>0</v>
      </c>
      <c r="ETP6">
        <v>0</v>
      </c>
      <c r="ETQ6">
        <v>0</v>
      </c>
      <c r="ETR6">
        <v>0</v>
      </c>
      <c r="ETS6">
        <v>0</v>
      </c>
      <c r="ETT6">
        <v>0</v>
      </c>
      <c r="ETU6">
        <v>0</v>
      </c>
      <c r="ETV6">
        <v>0</v>
      </c>
      <c r="ETW6">
        <v>0</v>
      </c>
      <c r="ETX6">
        <v>0</v>
      </c>
      <c r="ETY6">
        <v>0</v>
      </c>
      <c r="ETZ6">
        <v>0</v>
      </c>
      <c r="EUA6">
        <v>0</v>
      </c>
      <c r="EUB6">
        <v>0</v>
      </c>
      <c r="EUC6">
        <v>0</v>
      </c>
      <c r="EUD6">
        <v>0</v>
      </c>
      <c r="EUE6">
        <v>0</v>
      </c>
      <c r="EUF6">
        <v>0</v>
      </c>
      <c r="EUG6">
        <v>0</v>
      </c>
      <c r="EUH6">
        <v>0</v>
      </c>
      <c r="EUI6">
        <v>0</v>
      </c>
      <c r="EUJ6">
        <v>0</v>
      </c>
      <c r="EUK6">
        <v>0</v>
      </c>
      <c r="EUL6">
        <v>0</v>
      </c>
      <c r="EUM6">
        <v>0</v>
      </c>
      <c r="EUN6">
        <v>0</v>
      </c>
      <c r="EUO6">
        <v>0</v>
      </c>
      <c r="EUP6">
        <v>0</v>
      </c>
      <c r="EUQ6">
        <v>0</v>
      </c>
      <c r="EUR6">
        <v>0</v>
      </c>
      <c r="EUS6">
        <v>0</v>
      </c>
      <c r="EUT6">
        <v>0</v>
      </c>
      <c r="EUU6">
        <v>0</v>
      </c>
      <c r="EUV6">
        <v>0</v>
      </c>
      <c r="EUW6">
        <v>0</v>
      </c>
      <c r="EUX6">
        <v>0</v>
      </c>
      <c r="EUY6">
        <v>0</v>
      </c>
      <c r="EUZ6">
        <v>0</v>
      </c>
      <c r="EVA6">
        <v>0</v>
      </c>
      <c r="EVB6">
        <v>0</v>
      </c>
      <c r="EVC6">
        <v>0</v>
      </c>
      <c r="EVD6">
        <v>0</v>
      </c>
      <c r="EVE6">
        <v>0</v>
      </c>
      <c r="EVF6">
        <v>0</v>
      </c>
      <c r="EVG6">
        <v>0</v>
      </c>
      <c r="EVH6">
        <v>0</v>
      </c>
      <c r="EVI6">
        <v>0</v>
      </c>
      <c r="EVJ6">
        <v>0</v>
      </c>
      <c r="EVK6">
        <v>0</v>
      </c>
      <c r="EVL6">
        <v>0</v>
      </c>
      <c r="EVM6">
        <v>0</v>
      </c>
      <c r="EVN6">
        <v>0</v>
      </c>
      <c r="EVO6">
        <v>0</v>
      </c>
      <c r="EVP6">
        <v>0</v>
      </c>
      <c r="EVQ6">
        <v>0</v>
      </c>
      <c r="EVR6">
        <v>0</v>
      </c>
      <c r="EVS6">
        <v>0</v>
      </c>
      <c r="EVT6">
        <v>0</v>
      </c>
      <c r="EVU6">
        <v>0</v>
      </c>
      <c r="EVV6">
        <v>0</v>
      </c>
      <c r="EVW6">
        <v>0</v>
      </c>
      <c r="EVX6">
        <v>0</v>
      </c>
      <c r="EVY6">
        <v>0</v>
      </c>
      <c r="EVZ6">
        <v>0</v>
      </c>
      <c r="EWA6">
        <v>0</v>
      </c>
      <c r="EWB6">
        <v>0</v>
      </c>
      <c r="EWC6">
        <v>0</v>
      </c>
      <c r="EWD6">
        <v>0</v>
      </c>
      <c r="EWE6">
        <v>0</v>
      </c>
      <c r="EWF6">
        <v>0</v>
      </c>
      <c r="EWG6">
        <v>0</v>
      </c>
      <c r="EWH6">
        <v>0</v>
      </c>
      <c r="EWI6">
        <v>0</v>
      </c>
      <c r="EWJ6">
        <v>0</v>
      </c>
      <c r="EWK6">
        <v>0</v>
      </c>
      <c r="EWL6">
        <v>0</v>
      </c>
      <c r="EWM6">
        <v>0</v>
      </c>
      <c r="EWN6">
        <v>0</v>
      </c>
      <c r="EWO6">
        <v>0</v>
      </c>
      <c r="EWP6">
        <v>0</v>
      </c>
      <c r="EWQ6">
        <v>0</v>
      </c>
      <c r="EWR6">
        <v>0</v>
      </c>
      <c r="EWS6">
        <v>0</v>
      </c>
      <c r="EWT6">
        <v>0</v>
      </c>
      <c r="EWU6">
        <v>0</v>
      </c>
      <c r="EWV6">
        <v>0</v>
      </c>
      <c r="EWW6">
        <v>0</v>
      </c>
      <c r="EWX6">
        <v>0</v>
      </c>
      <c r="EWY6">
        <v>0</v>
      </c>
      <c r="EWZ6">
        <v>0</v>
      </c>
      <c r="EXA6">
        <v>0</v>
      </c>
      <c r="EXB6">
        <v>0</v>
      </c>
      <c r="EXC6">
        <v>0</v>
      </c>
      <c r="EXD6">
        <v>0</v>
      </c>
      <c r="EXE6">
        <v>0</v>
      </c>
      <c r="EXF6">
        <v>0</v>
      </c>
      <c r="EXG6">
        <v>0</v>
      </c>
      <c r="EXH6">
        <v>0</v>
      </c>
      <c r="EXI6">
        <v>0</v>
      </c>
      <c r="EXJ6">
        <v>0</v>
      </c>
      <c r="EXK6">
        <v>0</v>
      </c>
      <c r="EXL6">
        <v>0</v>
      </c>
      <c r="EXM6">
        <v>0</v>
      </c>
      <c r="EXN6">
        <v>0</v>
      </c>
      <c r="EXO6">
        <v>0</v>
      </c>
      <c r="EXP6">
        <v>0</v>
      </c>
      <c r="EXQ6">
        <v>0</v>
      </c>
      <c r="EXR6">
        <v>0</v>
      </c>
      <c r="EXS6">
        <v>0</v>
      </c>
      <c r="EXT6">
        <v>0</v>
      </c>
      <c r="EXU6">
        <v>0</v>
      </c>
      <c r="EXV6">
        <v>0</v>
      </c>
      <c r="EXW6">
        <v>0</v>
      </c>
      <c r="EXX6">
        <v>0</v>
      </c>
      <c r="EXY6">
        <v>0</v>
      </c>
      <c r="EXZ6">
        <v>0</v>
      </c>
      <c r="EYA6">
        <v>0</v>
      </c>
      <c r="EYB6">
        <v>0</v>
      </c>
      <c r="EYC6">
        <v>0</v>
      </c>
      <c r="EYD6">
        <v>0</v>
      </c>
      <c r="EYE6">
        <v>0</v>
      </c>
      <c r="EYF6">
        <v>0</v>
      </c>
      <c r="EYG6">
        <v>0</v>
      </c>
      <c r="EYH6">
        <v>0</v>
      </c>
      <c r="EYI6">
        <v>0</v>
      </c>
      <c r="EYJ6">
        <v>0</v>
      </c>
      <c r="EYK6">
        <v>0</v>
      </c>
      <c r="EYL6">
        <v>0</v>
      </c>
      <c r="EYM6">
        <v>0</v>
      </c>
      <c r="EYN6">
        <v>0</v>
      </c>
      <c r="EYO6">
        <v>0</v>
      </c>
      <c r="EYP6">
        <v>0</v>
      </c>
      <c r="EYQ6">
        <v>0</v>
      </c>
      <c r="EYR6">
        <v>0</v>
      </c>
      <c r="EYS6">
        <v>0</v>
      </c>
      <c r="EYT6">
        <v>0</v>
      </c>
      <c r="EYU6">
        <v>0</v>
      </c>
      <c r="EYV6">
        <v>0</v>
      </c>
      <c r="EYW6">
        <v>0</v>
      </c>
      <c r="EYX6">
        <v>0</v>
      </c>
      <c r="EYY6">
        <v>0</v>
      </c>
      <c r="EYZ6">
        <v>0</v>
      </c>
      <c r="EZA6">
        <v>0</v>
      </c>
      <c r="EZB6">
        <v>0</v>
      </c>
      <c r="EZC6">
        <v>0</v>
      </c>
      <c r="EZD6">
        <v>0</v>
      </c>
      <c r="EZE6">
        <v>0</v>
      </c>
      <c r="EZF6">
        <v>0</v>
      </c>
      <c r="EZG6">
        <v>0</v>
      </c>
      <c r="EZH6">
        <v>0</v>
      </c>
      <c r="EZI6">
        <v>0</v>
      </c>
      <c r="EZJ6">
        <v>0</v>
      </c>
      <c r="EZK6">
        <v>0</v>
      </c>
      <c r="EZL6">
        <v>0</v>
      </c>
      <c r="EZM6">
        <v>0</v>
      </c>
      <c r="EZN6">
        <v>0</v>
      </c>
      <c r="EZO6">
        <v>0</v>
      </c>
      <c r="EZP6">
        <v>0</v>
      </c>
      <c r="EZQ6">
        <v>0</v>
      </c>
      <c r="EZR6">
        <v>0</v>
      </c>
      <c r="EZS6">
        <v>0</v>
      </c>
      <c r="EZT6">
        <v>0</v>
      </c>
      <c r="EZU6">
        <v>0</v>
      </c>
      <c r="EZV6">
        <v>0</v>
      </c>
      <c r="EZW6">
        <v>0</v>
      </c>
      <c r="EZX6">
        <v>0</v>
      </c>
      <c r="EZY6">
        <v>0</v>
      </c>
      <c r="EZZ6">
        <v>0</v>
      </c>
      <c r="FAA6">
        <v>0</v>
      </c>
      <c r="FAB6">
        <v>0</v>
      </c>
      <c r="FAC6">
        <v>0</v>
      </c>
      <c r="FAD6">
        <v>0</v>
      </c>
      <c r="FAE6">
        <v>0</v>
      </c>
      <c r="FAF6">
        <v>0</v>
      </c>
      <c r="FAG6">
        <v>0</v>
      </c>
      <c r="FAH6">
        <v>0</v>
      </c>
      <c r="FAI6">
        <v>0</v>
      </c>
      <c r="FAJ6">
        <v>0</v>
      </c>
      <c r="FAK6">
        <v>0</v>
      </c>
      <c r="FAL6">
        <v>0</v>
      </c>
      <c r="FAM6">
        <v>0</v>
      </c>
      <c r="FAN6">
        <v>0</v>
      </c>
      <c r="FAO6">
        <v>0</v>
      </c>
      <c r="FAP6">
        <v>0</v>
      </c>
      <c r="FAQ6">
        <v>0</v>
      </c>
      <c r="FAR6">
        <v>0</v>
      </c>
      <c r="FAS6">
        <v>0</v>
      </c>
      <c r="FAT6">
        <v>0</v>
      </c>
      <c r="FAU6">
        <v>0</v>
      </c>
      <c r="FAV6">
        <v>0</v>
      </c>
      <c r="FAW6">
        <v>0</v>
      </c>
      <c r="FAX6">
        <v>0</v>
      </c>
      <c r="FAY6">
        <v>0</v>
      </c>
      <c r="FAZ6">
        <v>0</v>
      </c>
      <c r="FBA6">
        <v>0</v>
      </c>
      <c r="FBB6">
        <v>0</v>
      </c>
      <c r="FBC6">
        <v>0</v>
      </c>
      <c r="FBD6">
        <v>0</v>
      </c>
      <c r="FBE6">
        <v>0</v>
      </c>
      <c r="FBF6">
        <v>0</v>
      </c>
      <c r="FBG6">
        <v>0</v>
      </c>
      <c r="FBH6">
        <v>0</v>
      </c>
      <c r="FBI6">
        <v>0</v>
      </c>
      <c r="FBJ6">
        <v>0</v>
      </c>
      <c r="FBK6">
        <v>0</v>
      </c>
      <c r="FBL6">
        <v>0</v>
      </c>
      <c r="FBM6">
        <v>0</v>
      </c>
      <c r="FBN6">
        <v>0</v>
      </c>
      <c r="FBO6">
        <v>0</v>
      </c>
      <c r="FBP6">
        <v>0</v>
      </c>
      <c r="FBQ6">
        <v>0</v>
      </c>
      <c r="FBR6">
        <v>0</v>
      </c>
      <c r="FBS6">
        <v>0</v>
      </c>
      <c r="FBT6">
        <v>0</v>
      </c>
      <c r="FBU6">
        <v>0</v>
      </c>
      <c r="FBV6">
        <v>0</v>
      </c>
      <c r="FBW6">
        <v>0</v>
      </c>
      <c r="FBX6">
        <v>0</v>
      </c>
      <c r="FBY6">
        <v>0</v>
      </c>
      <c r="FBZ6">
        <v>0</v>
      </c>
      <c r="FCA6">
        <v>0</v>
      </c>
      <c r="FCB6">
        <v>0</v>
      </c>
      <c r="FCC6">
        <v>0</v>
      </c>
      <c r="FCD6">
        <v>0</v>
      </c>
      <c r="FCE6">
        <v>0</v>
      </c>
      <c r="FCF6">
        <v>0</v>
      </c>
      <c r="FCG6">
        <v>0</v>
      </c>
      <c r="FCH6">
        <v>0</v>
      </c>
      <c r="FCI6">
        <v>0</v>
      </c>
      <c r="FCJ6">
        <v>0</v>
      </c>
      <c r="FCK6">
        <v>0</v>
      </c>
      <c r="FCL6">
        <v>0</v>
      </c>
      <c r="FCM6">
        <v>0</v>
      </c>
      <c r="FCN6">
        <v>0</v>
      </c>
      <c r="FCO6">
        <v>0</v>
      </c>
      <c r="FCP6">
        <v>0</v>
      </c>
      <c r="FCQ6">
        <v>0</v>
      </c>
      <c r="FCR6">
        <v>0</v>
      </c>
      <c r="FCS6">
        <v>0</v>
      </c>
      <c r="FCT6">
        <v>0</v>
      </c>
      <c r="FCU6">
        <v>0</v>
      </c>
      <c r="FCV6">
        <v>0</v>
      </c>
      <c r="FCW6">
        <v>0</v>
      </c>
      <c r="FCX6">
        <v>0</v>
      </c>
      <c r="FCY6">
        <v>0</v>
      </c>
      <c r="FCZ6">
        <v>0</v>
      </c>
      <c r="FDA6">
        <v>0</v>
      </c>
      <c r="FDB6">
        <v>0</v>
      </c>
      <c r="FDC6">
        <v>0</v>
      </c>
      <c r="FDD6">
        <v>0</v>
      </c>
      <c r="FDE6">
        <v>0</v>
      </c>
      <c r="FDF6">
        <v>0</v>
      </c>
      <c r="FDG6">
        <v>0</v>
      </c>
      <c r="FDH6">
        <v>0</v>
      </c>
      <c r="FDI6">
        <v>0</v>
      </c>
      <c r="FDJ6">
        <v>0</v>
      </c>
      <c r="FDK6">
        <v>0</v>
      </c>
      <c r="FDL6">
        <v>0</v>
      </c>
      <c r="FDM6">
        <v>0</v>
      </c>
      <c r="FDN6">
        <v>0</v>
      </c>
      <c r="FDO6">
        <v>0</v>
      </c>
      <c r="FDP6">
        <v>0</v>
      </c>
      <c r="FDQ6">
        <v>0</v>
      </c>
      <c r="FDR6">
        <v>0</v>
      </c>
      <c r="FDS6">
        <v>0</v>
      </c>
      <c r="FDT6">
        <v>0</v>
      </c>
      <c r="FDU6">
        <v>0</v>
      </c>
      <c r="FDV6">
        <v>0</v>
      </c>
      <c r="FDW6">
        <v>0</v>
      </c>
      <c r="FDX6">
        <v>0</v>
      </c>
      <c r="FDY6">
        <v>0</v>
      </c>
      <c r="FDZ6">
        <v>0</v>
      </c>
      <c r="FEA6">
        <v>0</v>
      </c>
      <c r="FEB6">
        <v>0</v>
      </c>
      <c r="FEC6">
        <v>0</v>
      </c>
      <c r="FED6">
        <v>0</v>
      </c>
      <c r="FEE6">
        <v>0</v>
      </c>
      <c r="FEF6">
        <v>0</v>
      </c>
      <c r="FEG6">
        <v>0</v>
      </c>
      <c r="FEH6">
        <v>0</v>
      </c>
      <c r="FEI6">
        <v>0</v>
      </c>
      <c r="FEJ6">
        <v>0</v>
      </c>
      <c r="FEK6">
        <v>0</v>
      </c>
      <c r="FEL6">
        <v>0</v>
      </c>
      <c r="FEM6">
        <v>0</v>
      </c>
      <c r="FEN6">
        <v>0</v>
      </c>
      <c r="FEO6">
        <v>0</v>
      </c>
      <c r="FEP6">
        <v>0</v>
      </c>
      <c r="FEQ6">
        <v>0</v>
      </c>
      <c r="FER6">
        <v>0</v>
      </c>
      <c r="FES6">
        <v>0</v>
      </c>
      <c r="FET6">
        <v>0</v>
      </c>
      <c r="FEU6">
        <v>0</v>
      </c>
      <c r="FEV6">
        <v>0</v>
      </c>
      <c r="FEW6">
        <v>0</v>
      </c>
      <c r="FEX6">
        <v>0</v>
      </c>
      <c r="FEY6">
        <v>0</v>
      </c>
      <c r="FEZ6">
        <v>0</v>
      </c>
      <c r="FFA6">
        <v>0</v>
      </c>
      <c r="FFB6">
        <v>0</v>
      </c>
      <c r="FFC6">
        <v>0</v>
      </c>
      <c r="FFD6">
        <v>0</v>
      </c>
      <c r="FFE6">
        <v>0</v>
      </c>
      <c r="FFF6">
        <v>0</v>
      </c>
      <c r="FFG6">
        <v>0</v>
      </c>
      <c r="FFH6">
        <v>0</v>
      </c>
      <c r="FFI6">
        <v>0</v>
      </c>
      <c r="FFJ6">
        <v>0</v>
      </c>
      <c r="FFK6">
        <v>0</v>
      </c>
      <c r="FFL6">
        <v>0</v>
      </c>
      <c r="FFM6">
        <v>0</v>
      </c>
      <c r="FFN6">
        <v>0</v>
      </c>
      <c r="FFO6">
        <v>0</v>
      </c>
      <c r="FFP6">
        <v>0</v>
      </c>
      <c r="FFQ6">
        <v>0</v>
      </c>
      <c r="FFR6">
        <v>0</v>
      </c>
      <c r="FFS6">
        <v>0</v>
      </c>
      <c r="FFT6">
        <v>0</v>
      </c>
      <c r="FFU6">
        <v>0</v>
      </c>
      <c r="FFV6">
        <v>0</v>
      </c>
      <c r="FFW6">
        <v>0</v>
      </c>
      <c r="FFX6">
        <v>0</v>
      </c>
      <c r="FFY6">
        <v>0</v>
      </c>
      <c r="FFZ6">
        <v>0</v>
      </c>
      <c r="FGA6">
        <v>0</v>
      </c>
      <c r="FGB6">
        <v>0</v>
      </c>
      <c r="FGC6">
        <v>0</v>
      </c>
      <c r="FGD6">
        <v>0</v>
      </c>
      <c r="FGE6">
        <v>0</v>
      </c>
      <c r="FGF6">
        <v>0</v>
      </c>
      <c r="FGG6">
        <v>0</v>
      </c>
      <c r="FGH6">
        <v>0</v>
      </c>
      <c r="FGI6">
        <v>0</v>
      </c>
      <c r="FGJ6">
        <v>0</v>
      </c>
      <c r="FGK6">
        <v>0</v>
      </c>
      <c r="FGL6">
        <v>0</v>
      </c>
      <c r="FGM6">
        <v>0</v>
      </c>
      <c r="FGN6">
        <v>0</v>
      </c>
      <c r="FGO6">
        <v>0</v>
      </c>
      <c r="FGP6">
        <v>0</v>
      </c>
      <c r="FGQ6">
        <v>0</v>
      </c>
      <c r="FGR6">
        <v>0</v>
      </c>
      <c r="FGS6">
        <v>0</v>
      </c>
      <c r="FGT6">
        <v>0</v>
      </c>
      <c r="FGU6">
        <v>0</v>
      </c>
      <c r="FGV6">
        <v>0</v>
      </c>
      <c r="FGW6">
        <v>0</v>
      </c>
      <c r="FGX6">
        <v>0</v>
      </c>
      <c r="FGY6">
        <v>0</v>
      </c>
      <c r="FGZ6">
        <v>0</v>
      </c>
      <c r="FHA6">
        <v>0</v>
      </c>
      <c r="FHB6">
        <v>0</v>
      </c>
      <c r="FHC6">
        <v>0</v>
      </c>
      <c r="FHD6">
        <v>0</v>
      </c>
      <c r="FHE6">
        <v>0</v>
      </c>
      <c r="FHF6">
        <v>0</v>
      </c>
      <c r="FHG6">
        <v>0</v>
      </c>
      <c r="FHH6">
        <v>0</v>
      </c>
      <c r="FHI6">
        <v>0</v>
      </c>
      <c r="FHJ6">
        <v>0</v>
      </c>
      <c r="FHK6">
        <v>0</v>
      </c>
      <c r="FHL6">
        <v>0</v>
      </c>
      <c r="FHM6">
        <v>0</v>
      </c>
      <c r="FHN6">
        <v>0</v>
      </c>
      <c r="FHO6">
        <v>0</v>
      </c>
      <c r="FHP6">
        <v>0</v>
      </c>
      <c r="FHQ6">
        <v>0</v>
      </c>
      <c r="FHR6">
        <v>0</v>
      </c>
      <c r="FHS6">
        <v>0</v>
      </c>
      <c r="FHT6">
        <v>0</v>
      </c>
      <c r="FHU6">
        <v>0</v>
      </c>
      <c r="FHV6">
        <v>0</v>
      </c>
      <c r="FHW6">
        <v>0</v>
      </c>
      <c r="FHX6">
        <v>0</v>
      </c>
      <c r="FHY6">
        <v>0</v>
      </c>
      <c r="FHZ6">
        <v>0</v>
      </c>
      <c r="FIA6">
        <v>0</v>
      </c>
      <c r="FIB6">
        <v>0</v>
      </c>
      <c r="FIC6">
        <v>0</v>
      </c>
      <c r="FID6">
        <v>0</v>
      </c>
      <c r="FIE6">
        <v>0</v>
      </c>
      <c r="FIF6">
        <v>0</v>
      </c>
      <c r="FIG6">
        <v>0</v>
      </c>
      <c r="FIH6">
        <v>0</v>
      </c>
      <c r="FII6">
        <v>0</v>
      </c>
      <c r="FIJ6">
        <v>0</v>
      </c>
      <c r="FIK6">
        <v>0</v>
      </c>
      <c r="FIL6">
        <v>0</v>
      </c>
      <c r="FIM6">
        <v>0</v>
      </c>
      <c r="FIN6">
        <v>0</v>
      </c>
      <c r="FIO6">
        <v>0</v>
      </c>
      <c r="FIP6">
        <v>0</v>
      </c>
      <c r="FIQ6">
        <v>0</v>
      </c>
      <c r="FIR6">
        <v>0</v>
      </c>
      <c r="FIS6">
        <v>0</v>
      </c>
      <c r="FIT6">
        <v>0</v>
      </c>
      <c r="FIU6">
        <v>0</v>
      </c>
      <c r="FIV6">
        <v>0</v>
      </c>
      <c r="FIW6">
        <v>0</v>
      </c>
      <c r="FIX6">
        <v>0</v>
      </c>
      <c r="FIY6">
        <v>0</v>
      </c>
      <c r="FIZ6">
        <v>0</v>
      </c>
      <c r="FJA6">
        <v>0</v>
      </c>
      <c r="FJB6">
        <v>0</v>
      </c>
      <c r="FJC6">
        <v>0</v>
      </c>
      <c r="FJD6">
        <v>0</v>
      </c>
      <c r="FJE6">
        <v>0</v>
      </c>
      <c r="FJF6">
        <v>0</v>
      </c>
      <c r="FJG6">
        <v>0</v>
      </c>
      <c r="FJH6">
        <v>0</v>
      </c>
      <c r="FJI6">
        <v>0</v>
      </c>
      <c r="FJJ6">
        <v>0</v>
      </c>
      <c r="FJK6">
        <v>0</v>
      </c>
      <c r="FJL6">
        <v>0</v>
      </c>
      <c r="FJM6">
        <v>0</v>
      </c>
      <c r="FJN6">
        <v>0</v>
      </c>
      <c r="FJO6">
        <v>0</v>
      </c>
      <c r="FJP6">
        <v>0</v>
      </c>
      <c r="FJQ6">
        <v>0</v>
      </c>
      <c r="FJR6">
        <v>0</v>
      </c>
      <c r="FJS6">
        <v>0</v>
      </c>
      <c r="FJT6">
        <v>0</v>
      </c>
      <c r="FJU6">
        <v>0</v>
      </c>
      <c r="FJV6">
        <v>0</v>
      </c>
      <c r="FJW6">
        <v>0</v>
      </c>
      <c r="FJX6">
        <v>0</v>
      </c>
      <c r="FJY6">
        <v>0</v>
      </c>
      <c r="FJZ6">
        <v>0</v>
      </c>
      <c r="FKA6">
        <v>0</v>
      </c>
      <c r="FKB6">
        <v>0</v>
      </c>
      <c r="FKC6">
        <v>0</v>
      </c>
      <c r="FKD6">
        <v>0</v>
      </c>
      <c r="FKE6">
        <v>0</v>
      </c>
      <c r="FKF6">
        <v>0</v>
      </c>
      <c r="FKG6">
        <v>0</v>
      </c>
      <c r="FKH6">
        <v>0</v>
      </c>
      <c r="FKI6">
        <v>0</v>
      </c>
      <c r="FKJ6">
        <v>0</v>
      </c>
      <c r="FKK6">
        <v>0</v>
      </c>
      <c r="FKL6">
        <v>0</v>
      </c>
      <c r="FKM6">
        <v>0</v>
      </c>
      <c r="FKN6">
        <v>0</v>
      </c>
      <c r="FKO6">
        <v>0</v>
      </c>
      <c r="FKP6">
        <v>0</v>
      </c>
      <c r="FKQ6">
        <v>0</v>
      </c>
      <c r="FKR6">
        <v>0</v>
      </c>
      <c r="FKS6">
        <v>0</v>
      </c>
      <c r="FKT6">
        <v>0</v>
      </c>
      <c r="FKU6">
        <v>0</v>
      </c>
      <c r="FKV6">
        <v>0</v>
      </c>
      <c r="FKW6">
        <v>0</v>
      </c>
      <c r="FKX6">
        <v>0</v>
      </c>
      <c r="FKY6">
        <v>0</v>
      </c>
      <c r="FKZ6">
        <v>0</v>
      </c>
      <c r="FLA6">
        <v>0</v>
      </c>
      <c r="FLB6">
        <v>0</v>
      </c>
      <c r="FLC6">
        <v>0</v>
      </c>
      <c r="FLD6">
        <v>0</v>
      </c>
      <c r="FLE6">
        <v>0</v>
      </c>
      <c r="FLF6">
        <v>0</v>
      </c>
      <c r="FLG6">
        <v>0</v>
      </c>
      <c r="FLH6">
        <v>0</v>
      </c>
      <c r="FLI6">
        <v>0</v>
      </c>
      <c r="FLJ6">
        <v>0</v>
      </c>
      <c r="FLK6">
        <v>0</v>
      </c>
      <c r="FLL6">
        <v>0</v>
      </c>
      <c r="FLM6">
        <v>0</v>
      </c>
      <c r="FLN6">
        <v>0</v>
      </c>
      <c r="FLO6">
        <v>0</v>
      </c>
      <c r="FLP6">
        <v>0</v>
      </c>
      <c r="FLQ6">
        <v>0</v>
      </c>
      <c r="FLR6">
        <v>0</v>
      </c>
      <c r="FLS6">
        <v>0</v>
      </c>
      <c r="FLT6">
        <v>0</v>
      </c>
      <c r="FLU6">
        <v>0</v>
      </c>
      <c r="FLV6">
        <v>0</v>
      </c>
      <c r="FLW6">
        <v>0</v>
      </c>
      <c r="FLX6">
        <v>0</v>
      </c>
      <c r="FLY6">
        <v>0</v>
      </c>
      <c r="FLZ6">
        <v>0</v>
      </c>
      <c r="FMA6">
        <v>0</v>
      </c>
      <c r="FMB6">
        <v>0</v>
      </c>
      <c r="FMC6">
        <v>0</v>
      </c>
      <c r="FMD6">
        <v>0</v>
      </c>
      <c r="FME6">
        <v>0</v>
      </c>
      <c r="FMF6">
        <v>0</v>
      </c>
      <c r="FMG6">
        <v>0</v>
      </c>
      <c r="FMH6">
        <v>0</v>
      </c>
      <c r="FMI6">
        <v>0</v>
      </c>
      <c r="FMJ6">
        <v>0</v>
      </c>
      <c r="FMK6">
        <v>0</v>
      </c>
      <c r="FML6">
        <v>0</v>
      </c>
      <c r="FMM6">
        <v>0</v>
      </c>
      <c r="FMN6">
        <v>0</v>
      </c>
      <c r="FMO6">
        <v>0</v>
      </c>
      <c r="FMP6">
        <v>0</v>
      </c>
      <c r="FMQ6">
        <v>0</v>
      </c>
      <c r="FMR6">
        <v>0</v>
      </c>
      <c r="FMS6">
        <v>0</v>
      </c>
      <c r="FMT6">
        <v>0</v>
      </c>
      <c r="FMU6">
        <v>0</v>
      </c>
      <c r="FMV6">
        <v>0</v>
      </c>
      <c r="FMW6">
        <v>0</v>
      </c>
      <c r="FMX6">
        <v>0</v>
      </c>
      <c r="FMY6">
        <v>0</v>
      </c>
      <c r="FMZ6">
        <v>0</v>
      </c>
      <c r="FNA6">
        <v>0</v>
      </c>
      <c r="FNB6">
        <v>0</v>
      </c>
      <c r="FNC6">
        <v>0</v>
      </c>
      <c r="FND6">
        <v>0</v>
      </c>
      <c r="FNE6">
        <v>0</v>
      </c>
      <c r="FNF6">
        <v>0</v>
      </c>
      <c r="FNG6">
        <v>0</v>
      </c>
      <c r="FNH6">
        <v>0</v>
      </c>
      <c r="FNI6">
        <v>0</v>
      </c>
      <c r="FNJ6">
        <v>0</v>
      </c>
      <c r="FNK6">
        <v>0</v>
      </c>
      <c r="FNL6">
        <v>0</v>
      </c>
      <c r="FNM6">
        <v>0</v>
      </c>
      <c r="FNN6">
        <v>0</v>
      </c>
      <c r="FNO6">
        <v>0</v>
      </c>
      <c r="FNP6">
        <v>0</v>
      </c>
      <c r="FNQ6">
        <v>0</v>
      </c>
      <c r="FNR6">
        <v>0</v>
      </c>
      <c r="FNS6">
        <v>0</v>
      </c>
      <c r="FNT6">
        <v>0</v>
      </c>
      <c r="FNU6">
        <v>0</v>
      </c>
      <c r="FNV6">
        <v>0</v>
      </c>
      <c r="FNW6">
        <v>0</v>
      </c>
      <c r="FNX6">
        <v>0</v>
      </c>
      <c r="FNY6">
        <v>0</v>
      </c>
      <c r="FNZ6">
        <v>0</v>
      </c>
      <c r="FOA6">
        <v>0</v>
      </c>
      <c r="FOB6">
        <v>0</v>
      </c>
      <c r="FOC6">
        <v>0</v>
      </c>
      <c r="FOD6">
        <v>0</v>
      </c>
      <c r="FOE6">
        <v>0</v>
      </c>
      <c r="FOF6">
        <v>0</v>
      </c>
      <c r="FOG6">
        <v>0</v>
      </c>
      <c r="FOH6">
        <v>0</v>
      </c>
      <c r="FOI6">
        <v>0</v>
      </c>
      <c r="FOJ6">
        <v>0</v>
      </c>
      <c r="FOK6">
        <v>0</v>
      </c>
      <c r="FOL6">
        <v>0</v>
      </c>
      <c r="FOM6">
        <v>0</v>
      </c>
      <c r="FON6">
        <v>0</v>
      </c>
      <c r="FOO6">
        <v>0</v>
      </c>
      <c r="FOP6">
        <v>0</v>
      </c>
      <c r="FOQ6">
        <v>0</v>
      </c>
      <c r="FOR6">
        <v>0</v>
      </c>
      <c r="FOS6">
        <v>0</v>
      </c>
      <c r="FOT6">
        <v>0</v>
      </c>
      <c r="FOU6">
        <v>0</v>
      </c>
      <c r="FOV6">
        <v>0</v>
      </c>
      <c r="FOW6">
        <v>0</v>
      </c>
      <c r="FOX6">
        <v>0</v>
      </c>
      <c r="FOY6">
        <v>0</v>
      </c>
      <c r="FOZ6">
        <v>0</v>
      </c>
      <c r="FPA6">
        <v>0</v>
      </c>
      <c r="FPB6">
        <v>0</v>
      </c>
      <c r="FPC6">
        <v>0</v>
      </c>
      <c r="FPD6">
        <v>0</v>
      </c>
      <c r="FPE6">
        <v>0</v>
      </c>
      <c r="FPF6">
        <v>0</v>
      </c>
      <c r="FPG6">
        <v>0</v>
      </c>
      <c r="FPH6">
        <v>0</v>
      </c>
      <c r="FPI6">
        <v>0</v>
      </c>
      <c r="FPJ6">
        <v>0</v>
      </c>
      <c r="FPK6">
        <v>0</v>
      </c>
      <c r="FPL6">
        <v>0</v>
      </c>
      <c r="FPM6">
        <v>0</v>
      </c>
      <c r="FPN6">
        <v>0</v>
      </c>
      <c r="FPO6">
        <v>0</v>
      </c>
      <c r="FPP6">
        <v>0</v>
      </c>
      <c r="FPQ6">
        <v>0</v>
      </c>
      <c r="FPR6">
        <v>0</v>
      </c>
      <c r="FPS6">
        <v>0</v>
      </c>
      <c r="FPT6">
        <v>0</v>
      </c>
      <c r="FPU6">
        <v>0</v>
      </c>
      <c r="FPV6">
        <v>0</v>
      </c>
      <c r="FPW6">
        <v>0</v>
      </c>
      <c r="FPX6">
        <v>0</v>
      </c>
      <c r="FPY6">
        <v>0</v>
      </c>
      <c r="FPZ6">
        <v>0</v>
      </c>
      <c r="FQA6">
        <v>0</v>
      </c>
      <c r="FQB6">
        <v>0</v>
      </c>
      <c r="FQC6">
        <v>0</v>
      </c>
      <c r="FQD6">
        <v>0</v>
      </c>
      <c r="FQE6">
        <v>0</v>
      </c>
      <c r="FQF6">
        <v>0</v>
      </c>
      <c r="FQG6">
        <v>0</v>
      </c>
      <c r="FQH6">
        <v>0</v>
      </c>
      <c r="FQI6">
        <v>0</v>
      </c>
      <c r="FQJ6">
        <v>0</v>
      </c>
      <c r="FQK6">
        <v>0</v>
      </c>
      <c r="FQL6">
        <v>0</v>
      </c>
      <c r="FQM6">
        <v>0</v>
      </c>
      <c r="FQN6">
        <v>0</v>
      </c>
      <c r="FQO6">
        <v>0</v>
      </c>
      <c r="FQP6">
        <v>0</v>
      </c>
      <c r="FQQ6">
        <v>0</v>
      </c>
      <c r="FQR6">
        <v>0</v>
      </c>
      <c r="FQS6">
        <v>0</v>
      </c>
      <c r="FQT6">
        <v>0</v>
      </c>
      <c r="FQU6">
        <v>0</v>
      </c>
      <c r="FQV6">
        <v>0</v>
      </c>
      <c r="FQW6">
        <v>0</v>
      </c>
      <c r="FQX6">
        <v>0</v>
      </c>
      <c r="FQY6">
        <v>0</v>
      </c>
      <c r="FQZ6">
        <v>0</v>
      </c>
      <c r="FRA6">
        <v>0</v>
      </c>
      <c r="FRB6">
        <v>0</v>
      </c>
      <c r="FRC6">
        <v>0</v>
      </c>
      <c r="FRD6">
        <v>0</v>
      </c>
      <c r="FRE6">
        <v>0</v>
      </c>
      <c r="FRF6">
        <v>0</v>
      </c>
      <c r="FRG6">
        <v>0</v>
      </c>
      <c r="FRH6">
        <v>0</v>
      </c>
      <c r="FRI6">
        <v>0</v>
      </c>
      <c r="FRJ6">
        <v>0</v>
      </c>
      <c r="FRK6">
        <v>0</v>
      </c>
      <c r="FRL6">
        <v>0</v>
      </c>
      <c r="FRM6">
        <v>0</v>
      </c>
      <c r="FRN6">
        <v>0</v>
      </c>
      <c r="FRO6">
        <v>0</v>
      </c>
      <c r="FRP6">
        <v>0</v>
      </c>
      <c r="FRQ6">
        <v>0</v>
      </c>
      <c r="FRR6">
        <v>0</v>
      </c>
      <c r="FRS6">
        <v>0</v>
      </c>
      <c r="FRT6">
        <v>0</v>
      </c>
      <c r="FRU6">
        <v>0</v>
      </c>
      <c r="FRV6">
        <v>0</v>
      </c>
      <c r="FRW6">
        <v>0</v>
      </c>
      <c r="FRX6">
        <v>0</v>
      </c>
      <c r="FRY6">
        <v>0</v>
      </c>
      <c r="FRZ6">
        <v>0</v>
      </c>
      <c r="FSA6">
        <v>0</v>
      </c>
      <c r="FSB6">
        <v>0</v>
      </c>
      <c r="FSC6">
        <v>0</v>
      </c>
      <c r="FSD6">
        <v>0</v>
      </c>
      <c r="FSE6">
        <v>0</v>
      </c>
      <c r="FSF6">
        <v>0</v>
      </c>
      <c r="FSG6">
        <v>0</v>
      </c>
      <c r="FSH6">
        <v>0</v>
      </c>
      <c r="FSI6">
        <v>0</v>
      </c>
      <c r="FSJ6">
        <v>0</v>
      </c>
      <c r="FSK6">
        <v>0</v>
      </c>
      <c r="FSL6">
        <v>0</v>
      </c>
      <c r="FSM6">
        <v>0</v>
      </c>
      <c r="FSN6">
        <v>0</v>
      </c>
      <c r="FSO6">
        <v>0</v>
      </c>
      <c r="FSP6">
        <v>0</v>
      </c>
      <c r="FSQ6">
        <v>0</v>
      </c>
      <c r="FSR6">
        <v>0</v>
      </c>
      <c r="FSS6">
        <v>0</v>
      </c>
      <c r="FST6">
        <v>0</v>
      </c>
      <c r="FSU6">
        <v>0</v>
      </c>
      <c r="FSV6">
        <v>0</v>
      </c>
      <c r="FSW6">
        <v>0</v>
      </c>
      <c r="FSX6">
        <v>0</v>
      </c>
      <c r="FSY6">
        <v>0</v>
      </c>
      <c r="FSZ6">
        <v>0</v>
      </c>
      <c r="FTA6">
        <v>0</v>
      </c>
      <c r="FTB6">
        <v>0</v>
      </c>
      <c r="FTC6">
        <v>0</v>
      </c>
      <c r="FTD6">
        <v>0</v>
      </c>
      <c r="FTE6">
        <v>0</v>
      </c>
      <c r="FTF6">
        <v>0</v>
      </c>
      <c r="FTG6">
        <v>0</v>
      </c>
      <c r="FTH6">
        <v>0</v>
      </c>
      <c r="FTI6">
        <v>0</v>
      </c>
      <c r="FTJ6">
        <v>0</v>
      </c>
      <c r="FTK6">
        <v>0</v>
      </c>
      <c r="FTL6">
        <v>0</v>
      </c>
      <c r="FTM6">
        <v>0</v>
      </c>
      <c r="FTN6">
        <v>0</v>
      </c>
      <c r="FTO6">
        <v>0</v>
      </c>
      <c r="FTP6">
        <v>0</v>
      </c>
      <c r="FTQ6">
        <v>0</v>
      </c>
      <c r="FTR6">
        <v>0</v>
      </c>
      <c r="FTS6">
        <v>0</v>
      </c>
      <c r="FTT6">
        <v>0</v>
      </c>
      <c r="FTU6">
        <v>0</v>
      </c>
      <c r="FTV6">
        <v>0</v>
      </c>
      <c r="FTW6">
        <v>0</v>
      </c>
      <c r="FTX6">
        <v>0</v>
      </c>
      <c r="FTY6">
        <v>0</v>
      </c>
      <c r="FTZ6">
        <v>0</v>
      </c>
      <c r="FUA6">
        <v>0</v>
      </c>
      <c r="FUB6">
        <v>0</v>
      </c>
      <c r="FUC6">
        <v>0</v>
      </c>
      <c r="FUD6">
        <v>0</v>
      </c>
      <c r="FUE6">
        <v>0</v>
      </c>
      <c r="FUF6">
        <v>0</v>
      </c>
      <c r="FUG6">
        <v>0</v>
      </c>
      <c r="FUH6">
        <v>0</v>
      </c>
      <c r="FUI6">
        <v>0</v>
      </c>
      <c r="FUJ6">
        <v>0</v>
      </c>
      <c r="FUK6">
        <v>0</v>
      </c>
      <c r="FUL6">
        <v>0</v>
      </c>
      <c r="FUM6">
        <v>0</v>
      </c>
      <c r="FUN6">
        <v>0</v>
      </c>
      <c r="FUO6">
        <v>0</v>
      </c>
      <c r="FUP6">
        <v>0</v>
      </c>
      <c r="FUQ6">
        <v>0</v>
      </c>
      <c r="FUR6">
        <v>0</v>
      </c>
      <c r="FUS6">
        <v>0</v>
      </c>
      <c r="FUT6">
        <v>0</v>
      </c>
      <c r="FUU6">
        <v>0</v>
      </c>
      <c r="FUV6">
        <v>0</v>
      </c>
      <c r="FUW6">
        <v>0</v>
      </c>
      <c r="FUX6">
        <v>0</v>
      </c>
      <c r="FUY6">
        <v>0</v>
      </c>
      <c r="FUZ6">
        <v>0</v>
      </c>
      <c r="FVA6">
        <v>0</v>
      </c>
      <c r="FVB6">
        <v>0</v>
      </c>
      <c r="FVC6">
        <v>0</v>
      </c>
      <c r="FVD6">
        <v>0</v>
      </c>
      <c r="FVE6">
        <v>0</v>
      </c>
      <c r="FVF6">
        <v>0</v>
      </c>
      <c r="FVG6">
        <v>0</v>
      </c>
      <c r="FVH6">
        <v>0</v>
      </c>
      <c r="FVI6">
        <v>0</v>
      </c>
      <c r="FVJ6">
        <v>0</v>
      </c>
      <c r="FVK6">
        <v>0</v>
      </c>
      <c r="FVL6">
        <v>0</v>
      </c>
      <c r="FVM6">
        <v>0</v>
      </c>
      <c r="FVN6">
        <v>0</v>
      </c>
      <c r="FVO6">
        <v>0</v>
      </c>
      <c r="FVP6">
        <v>0</v>
      </c>
      <c r="FVQ6">
        <v>0</v>
      </c>
      <c r="FVR6">
        <v>0</v>
      </c>
      <c r="FVS6">
        <v>0</v>
      </c>
      <c r="FVT6">
        <v>0</v>
      </c>
      <c r="FVU6">
        <v>0</v>
      </c>
      <c r="FVV6">
        <v>0</v>
      </c>
      <c r="FVW6">
        <v>0</v>
      </c>
      <c r="FVX6">
        <v>0</v>
      </c>
      <c r="FVY6">
        <v>0</v>
      </c>
      <c r="FVZ6">
        <v>0</v>
      </c>
      <c r="FWA6">
        <v>0</v>
      </c>
      <c r="FWB6">
        <v>0</v>
      </c>
      <c r="FWC6">
        <v>0</v>
      </c>
      <c r="FWD6">
        <v>0</v>
      </c>
      <c r="FWE6">
        <v>0</v>
      </c>
      <c r="FWF6">
        <v>0</v>
      </c>
      <c r="FWG6">
        <v>0</v>
      </c>
      <c r="FWH6">
        <v>0</v>
      </c>
      <c r="FWI6">
        <v>0</v>
      </c>
      <c r="FWJ6">
        <v>0</v>
      </c>
      <c r="FWK6">
        <v>0</v>
      </c>
      <c r="FWL6">
        <v>0</v>
      </c>
      <c r="FWM6">
        <v>0</v>
      </c>
      <c r="FWN6">
        <v>0</v>
      </c>
      <c r="FWO6">
        <v>0</v>
      </c>
      <c r="FWP6">
        <v>0</v>
      </c>
      <c r="FWQ6">
        <v>0</v>
      </c>
      <c r="FWR6">
        <v>0</v>
      </c>
      <c r="FWS6">
        <v>0</v>
      </c>
      <c r="FWT6">
        <v>0</v>
      </c>
      <c r="FWU6">
        <v>0</v>
      </c>
      <c r="FWV6">
        <v>0</v>
      </c>
      <c r="FWW6">
        <v>0</v>
      </c>
      <c r="FWX6">
        <v>0</v>
      </c>
      <c r="FWY6">
        <v>0</v>
      </c>
      <c r="FWZ6">
        <v>0</v>
      </c>
      <c r="FXA6">
        <v>0</v>
      </c>
      <c r="FXB6">
        <v>0</v>
      </c>
      <c r="FXC6">
        <v>0</v>
      </c>
      <c r="FXD6">
        <v>0</v>
      </c>
      <c r="FXE6">
        <v>0</v>
      </c>
      <c r="FXF6">
        <v>0</v>
      </c>
      <c r="FXG6">
        <v>0</v>
      </c>
      <c r="FXH6">
        <v>0</v>
      </c>
      <c r="FXI6">
        <v>0</v>
      </c>
      <c r="FXJ6">
        <v>0</v>
      </c>
      <c r="FXK6">
        <v>0</v>
      </c>
      <c r="FXL6">
        <v>0</v>
      </c>
      <c r="FXM6">
        <v>0</v>
      </c>
      <c r="FXN6">
        <v>0</v>
      </c>
      <c r="FXO6">
        <v>0</v>
      </c>
      <c r="FXP6">
        <v>0</v>
      </c>
      <c r="FXQ6">
        <v>0</v>
      </c>
      <c r="FXR6">
        <v>0</v>
      </c>
      <c r="FXS6">
        <v>0</v>
      </c>
      <c r="FXT6">
        <v>0</v>
      </c>
      <c r="FXU6">
        <v>0</v>
      </c>
      <c r="FXV6">
        <v>0</v>
      </c>
      <c r="FXW6">
        <v>0</v>
      </c>
      <c r="FXX6">
        <v>0</v>
      </c>
      <c r="FXY6">
        <v>0</v>
      </c>
      <c r="FXZ6">
        <v>0</v>
      </c>
      <c r="FYA6">
        <v>0</v>
      </c>
      <c r="FYB6">
        <v>0</v>
      </c>
      <c r="FYC6">
        <v>0</v>
      </c>
      <c r="FYD6">
        <v>0</v>
      </c>
      <c r="FYE6">
        <v>0</v>
      </c>
      <c r="FYF6">
        <v>0</v>
      </c>
      <c r="FYG6">
        <v>0</v>
      </c>
      <c r="FYH6">
        <v>0</v>
      </c>
      <c r="FYI6">
        <v>0</v>
      </c>
      <c r="FYJ6">
        <v>0</v>
      </c>
      <c r="FYK6">
        <v>0</v>
      </c>
      <c r="FYL6">
        <v>0</v>
      </c>
      <c r="FYM6">
        <v>0</v>
      </c>
      <c r="FYN6">
        <v>0</v>
      </c>
      <c r="FYO6">
        <v>0</v>
      </c>
      <c r="FYP6">
        <v>0</v>
      </c>
      <c r="FYQ6">
        <v>0</v>
      </c>
      <c r="FYR6">
        <v>0</v>
      </c>
      <c r="FYS6">
        <v>0</v>
      </c>
      <c r="FYT6">
        <v>0</v>
      </c>
      <c r="FYU6">
        <v>0</v>
      </c>
      <c r="FYV6">
        <v>0</v>
      </c>
      <c r="FYW6">
        <v>0</v>
      </c>
      <c r="FYX6">
        <v>0</v>
      </c>
      <c r="FYY6">
        <v>0</v>
      </c>
      <c r="FYZ6">
        <v>0</v>
      </c>
      <c r="FZA6">
        <v>0</v>
      </c>
      <c r="FZB6">
        <v>0</v>
      </c>
      <c r="FZC6">
        <v>0</v>
      </c>
      <c r="FZD6">
        <v>0</v>
      </c>
      <c r="FZE6">
        <v>0</v>
      </c>
      <c r="FZF6">
        <v>0</v>
      </c>
      <c r="FZG6">
        <v>0</v>
      </c>
      <c r="FZH6">
        <v>0</v>
      </c>
      <c r="FZI6">
        <v>0</v>
      </c>
      <c r="FZJ6">
        <v>0</v>
      </c>
      <c r="FZK6">
        <v>0</v>
      </c>
      <c r="FZL6">
        <v>0</v>
      </c>
      <c r="FZM6">
        <v>0</v>
      </c>
      <c r="FZN6">
        <v>0</v>
      </c>
      <c r="FZO6">
        <v>0</v>
      </c>
      <c r="FZP6">
        <v>0</v>
      </c>
      <c r="FZQ6">
        <v>0</v>
      </c>
      <c r="FZR6">
        <v>0</v>
      </c>
      <c r="FZS6">
        <v>0</v>
      </c>
      <c r="FZT6">
        <v>0</v>
      </c>
      <c r="FZU6">
        <v>0</v>
      </c>
      <c r="FZV6">
        <v>0</v>
      </c>
      <c r="FZW6">
        <v>0</v>
      </c>
      <c r="FZX6">
        <v>0</v>
      </c>
      <c r="FZY6">
        <v>0</v>
      </c>
      <c r="FZZ6">
        <v>0</v>
      </c>
      <c r="GAA6">
        <v>0</v>
      </c>
      <c r="GAB6">
        <v>0</v>
      </c>
      <c r="GAC6">
        <v>0</v>
      </c>
      <c r="GAD6">
        <v>0</v>
      </c>
      <c r="GAE6">
        <v>0</v>
      </c>
      <c r="GAF6">
        <v>0</v>
      </c>
      <c r="GAG6">
        <v>0</v>
      </c>
      <c r="GAH6">
        <v>0</v>
      </c>
      <c r="GAI6">
        <v>0</v>
      </c>
      <c r="GAJ6">
        <v>0</v>
      </c>
      <c r="GAK6">
        <v>0</v>
      </c>
      <c r="GAL6">
        <v>0</v>
      </c>
      <c r="GAM6">
        <v>0</v>
      </c>
      <c r="GAN6">
        <v>0</v>
      </c>
      <c r="GAO6">
        <v>0</v>
      </c>
      <c r="GAP6">
        <v>0</v>
      </c>
      <c r="GAQ6">
        <v>0</v>
      </c>
      <c r="GAR6">
        <v>0</v>
      </c>
      <c r="GAS6">
        <v>0</v>
      </c>
      <c r="GAT6">
        <v>0</v>
      </c>
      <c r="GAU6">
        <v>0</v>
      </c>
      <c r="GAV6">
        <v>0</v>
      </c>
      <c r="GAW6">
        <v>0</v>
      </c>
      <c r="GAX6">
        <v>0</v>
      </c>
      <c r="GAY6">
        <v>0</v>
      </c>
      <c r="GAZ6">
        <v>0</v>
      </c>
      <c r="GBA6">
        <v>0</v>
      </c>
      <c r="GBB6">
        <v>0</v>
      </c>
      <c r="GBC6">
        <v>0</v>
      </c>
      <c r="GBD6">
        <v>0</v>
      </c>
      <c r="GBE6">
        <v>0</v>
      </c>
      <c r="GBF6">
        <v>0</v>
      </c>
      <c r="GBG6">
        <v>0</v>
      </c>
      <c r="GBH6">
        <v>0</v>
      </c>
      <c r="GBI6">
        <v>0</v>
      </c>
      <c r="GBJ6">
        <v>0</v>
      </c>
      <c r="GBK6">
        <v>0</v>
      </c>
      <c r="GBL6">
        <v>0</v>
      </c>
      <c r="GBM6">
        <v>0</v>
      </c>
      <c r="GBN6">
        <v>0</v>
      </c>
      <c r="GBO6">
        <v>0</v>
      </c>
      <c r="GBP6">
        <v>0</v>
      </c>
      <c r="GBQ6">
        <v>0</v>
      </c>
      <c r="GBR6">
        <v>0</v>
      </c>
      <c r="GBS6">
        <v>0</v>
      </c>
      <c r="GBT6">
        <v>0</v>
      </c>
      <c r="GBU6">
        <v>0</v>
      </c>
      <c r="GBV6">
        <v>0</v>
      </c>
      <c r="GBW6">
        <v>0</v>
      </c>
      <c r="GBX6">
        <v>0</v>
      </c>
      <c r="GBY6">
        <v>0</v>
      </c>
      <c r="GBZ6">
        <v>0</v>
      </c>
      <c r="GCA6">
        <v>0</v>
      </c>
      <c r="GCB6">
        <v>0</v>
      </c>
      <c r="GCC6">
        <v>0</v>
      </c>
      <c r="GCD6">
        <v>0</v>
      </c>
      <c r="GCE6">
        <v>0</v>
      </c>
      <c r="GCF6">
        <v>0</v>
      </c>
      <c r="GCG6">
        <v>0</v>
      </c>
      <c r="GCH6">
        <v>0</v>
      </c>
      <c r="GCI6">
        <v>0</v>
      </c>
      <c r="GCJ6">
        <v>0</v>
      </c>
      <c r="GCK6">
        <v>0</v>
      </c>
      <c r="GCL6">
        <v>0</v>
      </c>
      <c r="GCM6">
        <v>0</v>
      </c>
      <c r="GCN6">
        <v>0</v>
      </c>
      <c r="GCO6">
        <v>0</v>
      </c>
      <c r="GCP6">
        <v>0</v>
      </c>
      <c r="GCQ6">
        <v>0</v>
      </c>
      <c r="GCR6">
        <v>0</v>
      </c>
      <c r="GCS6">
        <v>0</v>
      </c>
      <c r="GCT6">
        <v>0</v>
      </c>
      <c r="GCU6">
        <v>0</v>
      </c>
      <c r="GCV6">
        <v>0</v>
      </c>
      <c r="GCW6">
        <v>0</v>
      </c>
      <c r="GCX6">
        <v>0</v>
      </c>
      <c r="GCY6">
        <v>0</v>
      </c>
      <c r="GCZ6">
        <v>0</v>
      </c>
      <c r="GDA6">
        <v>0</v>
      </c>
      <c r="GDB6">
        <v>0</v>
      </c>
      <c r="GDC6">
        <v>0</v>
      </c>
      <c r="GDD6">
        <v>0</v>
      </c>
      <c r="GDE6">
        <v>0</v>
      </c>
      <c r="GDF6">
        <v>0</v>
      </c>
      <c r="GDG6">
        <v>0</v>
      </c>
      <c r="GDH6">
        <v>0</v>
      </c>
      <c r="GDI6">
        <v>0</v>
      </c>
      <c r="GDJ6">
        <v>0</v>
      </c>
      <c r="GDK6">
        <v>0</v>
      </c>
      <c r="GDL6">
        <v>0</v>
      </c>
      <c r="GDM6">
        <v>0</v>
      </c>
      <c r="GDN6">
        <v>0</v>
      </c>
      <c r="GDO6">
        <v>0</v>
      </c>
      <c r="GDP6">
        <v>0</v>
      </c>
      <c r="GDQ6">
        <v>0</v>
      </c>
      <c r="GDR6">
        <v>0</v>
      </c>
      <c r="GDS6">
        <v>0</v>
      </c>
      <c r="GDT6">
        <v>0</v>
      </c>
      <c r="GDU6">
        <v>0</v>
      </c>
      <c r="GDV6">
        <v>0</v>
      </c>
      <c r="GDW6">
        <v>0</v>
      </c>
      <c r="GDX6">
        <v>0</v>
      </c>
      <c r="GDY6">
        <v>0</v>
      </c>
      <c r="GDZ6">
        <v>0</v>
      </c>
      <c r="GEA6">
        <v>0</v>
      </c>
      <c r="GEB6">
        <v>0</v>
      </c>
      <c r="GEC6">
        <v>0</v>
      </c>
      <c r="GED6">
        <v>0</v>
      </c>
      <c r="GEE6">
        <v>0</v>
      </c>
      <c r="GEF6">
        <v>0</v>
      </c>
      <c r="GEG6">
        <v>0</v>
      </c>
      <c r="GEH6">
        <v>0</v>
      </c>
      <c r="GEI6">
        <v>0</v>
      </c>
      <c r="GEJ6">
        <v>0</v>
      </c>
      <c r="GEK6">
        <v>0</v>
      </c>
      <c r="GEL6">
        <v>0</v>
      </c>
      <c r="GEM6">
        <v>0</v>
      </c>
      <c r="GEN6">
        <v>0</v>
      </c>
      <c r="GEO6">
        <v>0</v>
      </c>
      <c r="GEP6">
        <v>0</v>
      </c>
      <c r="GEQ6">
        <v>0</v>
      </c>
      <c r="GER6">
        <v>0</v>
      </c>
      <c r="GES6">
        <v>0</v>
      </c>
      <c r="GET6">
        <v>0</v>
      </c>
      <c r="GEU6">
        <v>0</v>
      </c>
      <c r="GEV6">
        <v>0</v>
      </c>
      <c r="GEW6">
        <v>0</v>
      </c>
      <c r="GEX6">
        <v>0</v>
      </c>
      <c r="GEY6">
        <v>0</v>
      </c>
      <c r="GEZ6">
        <v>0</v>
      </c>
      <c r="GFA6">
        <v>0</v>
      </c>
      <c r="GFB6">
        <v>0</v>
      </c>
      <c r="GFC6">
        <v>0</v>
      </c>
      <c r="GFD6">
        <v>0</v>
      </c>
      <c r="GFE6">
        <v>0</v>
      </c>
      <c r="GFF6">
        <v>0</v>
      </c>
      <c r="GFG6">
        <v>0</v>
      </c>
      <c r="GFH6">
        <v>0</v>
      </c>
      <c r="GFI6">
        <v>0</v>
      </c>
      <c r="GFJ6">
        <v>0</v>
      </c>
      <c r="GFK6">
        <v>0</v>
      </c>
      <c r="GFL6">
        <v>0</v>
      </c>
      <c r="GFM6">
        <v>0</v>
      </c>
      <c r="GFN6">
        <v>0</v>
      </c>
      <c r="GFO6">
        <v>0</v>
      </c>
      <c r="GFP6">
        <v>0</v>
      </c>
      <c r="GFQ6">
        <v>0</v>
      </c>
      <c r="GFR6">
        <v>0</v>
      </c>
      <c r="GFS6">
        <v>0</v>
      </c>
      <c r="GFT6">
        <v>0</v>
      </c>
      <c r="GFU6">
        <v>0</v>
      </c>
      <c r="GFV6">
        <v>0</v>
      </c>
      <c r="GFW6">
        <v>0</v>
      </c>
      <c r="GFX6">
        <v>0</v>
      </c>
      <c r="GFY6">
        <v>0</v>
      </c>
      <c r="GFZ6">
        <v>0</v>
      </c>
      <c r="GGA6">
        <v>0</v>
      </c>
      <c r="GGB6">
        <v>0</v>
      </c>
      <c r="GGC6">
        <v>0</v>
      </c>
      <c r="GGD6">
        <v>0</v>
      </c>
      <c r="GGE6">
        <v>0</v>
      </c>
      <c r="GGF6">
        <v>0</v>
      </c>
      <c r="GGG6">
        <v>0</v>
      </c>
      <c r="GGH6">
        <v>0</v>
      </c>
      <c r="GGI6">
        <v>0</v>
      </c>
      <c r="GGJ6">
        <v>0</v>
      </c>
      <c r="GGK6">
        <v>0</v>
      </c>
      <c r="GGL6">
        <v>0</v>
      </c>
      <c r="GGM6">
        <v>0</v>
      </c>
      <c r="GGN6">
        <v>0</v>
      </c>
      <c r="GGO6">
        <v>0</v>
      </c>
      <c r="GGP6">
        <v>0</v>
      </c>
      <c r="GGQ6">
        <v>0</v>
      </c>
      <c r="GGR6">
        <v>0</v>
      </c>
      <c r="GGS6">
        <v>0</v>
      </c>
      <c r="GGT6">
        <v>0</v>
      </c>
      <c r="GGU6">
        <v>0</v>
      </c>
      <c r="GGV6">
        <v>0</v>
      </c>
      <c r="GGW6">
        <v>0</v>
      </c>
      <c r="GGX6">
        <v>0</v>
      </c>
      <c r="GGY6">
        <v>0</v>
      </c>
      <c r="GGZ6">
        <v>0</v>
      </c>
      <c r="GHA6">
        <v>0</v>
      </c>
      <c r="GHB6">
        <v>0</v>
      </c>
      <c r="GHC6">
        <v>0</v>
      </c>
      <c r="GHD6">
        <v>0</v>
      </c>
      <c r="GHE6">
        <v>0</v>
      </c>
      <c r="GHF6">
        <v>0</v>
      </c>
      <c r="GHG6">
        <v>0</v>
      </c>
      <c r="GHH6">
        <v>0</v>
      </c>
      <c r="GHI6">
        <v>0</v>
      </c>
      <c r="GHJ6">
        <v>0</v>
      </c>
      <c r="GHK6">
        <v>0</v>
      </c>
      <c r="GHL6">
        <v>0</v>
      </c>
      <c r="GHM6">
        <v>0</v>
      </c>
      <c r="GHN6">
        <v>0</v>
      </c>
      <c r="GHO6">
        <v>0</v>
      </c>
      <c r="GHP6">
        <v>0</v>
      </c>
      <c r="GHQ6">
        <v>0</v>
      </c>
      <c r="GHR6">
        <v>0</v>
      </c>
      <c r="GHS6">
        <v>0</v>
      </c>
      <c r="GHT6">
        <v>0</v>
      </c>
      <c r="GHU6">
        <v>0</v>
      </c>
      <c r="GHV6">
        <v>0</v>
      </c>
      <c r="GHW6">
        <v>0</v>
      </c>
      <c r="GHX6">
        <v>0</v>
      </c>
      <c r="GHY6">
        <v>0</v>
      </c>
      <c r="GHZ6">
        <v>0</v>
      </c>
      <c r="GIA6">
        <v>0</v>
      </c>
      <c r="GIB6">
        <v>0</v>
      </c>
      <c r="GIC6">
        <v>0</v>
      </c>
      <c r="GID6">
        <v>0</v>
      </c>
      <c r="GIE6">
        <v>0</v>
      </c>
      <c r="GIF6">
        <v>0</v>
      </c>
      <c r="GIG6">
        <v>0</v>
      </c>
      <c r="GIH6">
        <v>0</v>
      </c>
      <c r="GII6">
        <v>0</v>
      </c>
      <c r="GIJ6">
        <v>0</v>
      </c>
      <c r="GIK6">
        <v>0</v>
      </c>
      <c r="GIL6">
        <v>0</v>
      </c>
      <c r="GIM6">
        <v>0</v>
      </c>
      <c r="GIN6">
        <v>0</v>
      </c>
      <c r="GIO6">
        <v>0</v>
      </c>
      <c r="GIP6">
        <v>0</v>
      </c>
      <c r="GIQ6">
        <v>0</v>
      </c>
      <c r="GIR6">
        <v>0</v>
      </c>
      <c r="GIS6">
        <v>0</v>
      </c>
      <c r="GIT6">
        <v>0</v>
      </c>
      <c r="GIU6">
        <v>0</v>
      </c>
      <c r="GIV6">
        <v>0</v>
      </c>
      <c r="GIW6">
        <v>0</v>
      </c>
      <c r="GIX6">
        <v>0</v>
      </c>
      <c r="GIY6">
        <v>0</v>
      </c>
      <c r="GIZ6">
        <v>0</v>
      </c>
      <c r="GJA6">
        <v>0</v>
      </c>
      <c r="GJB6">
        <v>0</v>
      </c>
      <c r="GJC6">
        <v>0</v>
      </c>
      <c r="GJD6">
        <v>0</v>
      </c>
      <c r="GJE6">
        <v>0</v>
      </c>
      <c r="GJF6">
        <v>0</v>
      </c>
      <c r="GJG6">
        <v>0</v>
      </c>
      <c r="GJH6">
        <v>0</v>
      </c>
      <c r="GJI6">
        <v>0</v>
      </c>
      <c r="GJJ6">
        <v>0</v>
      </c>
      <c r="GJK6">
        <v>0</v>
      </c>
      <c r="GJL6">
        <v>0</v>
      </c>
      <c r="GJM6">
        <v>0</v>
      </c>
      <c r="GJN6">
        <v>0</v>
      </c>
      <c r="GJO6">
        <v>0</v>
      </c>
      <c r="GJP6">
        <v>0</v>
      </c>
      <c r="GJQ6">
        <v>0</v>
      </c>
      <c r="GJR6">
        <v>0</v>
      </c>
      <c r="GJS6">
        <v>0</v>
      </c>
      <c r="GJT6">
        <v>0</v>
      </c>
      <c r="GJU6">
        <v>0</v>
      </c>
      <c r="GJV6">
        <v>0</v>
      </c>
      <c r="GJW6">
        <v>0</v>
      </c>
      <c r="GJX6">
        <v>0</v>
      </c>
      <c r="GJY6">
        <v>0</v>
      </c>
      <c r="GJZ6">
        <v>0</v>
      </c>
      <c r="GKA6">
        <v>0</v>
      </c>
      <c r="GKB6">
        <v>0</v>
      </c>
      <c r="GKC6">
        <v>0</v>
      </c>
      <c r="GKD6">
        <v>0</v>
      </c>
      <c r="GKE6">
        <v>0</v>
      </c>
      <c r="GKF6">
        <v>0</v>
      </c>
      <c r="GKG6">
        <v>0</v>
      </c>
      <c r="GKH6">
        <v>0</v>
      </c>
      <c r="GKI6">
        <v>0</v>
      </c>
      <c r="GKJ6">
        <v>0</v>
      </c>
      <c r="GKK6">
        <v>0</v>
      </c>
      <c r="GKL6">
        <v>0</v>
      </c>
      <c r="GKM6">
        <v>0</v>
      </c>
      <c r="GKN6">
        <v>0</v>
      </c>
      <c r="GKO6">
        <v>0</v>
      </c>
      <c r="GKP6">
        <v>0</v>
      </c>
      <c r="GKQ6">
        <v>0</v>
      </c>
      <c r="GKR6">
        <v>0</v>
      </c>
      <c r="GKS6">
        <v>0</v>
      </c>
      <c r="GKT6">
        <v>0</v>
      </c>
      <c r="GKU6">
        <v>0</v>
      </c>
      <c r="GKV6">
        <v>0</v>
      </c>
      <c r="GKW6">
        <v>0</v>
      </c>
      <c r="GKX6">
        <v>0</v>
      </c>
      <c r="GKY6">
        <v>0</v>
      </c>
      <c r="GKZ6">
        <v>0</v>
      </c>
      <c r="GLA6">
        <v>0</v>
      </c>
      <c r="GLB6">
        <v>0</v>
      </c>
      <c r="GLC6">
        <v>0</v>
      </c>
      <c r="GLD6">
        <v>0</v>
      </c>
      <c r="GLE6">
        <v>0</v>
      </c>
      <c r="GLF6">
        <v>0</v>
      </c>
      <c r="GLG6">
        <v>0</v>
      </c>
      <c r="GLH6">
        <v>0</v>
      </c>
      <c r="GLI6">
        <v>0</v>
      </c>
      <c r="GLJ6">
        <v>0</v>
      </c>
      <c r="GLK6">
        <v>0</v>
      </c>
      <c r="GLL6">
        <v>0</v>
      </c>
      <c r="GLM6">
        <v>0</v>
      </c>
      <c r="GLN6">
        <v>0</v>
      </c>
      <c r="GLO6">
        <v>0</v>
      </c>
      <c r="GLP6">
        <v>0</v>
      </c>
      <c r="GLQ6">
        <v>0</v>
      </c>
      <c r="GLR6">
        <v>0</v>
      </c>
      <c r="GLS6">
        <v>0</v>
      </c>
      <c r="GLT6">
        <v>0</v>
      </c>
      <c r="GLU6">
        <v>0</v>
      </c>
      <c r="GLV6">
        <v>0</v>
      </c>
      <c r="GLW6">
        <v>0</v>
      </c>
      <c r="GLX6">
        <v>0</v>
      </c>
      <c r="GLY6">
        <v>0</v>
      </c>
      <c r="GLZ6">
        <v>0</v>
      </c>
      <c r="GMA6">
        <v>0</v>
      </c>
      <c r="GMB6">
        <v>0</v>
      </c>
      <c r="GMC6">
        <v>0</v>
      </c>
      <c r="GMD6">
        <v>0</v>
      </c>
      <c r="GME6">
        <v>0</v>
      </c>
      <c r="GMF6">
        <v>0</v>
      </c>
      <c r="GMG6">
        <v>0</v>
      </c>
      <c r="GMH6">
        <v>0</v>
      </c>
      <c r="GMI6">
        <v>0</v>
      </c>
      <c r="GMJ6">
        <v>0</v>
      </c>
      <c r="GMK6">
        <v>0</v>
      </c>
      <c r="GML6">
        <v>0</v>
      </c>
      <c r="GMM6">
        <v>0</v>
      </c>
      <c r="GMN6">
        <v>0</v>
      </c>
      <c r="GMO6">
        <v>0</v>
      </c>
      <c r="GMP6">
        <v>0</v>
      </c>
      <c r="GMQ6">
        <v>0</v>
      </c>
      <c r="GMR6">
        <v>0</v>
      </c>
      <c r="GMS6">
        <v>0</v>
      </c>
      <c r="GMT6">
        <v>0</v>
      </c>
      <c r="GMU6">
        <v>0</v>
      </c>
      <c r="GMV6">
        <v>0</v>
      </c>
      <c r="GMW6">
        <v>0</v>
      </c>
      <c r="GMX6">
        <v>0</v>
      </c>
      <c r="GMY6">
        <v>0</v>
      </c>
      <c r="GMZ6">
        <v>0</v>
      </c>
      <c r="GNA6">
        <v>0</v>
      </c>
      <c r="GNB6">
        <v>0</v>
      </c>
      <c r="GNC6">
        <v>0</v>
      </c>
      <c r="GND6">
        <v>0</v>
      </c>
      <c r="GNE6">
        <v>0</v>
      </c>
      <c r="GNF6">
        <v>0</v>
      </c>
      <c r="GNG6">
        <v>0</v>
      </c>
      <c r="GNH6">
        <v>0</v>
      </c>
      <c r="GNI6">
        <v>0</v>
      </c>
      <c r="GNJ6">
        <v>0</v>
      </c>
      <c r="GNK6">
        <v>0</v>
      </c>
      <c r="GNL6">
        <v>0</v>
      </c>
      <c r="GNM6">
        <v>0</v>
      </c>
      <c r="GNN6">
        <v>0</v>
      </c>
      <c r="GNO6">
        <v>0</v>
      </c>
      <c r="GNP6">
        <v>0</v>
      </c>
      <c r="GNQ6">
        <v>0</v>
      </c>
      <c r="GNR6">
        <v>0</v>
      </c>
      <c r="GNS6">
        <v>0</v>
      </c>
      <c r="GNT6">
        <v>0</v>
      </c>
      <c r="GNU6">
        <v>0</v>
      </c>
      <c r="GNV6">
        <v>0</v>
      </c>
      <c r="GNW6">
        <v>0</v>
      </c>
      <c r="GNX6">
        <v>0</v>
      </c>
      <c r="GNY6">
        <v>0</v>
      </c>
      <c r="GNZ6">
        <v>0</v>
      </c>
      <c r="GOA6">
        <v>0</v>
      </c>
      <c r="GOB6">
        <v>0</v>
      </c>
      <c r="GOC6">
        <v>0</v>
      </c>
      <c r="GOD6">
        <v>0</v>
      </c>
      <c r="GOE6">
        <v>0</v>
      </c>
      <c r="GOF6">
        <v>0</v>
      </c>
      <c r="GOG6">
        <v>0</v>
      </c>
      <c r="GOH6">
        <v>0</v>
      </c>
      <c r="GOI6">
        <v>0</v>
      </c>
      <c r="GOJ6">
        <v>0</v>
      </c>
      <c r="GOK6">
        <v>0</v>
      </c>
      <c r="GOL6">
        <v>0</v>
      </c>
      <c r="GOM6">
        <v>0</v>
      </c>
      <c r="GON6">
        <v>0</v>
      </c>
      <c r="GOO6">
        <v>0</v>
      </c>
      <c r="GOP6">
        <v>0</v>
      </c>
      <c r="GOQ6">
        <v>0</v>
      </c>
      <c r="GOR6">
        <v>0</v>
      </c>
      <c r="GOS6">
        <v>0</v>
      </c>
      <c r="GOT6">
        <v>0</v>
      </c>
      <c r="GOU6">
        <v>0</v>
      </c>
      <c r="GOV6">
        <v>0</v>
      </c>
      <c r="GOW6">
        <v>0</v>
      </c>
      <c r="GOX6">
        <v>0</v>
      </c>
      <c r="GOY6">
        <v>0</v>
      </c>
      <c r="GOZ6">
        <v>0</v>
      </c>
      <c r="GPA6">
        <v>0</v>
      </c>
      <c r="GPB6">
        <v>0</v>
      </c>
      <c r="GPC6">
        <v>0</v>
      </c>
      <c r="GPD6">
        <v>0</v>
      </c>
      <c r="GPE6">
        <v>0</v>
      </c>
      <c r="GPF6">
        <v>0</v>
      </c>
      <c r="GPG6">
        <v>0</v>
      </c>
      <c r="GPH6">
        <v>0</v>
      </c>
      <c r="GPI6">
        <v>0</v>
      </c>
      <c r="GPJ6">
        <v>0</v>
      </c>
      <c r="GPK6">
        <v>0</v>
      </c>
      <c r="GPL6">
        <v>0</v>
      </c>
      <c r="GPM6">
        <v>0</v>
      </c>
      <c r="GPN6">
        <v>0</v>
      </c>
      <c r="GPO6">
        <v>0</v>
      </c>
      <c r="GPP6">
        <v>0</v>
      </c>
      <c r="GPQ6">
        <v>0</v>
      </c>
      <c r="GPR6">
        <v>0</v>
      </c>
      <c r="GPS6">
        <v>0</v>
      </c>
      <c r="GPT6">
        <v>0</v>
      </c>
      <c r="GPU6">
        <v>0</v>
      </c>
      <c r="GPV6">
        <v>0</v>
      </c>
      <c r="GPW6">
        <v>0</v>
      </c>
      <c r="GPX6">
        <v>0</v>
      </c>
      <c r="GPY6">
        <v>0</v>
      </c>
      <c r="GPZ6">
        <v>0</v>
      </c>
      <c r="GQA6">
        <v>0</v>
      </c>
      <c r="GQB6">
        <v>0</v>
      </c>
      <c r="GQC6">
        <v>0</v>
      </c>
      <c r="GQD6">
        <v>0</v>
      </c>
      <c r="GQE6">
        <v>0</v>
      </c>
      <c r="GQF6">
        <v>0</v>
      </c>
      <c r="GQG6">
        <v>0</v>
      </c>
      <c r="GQH6">
        <v>0</v>
      </c>
      <c r="GQI6">
        <v>0</v>
      </c>
      <c r="GQJ6">
        <v>0</v>
      </c>
      <c r="GQK6">
        <v>0</v>
      </c>
      <c r="GQL6">
        <v>0</v>
      </c>
      <c r="GQM6">
        <v>0</v>
      </c>
      <c r="GQN6">
        <v>0</v>
      </c>
      <c r="GQO6">
        <v>0</v>
      </c>
      <c r="GQP6">
        <v>0</v>
      </c>
      <c r="GQQ6">
        <v>0</v>
      </c>
      <c r="GQR6">
        <v>0</v>
      </c>
      <c r="GQS6">
        <v>0</v>
      </c>
      <c r="GQT6">
        <v>0</v>
      </c>
      <c r="GQU6">
        <v>0</v>
      </c>
      <c r="GQV6">
        <v>0</v>
      </c>
      <c r="GQW6">
        <v>0</v>
      </c>
      <c r="GQX6">
        <v>0</v>
      </c>
      <c r="GQY6">
        <v>0</v>
      </c>
      <c r="GQZ6">
        <v>0</v>
      </c>
      <c r="GRA6">
        <v>0</v>
      </c>
      <c r="GRB6">
        <v>0</v>
      </c>
      <c r="GRC6">
        <v>0</v>
      </c>
      <c r="GRD6">
        <v>0</v>
      </c>
      <c r="GRE6">
        <v>0</v>
      </c>
      <c r="GRF6">
        <v>0</v>
      </c>
      <c r="GRG6">
        <v>0</v>
      </c>
      <c r="GRH6">
        <v>0</v>
      </c>
      <c r="GRI6">
        <v>0</v>
      </c>
      <c r="GRJ6">
        <v>0</v>
      </c>
      <c r="GRK6">
        <v>0</v>
      </c>
      <c r="GRL6">
        <v>0</v>
      </c>
      <c r="GRM6">
        <v>0</v>
      </c>
      <c r="GRN6">
        <v>0</v>
      </c>
      <c r="GRO6">
        <v>0</v>
      </c>
      <c r="GRP6">
        <v>0</v>
      </c>
      <c r="GRQ6">
        <v>0</v>
      </c>
      <c r="GRR6">
        <v>0</v>
      </c>
      <c r="GRS6">
        <v>0</v>
      </c>
      <c r="GRT6">
        <v>0</v>
      </c>
      <c r="GRU6">
        <v>0</v>
      </c>
      <c r="GRV6">
        <v>0</v>
      </c>
      <c r="GRW6">
        <v>0</v>
      </c>
      <c r="GRX6">
        <v>0</v>
      </c>
      <c r="GRY6">
        <v>0</v>
      </c>
      <c r="GRZ6">
        <v>0</v>
      </c>
      <c r="GSA6">
        <v>0</v>
      </c>
      <c r="GSB6">
        <v>0</v>
      </c>
      <c r="GSC6">
        <v>0</v>
      </c>
      <c r="GSD6">
        <v>0</v>
      </c>
      <c r="GSE6">
        <v>0</v>
      </c>
      <c r="GSF6">
        <v>0</v>
      </c>
      <c r="GSG6">
        <v>0</v>
      </c>
      <c r="GSH6">
        <v>0</v>
      </c>
      <c r="GSI6">
        <v>0</v>
      </c>
      <c r="GSJ6">
        <v>0</v>
      </c>
      <c r="GSK6">
        <v>0</v>
      </c>
      <c r="GSL6">
        <v>0</v>
      </c>
      <c r="GSM6">
        <v>0</v>
      </c>
      <c r="GSN6">
        <v>0</v>
      </c>
      <c r="GSO6">
        <v>0</v>
      </c>
      <c r="GSP6">
        <v>0</v>
      </c>
      <c r="GSQ6">
        <v>0</v>
      </c>
      <c r="GSR6">
        <v>0</v>
      </c>
      <c r="GSS6">
        <v>0</v>
      </c>
      <c r="GST6">
        <v>0</v>
      </c>
      <c r="GSU6">
        <v>0</v>
      </c>
      <c r="GSV6">
        <v>0</v>
      </c>
      <c r="GSW6">
        <v>0</v>
      </c>
      <c r="GSX6">
        <v>0</v>
      </c>
      <c r="GSY6">
        <v>0</v>
      </c>
      <c r="GSZ6">
        <v>0</v>
      </c>
      <c r="GTA6">
        <v>0</v>
      </c>
      <c r="GTB6">
        <v>0</v>
      </c>
      <c r="GTC6">
        <v>0</v>
      </c>
      <c r="GTD6">
        <v>0</v>
      </c>
      <c r="GTE6">
        <v>0</v>
      </c>
      <c r="GTF6">
        <v>0</v>
      </c>
      <c r="GTG6">
        <v>0</v>
      </c>
      <c r="GTH6">
        <v>0</v>
      </c>
      <c r="GTI6">
        <v>0</v>
      </c>
      <c r="GTJ6">
        <v>0</v>
      </c>
      <c r="GTK6">
        <v>0</v>
      </c>
      <c r="GTL6">
        <v>0</v>
      </c>
      <c r="GTM6">
        <v>0</v>
      </c>
      <c r="GTN6">
        <v>0</v>
      </c>
      <c r="GTO6">
        <v>0</v>
      </c>
      <c r="GTP6">
        <v>0</v>
      </c>
      <c r="GTQ6">
        <v>0</v>
      </c>
      <c r="GTR6">
        <v>0</v>
      </c>
      <c r="GTS6">
        <v>0</v>
      </c>
      <c r="GTT6">
        <v>0</v>
      </c>
      <c r="GTU6">
        <v>0</v>
      </c>
      <c r="GTV6">
        <v>0</v>
      </c>
      <c r="GTW6">
        <v>0</v>
      </c>
      <c r="GTX6">
        <v>0</v>
      </c>
      <c r="GTY6">
        <v>0</v>
      </c>
      <c r="GTZ6">
        <v>0</v>
      </c>
      <c r="GUA6">
        <v>0</v>
      </c>
      <c r="GUB6">
        <v>0</v>
      </c>
      <c r="GUC6">
        <v>0</v>
      </c>
      <c r="GUD6">
        <v>0</v>
      </c>
      <c r="GUE6">
        <v>0</v>
      </c>
      <c r="GUF6">
        <v>0</v>
      </c>
      <c r="GUG6">
        <v>0</v>
      </c>
      <c r="GUH6">
        <v>0</v>
      </c>
      <c r="GUI6">
        <v>0</v>
      </c>
      <c r="GUJ6">
        <v>0</v>
      </c>
      <c r="GUK6">
        <v>0</v>
      </c>
      <c r="GUL6">
        <v>0</v>
      </c>
      <c r="GUM6">
        <v>0</v>
      </c>
      <c r="GUN6">
        <v>0</v>
      </c>
      <c r="GUO6">
        <v>0</v>
      </c>
      <c r="GUP6">
        <v>0</v>
      </c>
      <c r="GUQ6">
        <v>0</v>
      </c>
      <c r="GUR6">
        <v>0</v>
      </c>
      <c r="GUS6">
        <v>0</v>
      </c>
      <c r="GUT6">
        <v>0</v>
      </c>
      <c r="GUU6">
        <v>0</v>
      </c>
      <c r="GUV6">
        <v>0</v>
      </c>
      <c r="GUW6">
        <v>0</v>
      </c>
      <c r="GUX6">
        <v>0</v>
      </c>
      <c r="GUY6">
        <v>0</v>
      </c>
      <c r="GUZ6">
        <v>0</v>
      </c>
      <c r="GVA6">
        <v>0</v>
      </c>
      <c r="GVB6">
        <v>0</v>
      </c>
      <c r="GVC6">
        <v>0</v>
      </c>
      <c r="GVD6">
        <v>0</v>
      </c>
      <c r="GVE6">
        <v>0</v>
      </c>
      <c r="GVF6">
        <v>0</v>
      </c>
      <c r="GVG6">
        <v>0</v>
      </c>
      <c r="GVH6">
        <v>0</v>
      </c>
      <c r="GVI6">
        <v>0</v>
      </c>
      <c r="GVJ6">
        <v>0</v>
      </c>
      <c r="GVK6">
        <v>0</v>
      </c>
      <c r="GVL6">
        <v>0</v>
      </c>
      <c r="GVM6">
        <v>0</v>
      </c>
      <c r="GVN6">
        <v>0</v>
      </c>
      <c r="GVO6">
        <v>0</v>
      </c>
      <c r="GVP6">
        <v>0</v>
      </c>
      <c r="GVQ6">
        <v>0</v>
      </c>
      <c r="GVR6">
        <v>0</v>
      </c>
      <c r="GVS6">
        <v>0</v>
      </c>
      <c r="GVT6">
        <v>0</v>
      </c>
      <c r="GVU6">
        <v>0</v>
      </c>
      <c r="GVV6">
        <v>0</v>
      </c>
      <c r="GVW6">
        <v>0</v>
      </c>
      <c r="GVX6">
        <v>0</v>
      </c>
      <c r="GVY6">
        <v>0</v>
      </c>
      <c r="GVZ6">
        <v>0</v>
      </c>
      <c r="GWA6">
        <v>0</v>
      </c>
      <c r="GWB6">
        <v>0</v>
      </c>
      <c r="GWC6">
        <v>0</v>
      </c>
      <c r="GWD6">
        <v>0</v>
      </c>
      <c r="GWE6">
        <v>0</v>
      </c>
      <c r="GWF6">
        <v>0</v>
      </c>
      <c r="GWG6">
        <v>0</v>
      </c>
      <c r="GWH6">
        <v>0</v>
      </c>
      <c r="GWI6">
        <v>0</v>
      </c>
      <c r="GWJ6">
        <v>0</v>
      </c>
      <c r="GWK6">
        <v>0</v>
      </c>
      <c r="GWL6">
        <v>0</v>
      </c>
      <c r="GWM6">
        <v>0</v>
      </c>
      <c r="GWN6">
        <v>0</v>
      </c>
      <c r="GWO6">
        <v>0</v>
      </c>
      <c r="GWP6">
        <v>0</v>
      </c>
      <c r="GWQ6">
        <v>0</v>
      </c>
      <c r="GWR6">
        <v>0</v>
      </c>
      <c r="GWS6">
        <v>0</v>
      </c>
      <c r="GWT6">
        <v>0</v>
      </c>
      <c r="GWU6">
        <v>0</v>
      </c>
      <c r="GWV6">
        <v>0</v>
      </c>
      <c r="GWW6">
        <v>0</v>
      </c>
      <c r="GWX6">
        <v>0</v>
      </c>
      <c r="GWY6">
        <v>0</v>
      </c>
      <c r="GWZ6">
        <v>0</v>
      </c>
      <c r="GXA6">
        <v>0</v>
      </c>
      <c r="GXB6">
        <v>0</v>
      </c>
      <c r="GXC6">
        <v>0</v>
      </c>
      <c r="GXD6">
        <v>0</v>
      </c>
      <c r="GXE6">
        <v>0</v>
      </c>
      <c r="GXF6">
        <v>0</v>
      </c>
      <c r="GXG6">
        <v>0</v>
      </c>
      <c r="GXH6">
        <v>0</v>
      </c>
      <c r="GXI6">
        <v>0</v>
      </c>
      <c r="GXJ6">
        <v>0</v>
      </c>
      <c r="GXK6">
        <v>0</v>
      </c>
      <c r="GXL6">
        <v>0</v>
      </c>
      <c r="GXM6">
        <v>0</v>
      </c>
      <c r="GXN6">
        <v>0</v>
      </c>
      <c r="GXO6">
        <v>0</v>
      </c>
      <c r="GXP6">
        <v>0</v>
      </c>
      <c r="GXQ6">
        <v>0</v>
      </c>
      <c r="GXR6">
        <v>0</v>
      </c>
      <c r="GXS6">
        <v>0</v>
      </c>
      <c r="GXT6">
        <v>0</v>
      </c>
      <c r="GXU6">
        <v>0</v>
      </c>
      <c r="GXV6">
        <v>0</v>
      </c>
      <c r="GXW6">
        <v>0</v>
      </c>
      <c r="GXX6">
        <v>0</v>
      </c>
      <c r="GXY6">
        <v>0</v>
      </c>
      <c r="GXZ6">
        <v>0</v>
      </c>
      <c r="GYA6">
        <v>0</v>
      </c>
      <c r="GYB6">
        <v>0</v>
      </c>
      <c r="GYC6">
        <v>0</v>
      </c>
      <c r="GYD6">
        <v>0</v>
      </c>
      <c r="GYE6">
        <v>0</v>
      </c>
      <c r="GYF6">
        <v>0</v>
      </c>
      <c r="GYG6">
        <v>0</v>
      </c>
      <c r="GYH6">
        <v>0</v>
      </c>
      <c r="GYI6">
        <v>0</v>
      </c>
      <c r="GYJ6">
        <v>0</v>
      </c>
      <c r="GYK6">
        <v>0</v>
      </c>
      <c r="GYL6">
        <v>0</v>
      </c>
      <c r="GYM6">
        <v>0</v>
      </c>
      <c r="GYN6">
        <v>0</v>
      </c>
      <c r="GYO6">
        <v>0</v>
      </c>
      <c r="GYP6">
        <v>0</v>
      </c>
      <c r="GYQ6">
        <v>0</v>
      </c>
      <c r="GYR6">
        <v>0</v>
      </c>
      <c r="GYS6">
        <v>0</v>
      </c>
      <c r="GYT6">
        <v>0</v>
      </c>
      <c r="GYU6">
        <v>0</v>
      </c>
      <c r="GYV6">
        <v>0</v>
      </c>
      <c r="GYW6">
        <v>0</v>
      </c>
      <c r="GYX6">
        <v>0</v>
      </c>
      <c r="GYY6">
        <v>0</v>
      </c>
      <c r="GYZ6">
        <v>0</v>
      </c>
      <c r="GZA6">
        <v>0</v>
      </c>
      <c r="GZB6">
        <v>0</v>
      </c>
      <c r="GZC6">
        <v>0</v>
      </c>
      <c r="GZD6">
        <v>0</v>
      </c>
      <c r="GZE6">
        <v>0</v>
      </c>
      <c r="GZF6">
        <v>0</v>
      </c>
      <c r="GZG6">
        <v>0</v>
      </c>
      <c r="GZH6">
        <v>0</v>
      </c>
      <c r="GZI6">
        <v>0</v>
      </c>
      <c r="GZJ6">
        <v>0</v>
      </c>
      <c r="GZK6">
        <v>0</v>
      </c>
      <c r="GZL6">
        <v>0</v>
      </c>
      <c r="GZM6">
        <v>0</v>
      </c>
      <c r="GZN6">
        <v>0</v>
      </c>
      <c r="GZO6">
        <v>0</v>
      </c>
      <c r="GZP6">
        <v>0</v>
      </c>
      <c r="GZQ6">
        <v>0</v>
      </c>
      <c r="GZR6">
        <v>0</v>
      </c>
      <c r="GZS6">
        <v>0</v>
      </c>
      <c r="GZT6">
        <v>0</v>
      </c>
      <c r="GZU6">
        <v>0</v>
      </c>
      <c r="GZV6">
        <v>0</v>
      </c>
      <c r="GZW6">
        <v>0</v>
      </c>
      <c r="GZX6">
        <v>0</v>
      </c>
      <c r="GZY6">
        <v>0</v>
      </c>
      <c r="GZZ6">
        <v>0</v>
      </c>
      <c r="HAA6">
        <v>0</v>
      </c>
      <c r="HAB6">
        <v>0</v>
      </c>
      <c r="HAC6">
        <v>0</v>
      </c>
      <c r="HAD6">
        <v>0</v>
      </c>
      <c r="HAE6">
        <v>0</v>
      </c>
      <c r="HAF6">
        <v>0</v>
      </c>
      <c r="HAG6">
        <v>0</v>
      </c>
      <c r="HAH6">
        <v>0</v>
      </c>
      <c r="HAI6">
        <v>0</v>
      </c>
      <c r="HAJ6">
        <v>0</v>
      </c>
      <c r="HAK6">
        <v>0</v>
      </c>
      <c r="HAL6">
        <v>0</v>
      </c>
      <c r="HAM6">
        <v>0</v>
      </c>
      <c r="HAN6">
        <v>0</v>
      </c>
      <c r="HAO6">
        <v>0</v>
      </c>
      <c r="HAP6">
        <v>0</v>
      </c>
      <c r="HAQ6">
        <v>0</v>
      </c>
      <c r="HAR6">
        <v>0</v>
      </c>
      <c r="HAS6">
        <v>0</v>
      </c>
      <c r="HAT6">
        <v>0</v>
      </c>
      <c r="HAU6">
        <v>0</v>
      </c>
      <c r="HAV6">
        <v>0</v>
      </c>
      <c r="HAW6">
        <v>0</v>
      </c>
      <c r="HAX6">
        <v>0</v>
      </c>
      <c r="HAY6">
        <v>0</v>
      </c>
      <c r="HAZ6">
        <v>0</v>
      </c>
      <c r="HBA6">
        <v>0</v>
      </c>
      <c r="HBB6">
        <v>0</v>
      </c>
      <c r="HBC6">
        <v>0</v>
      </c>
      <c r="HBD6">
        <v>0</v>
      </c>
      <c r="HBE6">
        <v>0</v>
      </c>
      <c r="HBF6">
        <v>0</v>
      </c>
      <c r="HBG6">
        <v>0</v>
      </c>
      <c r="HBH6">
        <v>0</v>
      </c>
      <c r="HBI6">
        <v>0</v>
      </c>
      <c r="HBJ6">
        <v>0</v>
      </c>
      <c r="HBK6">
        <v>0</v>
      </c>
      <c r="HBL6">
        <v>0</v>
      </c>
      <c r="HBM6">
        <v>0</v>
      </c>
      <c r="HBN6">
        <v>0</v>
      </c>
      <c r="HBO6">
        <v>0</v>
      </c>
      <c r="HBP6">
        <v>0</v>
      </c>
      <c r="HBQ6">
        <v>0</v>
      </c>
      <c r="HBR6">
        <v>0</v>
      </c>
      <c r="HBS6">
        <v>0</v>
      </c>
      <c r="HBT6">
        <v>0</v>
      </c>
      <c r="HBU6">
        <v>0</v>
      </c>
      <c r="HBV6">
        <v>0</v>
      </c>
      <c r="HBW6">
        <v>0</v>
      </c>
      <c r="HBX6">
        <v>0</v>
      </c>
      <c r="HBY6">
        <v>0</v>
      </c>
      <c r="HBZ6">
        <v>0</v>
      </c>
      <c r="HCA6">
        <v>0</v>
      </c>
      <c r="HCB6">
        <v>0</v>
      </c>
      <c r="HCC6">
        <v>0</v>
      </c>
      <c r="HCD6">
        <v>0</v>
      </c>
      <c r="HCE6">
        <v>0</v>
      </c>
      <c r="HCF6">
        <v>0</v>
      </c>
      <c r="HCG6">
        <v>0</v>
      </c>
      <c r="HCH6">
        <v>0</v>
      </c>
      <c r="HCI6">
        <v>0</v>
      </c>
      <c r="HCJ6">
        <v>0</v>
      </c>
      <c r="HCK6">
        <v>0</v>
      </c>
      <c r="HCL6">
        <v>0</v>
      </c>
      <c r="HCM6">
        <v>0</v>
      </c>
      <c r="HCN6">
        <v>0</v>
      </c>
      <c r="HCO6">
        <v>0</v>
      </c>
      <c r="HCP6">
        <v>0</v>
      </c>
      <c r="HCQ6">
        <v>0</v>
      </c>
      <c r="HCR6">
        <v>0</v>
      </c>
      <c r="HCS6">
        <v>0</v>
      </c>
      <c r="HCT6">
        <v>0</v>
      </c>
      <c r="HCU6">
        <v>0</v>
      </c>
      <c r="HCV6">
        <v>0</v>
      </c>
      <c r="HCW6">
        <v>0</v>
      </c>
      <c r="HCX6">
        <v>0</v>
      </c>
      <c r="HCY6">
        <v>0</v>
      </c>
      <c r="HCZ6">
        <v>0</v>
      </c>
      <c r="HDA6">
        <v>0</v>
      </c>
      <c r="HDB6">
        <v>0</v>
      </c>
      <c r="HDC6">
        <v>0</v>
      </c>
      <c r="HDD6">
        <v>0</v>
      </c>
      <c r="HDE6">
        <v>0</v>
      </c>
      <c r="HDF6">
        <v>0</v>
      </c>
      <c r="HDG6">
        <v>0</v>
      </c>
      <c r="HDH6">
        <v>0</v>
      </c>
      <c r="HDI6">
        <v>0</v>
      </c>
      <c r="HDJ6">
        <v>0</v>
      </c>
      <c r="HDK6">
        <v>0</v>
      </c>
      <c r="HDL6">
        <v>0</v>
      </c>
      <c r="HDM6">
        <v>0</v>
      </c>
      <c r="HDN6">
        <v>0</v>
      </c>
      <c r="HDO6">
        <v>0</v>
      </c>
      <c r="HDP6">
        <v>0</v>
      </c>
      <c r="HDQ6">
        <v>0</v>
      </c>
      <c r="HDR6">
        <v>0</v>
      </c>
      <c r="HDS6">
        <v>0</v>
      </c>
      <c r="HDT6">
        <v>0</v>
      </c>
      <c r="HDU6">
        <v>0</v>
      </c>
      <c r="HDV6">
        <v>0</v>
      </c>
      <c r="HDW6">
        <v>0</v>
      </c>
      <c r="HDX6">
        <v>0</v>
      </c>
      <c r="HDY6">
        <v>0</v>
      </c>
      <c r="HDZ6">
        <v>0</v>
      </c>
      <c r="HEA6">
        <v>0</v>
      </c>
      <c r="HEB6">
        <v>0</v>
      </c>
      <c r="HEC6">
        <v>0</v>
      </c>
      <c r="HED6">
        <v>0</v>
      </c>
      <c r="HEE6">
        <v>0</v>
      </c>
      <c r="HEF6">
        <v>0</v>
      </c>
      <c r="HEG6">
        <v>0</v>
      </c>
      <c r="HEH6">
        <v>0</v>
      </c>
      <c r="HEI6">
        <v>0</v>
      </c>
      <c r="HEJ6">
        <v>0</v>
      </c>
      <c r="HEK6">
        <v>0</v>
      </c>
      <c r="HEL6">
        <v>0</v>
      </c>
      <c r="HEM6">
        <v>0</v>
      </c>
      <c r="HEN6">
        <v>0</v>
      </c>
      <c r="HEO6">
        <v>0</v>
      </c>
      <c r="HEP6">
        <v>0</v>
      </c>
      <c r="HEQ6">
        <v>0</v>
      </c>
      <c r="HER6">
        <v>0</v>
      </c>
      <c r="HES6">
        <v>0</v>
      </c>
      <c r="HET6">
        <v>0</v>
      </c>
      <c r="HEU6">
        <v>0</v>
      </c>
      <c r="HEV6">
        <v>0</v>
      </c>
      <c r="HEW6">
        <v>0</v>
      </c>
      <c r="HEX6">
        <v>0</v>
      </c>
      <c r="HEY6">
        <v>0</v>
      </c>
      <c r="HEZ6">
        <v>0</v>
      </c>
      <c r="HFA6">
        <v>0</v>
      </c>
      <c r="HFB6">
        <v>0</v>
      </c>
      <c r="HFC6">
        <v>0</v>
      </c>
      <c r="HFD6">
        <v>0</v>
      </c>
      <c r="HFE6">
        <v>0</v>
      </c>
      <c r="HFF6">
        <v>0</v>
      </c>
      <c r="HFG6">
        <v>0</v>
      </c>
      <c r="HFH6">
        <v>0</v>
      </c>
      <c r="HFI6">
        <v>0</v>
      </c>
      <c r="HFJ6">
        <v>0</v>
      </c>
      <c r="HFK6">
        <v>0</v>
      </c>
      <c r="HFL6">
        <v>0</v>
      </c>
      <c r="HFM6">
        <v>0</v>
      </c>
      <c r="HFN6">
        <v>0</v>
      </c>
      <c r="HFO6">
        <v>0</v>
      </c>
      <c r="HFP6">
        <v>0</v>
      </c>
      <c r="HFQ6">
        <v>0</v>
      </c>
      <c r="HFR6">
        <v>0</v>
      </c>
      <c r="HFS6">
        <v>0</v>
      </c>
      <c r="HFT6">
        <v>0</v>
      </c>
      <c r="HFU6">
        <v>0</v>
      </c>
      <c r="HFV6">
        <v>0</v>
      </c>
      <c r="HFW6">
        <v>0</v>
      </c>
      <c r="HFX6">
        <v>0</v>
      </c>
      <c r="HFY6">
        <v>0</v>
      </c>
      <c r="HFZ6">
        <v>0</v>
      </c>
      <c r="HGA6">
        <v>0</v>
      </c>
      <c r="HGB6">
        <v>0</v>
      </c>
      <c r="HGC6">
        <v>0</v>
      </c>
      <c r="HGD6">
        <v>0</v>
      </c>
      <c r="HGE6">
        <v>0</v>
      </c>
      <c r="HGF6">
        <v>0</v>
      </c>
      <c r="HGG6">
        <v>0</v>
      </c>
      <c r="HGH6">
        <v>0</v>
      </c>
      <c r="HGI6">
        <v>0</v>
      </c>
      <c r="HGJ6">
        <v>0</v>
      </c>
      <c r="HGK6">
        <v>0</v>
      </c>
      <c r="HGL6">
        <v>0</v>
      </c>
      <c r="HGM6">
        <v>0</v>
      </c>
      <c r="HGN6">
        <v>0</v>
      </c>
      <c r="HGO6">
        <v>0</v>
      </c>
      <c r="HGP6">
        <v>0</v>
      </c>
      <c r="HGQ6">
        <v>0</v>
      </c>
      <c r="HGR6">
        <v>0</v>
      </c>
      <c r="HGS6">
        <v>0</v>
      </c>
      <c r="HGT6">
        <v>0</v>
      </c>
      <c r="HGU6">
        <v>0</v>
      </c>
      <c r="HGV6">
        <v>0</v>
      </c>
      <c r="HGW6">
        <v>0</v>
      </c>
      <c r="HGX6">
        <v>0</v>
      </c>
      <c r="HGY6">
        <v>0</v>
      </c>
      <c r="HGZ6">
        <v>0</v>
      </c>
      <c r="HHA6">
        <v>0</v>
      </c>
      <c r="HHB6">
        <v>0</v>
      </c>
      <c r="HHC6">
        <v>0</v>
      </c>
      <c r="HHD6">
        <v>0</v>
      </c>
      <c r="HHE6">
        <v>0</v>
      </c>
      <c r="HHF6">
        <v>0</v>
      </c>
      <c r="HHG6">
        <v>0</v>
      </c>
      <c r="HHH6">
        <v>0</v>
      </c>
      <c r="HHI6">
        <v>0</v>
      </c>
      <c r="HHJ6">
        <v>0</v>
      </c>
      <c r="HHK6">
        <v>0</v>
      </c>
      <c r="HHL6">
        <v>0</v>
      </c>
      <c r="HHM6">
        <v>0</v>
      </c>
      <c r="HHN6">
        <v>0</v>
      </c>
      <c r="HHO6">
        <v>0</v>
      </c>
      <c r="HHP6">
        <v>0</v>
      </c>
      <c r="HHQ6">
        <v>0</v>
      </c>
      <c r="HHR6">
        <v>0</v>
      </c>
      <c r="HHS6">
        <v>0</v>
      </c>
      <c r="HHT6">
        <v>0</v>
      </c>
      <c r="HHU6">
        <v>0</v>
      </c>
      <c r="HHV6">
        <v>0</v>
      </c>
      <c r="HHW6">
        <v>0</v>
      </c>
      <c r="HHX6">
        <v>0</v>
      </c>
      <c r="HHY6">
        <v>0</v>
      </c>
      <c r="HHZ6">
        <v>0</v>
      </c>
      <c r="HIA6">
        <v>0</v>
      </c>
      <c r="HIB6">
        <v>0</v>
      </c>
      <c r="HIC6">
        <v>0</v>
      </c>
      <c r="HID6">
        <v>0</v>
      </c>
      <c r="HIE6">
        <v>0</v>
      </c>
      <c r="HIF6">
        <v>0</v>
      </c>
      <c r="HIG6">
        <v>0</v>
      </c>
      <c r="HIH6">
        <v>0</v>
      </c>
      <c r="HII6">
        <v>0</v>
      </c>
      <c r="HIJ6">
        <v>0</v>
      </c>
      <c r="HIK6">
        <v>0</v>
      </c>
      <c r="HIL6">
        <v>0</v>
      </c>
      <c r="HIM6">
        <v>0</v>
      </c>
      <c r="HIN6">
        <v>0</v>
      </c>
      <c r="HIO6">
        <v>0</v>
      </c>
      <c r="HIP6">
        <v>0</v>
      </c>
      <c r="HIQ6">
        <v>0</v>
      </c>
      <c r="HIR6">
        <v>0</v>
      </c>
      <c r="HIS6">
        <v>0</v>
      </c>
      <c r="HIT6">
        <v>0</v>
      </c>
      <c r="HIU6">
        <v>0</v>
      </c>
      <c r="HIV6">
        <v>0</v>
      </c>
      <c r="HIW6">
        <v>0</v>
      </c>
      <c r="HIX6">
        <v>0</v>
      </c>
      <c r="HIY6">
        <v>0</v>
      </c>
      <c r="HIZ6">
        <v>0</v>
      </c>
      <c r="HJA6">
        <v>0</v>
      </c>
      <c r="HJB6">
        <v>0</v>
      </c>
      <c r="HJC6">
        <v>0</v>
      </c>
      <c r="HJD6">
        <v>0</v>
      </c>
      <c r="HJE6">
        <v>0</v>
      </c>
      <c r="HJF6">
        <v>0</v>
      </c>
      <c r="HJG6">
        <v>0</v>
      </c>
      <c r="HJH6">
        <v>0</v>
      </c>
      <c r="HJI6">
        <v>0</v>
      </c>
      <c r="HJJ6">
        <v>0</v>
      </c>
      <c r="HJK6">
        <v>0</v>
      </c>
      <c r="HJL6">
        <v>0</v>
      </c>
      <c r="HJM6">
        <v>0</v>
      </c>
      <c r="HJN6">
        <v>0</v>
      </c>
      <c r="HJO6">
        <v>0</v>
      </c>
      <c r="HJP6">
        <v>0</v>
      </c>
      <c r="HJQ6">
        <v>0</v>
      </c>
      <c r="HJR6">
        <v>0</v>
      </c>
      <c r="HJS6">
        <v>0</v>
      </c>
      <c r="HJT6">
        <v>0</v>
      </c>
      <c r="HJU6">
        <v>0</v>
      </c>
      <c r="HJV6">
        <v>0</v>
      </c>
      <c r="HJW6">
        <v>0</v>
      </c>
      <c r="HJX6">
        <v>0</v>
      </c>
      <c r="HJY6">
        <v>0</v>
      </c>
      <c r="HJZ6">
        <v>0</v>
      </c>
      <c r="HKA6">
        <v>0</v>
      </c>
      <c r="HKB6">
        <v>0</v>
      </c>
      <c r="HKC6">
        <v>0</v>
      </c>
      <c r="HKD6">
        <v>0</v>
      </c>
      <c r="HKE6">
        <v>0</v>
      </c>
      <c r="HKF6">
        <v>0</v>
      </c>
      <c r="HKG6">
        <v>0</v>
      </c>
      <c r="HKH6">
        <v>0</v>
      </c>
      <c r="HKI6">
        <v>0</v>
      </c>
      <c r="HKJ6">
        <v>0</v>
      </c>
      <c r="HKK6">
        <v>0</v>
      </c>
      <c r="HKL6">
        <v>0</v>
      </c>
      <c r="HKM6">
        <v>0</v>
      </c>
      <c r="HKN6">
        <v>0</v>
      </c>
      <c r="HKO6">
        <v>0</v>
      </c>
      <c r="HKP6">
        <v>0</v>
      </c>
      <c r="HKQ6">
        <v>0</v>
      </c>
      <c r="HKR6">
        <v>0</v>
      </c>
      <c r="HKS6">
        <v>0</v>
      </c>
      <c r="HKT6">
        <v>0</v>
      </c>
      <c r="HKU6">
        <v>0</v>
      </c>
      <c r="HKV6">
        <v>0</v>
      </c>
      <c r="HKW6">
        <v>0</v>
      </c>
      <c r="HKX6">
        <v>0</v>
      </c>
      <c r="HKY6">
        <v>0</v>
      </c>
      <c r="HKZ6">
        <v>0</v>
      </c>
      <c r="HLA6">
        <v>0</v>
      </c>
      <c r="HLB6">
        <v>0</v>
      </c>
      <c r="HLC6">
        <v>0</v>
      </c>
      <c r="HLD6">
        <v>0</v>
      </c>
      <c r="HLE6">
        <v>0</v>
      </c>
      <c r="HLF6">
        <v>0</v>
      </c>
      <c r="HLG6">
        <v>0</v>
      </c>
      <c r="HLH6">
        <v>0</v>
      </c>
      <c r="HLI6">
        <v>0</v>
      </c>
      <c r="HLJ6">
        <v>0</v>
      </c>
      <c r="HLK6">
        <v>0</v>
      </c>
      <c r="HLL6">
        <v>0</v>
      </c>
      <c r="HLM6">
        <v>0</v>
      </c>
      <c r="HLN6">
        <v>0</v>
      </c>
      <c r="HLO6">
        <v>0</v>
      </c>
      <c r="HLP6">
        <v>0</v>
      </c>
      <c r="HLQ6">
        <v>0</v>
      </c>
      <c r="HLR6">
        <v>0</v>
      </c>
      <c r="HLS6">
        <v>0</v>
      </c>
      <c r="HLT6">
        <v>0</v>
      </c>
      <c r="HLU6">
        <v>0</v>
      </c>
      <c r="HLV6">
        <v>0</v>
      </c>
      <c r="HLW6">
        <v>0</v>
      </c>
      <c r="HLX6">
        <v>0</v>
      </c>
      <c r="HLY6">
        <v>0</v>
      </c>
      <c r="HLZ6">
        <v>0</v>
      </c>
      <c r="HMA6">
        <v>0</v>
      </c>
      <c r="HMB6">
        <v>0</v>
      </c>
      <c r="HMC6">
        <v>0</v>
      </c>
      <c r="HMD6">
        <v>0</v>
      </c>
      <c r="HME6">
        <v>0</v>
      </c>
      <c r="HMF6">
        <v>0</v>
      </c>
      <c r="HMG6">
        <v>0</v>
      </c>
      <c r="HMH6">
        <v>0</v>
      </c>
      <c r="HMI6">
        <v>0</v>
      </c>
      <c r="HMJ6">
        <v>0</v>
      </c>
      <c r="HMK6">
        <v>0</v>
      </c>
      <c r="HML6">
        <v>0</v>
      </c>
      <c r="HMM6">
        <v>0</v>
      </c>
      <c r="HMN6">
        <v>0</v>
      </c>
      <c r="HMO6">
        <v>0</v>
      </c>
      <c r="HMP6">
        <v>0</v>
      </c>
      <c r="HMQ6">
        <v>0</v>
      </c>
      <c r="HMR6">
        <v>0</v>
      </c>
      <c r="HMS6">
        <v>0</v>
      </c>
      <c r="HMT6">
        <v>0</v>
      </c>
      <c r="HMU6">
        <v>0</v>
      </c>
      <c r="HMV6">
        <v>0</v>
      </c>
      <c r="HMW6">
        <v>0</v>
      </c>
      <c r="HMX6">
        <v>0</v>
      </c>
      <c r="HMY6">
        <v>0</v>
      </c>
      <c r="HMZ6">
        <v>0</v>
      </c>
      <c r="HNA6">
        <v>0</v>
      </c>
      <c r="HNB6">
        <v>0</v>
      </c>
      <c r="HNC6">
        <v>0</v>
      </c>
      <c r="HND6">
        <v>0</v>
      </c>
      <c r="HNE6">
        <v>0</v>
      </c>
      <c r="HNF6">
        <v>0</v>
      </c>
      <c r="HNG6">
        <v>0</v>
      </c>
      <c r="HNH6">
        <v>0</v>
      </c>
      <c r="HNI6">
        <v>0</v>
      </c>
      <c r="HNJ6">
        <v>0</v>
      </c>
      <c r="HNK6">
        <v>0</v>
      </c>
      <c r="HNL6">
        <v>0</v>
      </c>
      <c r="HNM6">
        <v>0</v>
      </c>
      <c r="HNN6">
        <v>0</v>
      </c>
      <c r="HNO6">
        <v>0</v>
      </c>
      <c r="HNP6">
        <v>0</v>
      </c>
      <c r="HNQ6">
        <v>0</v>
      </c>
      <c r="HNR6">
        <v>0</v>
      </c>
      <c r="HNS6">
        <v>0</v>
      </c>
      <c r="HNT6">
        <v>0</v>
      </c>
      <c r="HNU6">
        <v>0</v>
      </c>
      <c r="HNV6">
        <v>0</v>
      </c>
      <c r="HNW6">
        <v>0</v>
      </c>
      <c r="HNX6">
        <v>0</v>
      </c>
      <c r="HNY6">
        <v>0</v>
      </c>
      <c r="HNZ6">
        <v>0</v>
      </c>
      <c r="HOA6">
        <v>0</v>
      </c>
      <c r="HOB6">
        <v>0</v>
      </c>
      <c r="HOC6">
        <v>0</v>
      </c>
      <c r="HOD6">
        <v>0</v>
      </c>
      <c r="HOE6">
        <v>0</v>
      </c>
      <c r="HOF6">
        <v>0</v>
      </c>
      <c r="HOG6">
        <v>0</v>
      </c>
      <c r="HOH6">
        <v>0</v>
      </c>
      <c r="HOI6">
        <v>0</v>
      </c>
      <c r="HOJ6">
        <v>0</v>
      </c>
      <c r="HOK6">
        <v>0</v>
      </c>
      <c r="HOL6">
        <v>0</v>
      </c>
      <c r="HOM6">
        <v>0</v>
      </c>
      <c r="HON6">
        <v>0</v>
      </c>
      <c r="HOO6">
        <v>0</v>
      </c>
      <c r="HOP6">
        <v>0</v>
      </c>
      <c r="HOQ6">
        <v>0</v>
      </c>
      <c r="HOR6">
        <v>0</v>
      </c>
      <c r="HOS6">
        <v>0</v>
      </c>
      <c r="HOT6">
        <v>0</v>
      </c>
      <c r="HOU6">
        <v>0</v>
      </c>
      <c r="HOV6">
        <v>0</v>
      </c>
      <c r="HOW6">
        <v>0</v>
      </c>
      <c r="HOX6">
        <v>0</v>
      </c>
      <c r="HOY6">
        <v>0</v>
      </c>
      <c r="HOZ6">
        <v>0</v>
      </c>
      <c r="HPA6">
        <v>0</v>
      </c>
      <c r="HPB6">
        <v>0</v>
      </c>
      <c r="HPC6">
        <v>0</v>
      </c>
      <c r="HPD6">
        <v>0</v>
      </c>
      <c r="HPE6">
        <v>0</v>
      </c>
      <c r="HPF6">
        <v>0</v>
      </c>
      <c r="HPG6">
        <v>0</v>
      </c>
      <c r="HPH6">
        <v>0</v>
      </c>
      <c r="HPI6">
        <v>0</v>
      </c>
      <c r="HPJ6">
        <v>0</v>
      </c>
      <c r="HPK6">
        <v>0</v>
      </c>
      <c r="HPL6">
        <v>0</v>
      </c>
      <c r="HPM6">
        <v>0</v>
      </c>
      <c r="HPN6">
        <v>0</v>
      </c>
      <c r="HPO6">
        <v>0</v>
      </c>
      <c r="HPP6">
        <v>0</v>
      </c>
      <c r="HPQ6">
        <v>0</v>
      </c>
      <c r="HPR6">
        <v>0</v>
      </c>
      <c r="HPS6">
        <v>0</v>
      </c>
      <c r="HPT6">
        <v>0</v>
      </c>
      <c r="HPU6">
        <v>0</v>
      </c>
      <c r="HPV6">
        <v>0</v>
      </c>
      <c r="HPW6">
        <v>0</v>
      </c>
      <c r="HPX6">
        <v>0</v>
      </c>
      <c r="HPY6">
        <v>0</v>
      </c>
      <c r="HPZ6">
        <v>0</v>
      </c>
      <c r="HQA6">
        <v>0</v>
      </c>
      <c r="HQB6">
        <v>0</v>
      </c>
      <c r="HQC6">
        <v>0</v>
      </c>
      <c r="HQD6">
        <v>0</v>
      </c>
      <c r="HQE6">
        <v>0</v>
      </c>
      <c r="HQF6">
        <v>0</v>
      </c>
      <c r="HQG6">
        <v>0</v>
      </c>
      <c r="HQH6">
        <v>0</v>
      </c>
      <c r="HQI6">
        <v>0</v>
      </c>
      <c r="HQJ6">
        <v>0</v>
      </c>
      <c r="HQK6">
        <v>0</v>
      </c>
      <c r="HQL6">
        <v>0</v>
      </c>
      <c r="HQM6">
        <v>0</v>
      </c>
      <c r="HQN6">
        <v>0</v>
      </c>
      <c r="HQO6">
        <v>0</v>
      </c>
      <c r="HQP6">
        <v>0</v>
      </c>
      <c r="HQQ6">
        <v>0</v>
      </c>
      <c r="HQR6">
        <v>0</v>
      </c>
      <c r="HQS6">
        <v>0</v>
      </c>
      <c r="HQT6">
        <v>0</v>
      </c>
      <c r="HQU6">
        <v>0</v>
      </c>
      <c r="HQV6">
        <v>0</v>
      </c>
      <c r="HQW6">
        <v>0</v>
      </c>
      <c r="HQX6">
        <v>0</v>
      </c>
      <c r="HQY6">
        <v>0</v>
      </c>
      <c r="HQZ6">
        <v>0</v>
      </c>
      <c r="HRA6">
        <v>0</v>
      </c>
      <c r="HRB6">
        <v>0</v>
      </c>
      <c r="HRC6">
        <v>0</v>
      </c>
      <c r="HRD6">
        <v>0</v>
      </c>
      <c r="HRE6">
        <v>0</v>
      </c>
      <c r="HRF6">
        <v>0</v>
      </c>
      <c r="HRG6">
        <v>0</v>
      </c>
      <c r="HRH6">
        <v>0</v>
      </c>
      <c r="HRI6">
        <v>0</v>
      </c>
      <c r="HRJ6">
        <v>0</v>
      </c>
      <c r="HRK6">
        <v>0</v>
      </c>
      <c r="HRL6">
        <v>0</v>
      </c>
      <c r="HRM6">
        <v>0</v>
      </c>
      <c r="HRN6">
        <v>0</v>
      </c>
      <c r="HRO6">
        <v>0</v>
      </c>
      <c r="HRP6">
        <v>0</v>
      </c>
      <c r="HRQ6">
        <v>0</v>
      </c>
      <c r="HRR6">
        <v>0</v>
      </c>
      <c r="HRS6">
        <v>0</v>
      </c>
      <c r="HRT6">
        <v>0</v>
      </c>
      <c r="HRU6">
        <v>0</v>
      </c>
      <c r="HRV6">
        <v>0</v>
      </c>
      <c r="HRW6">
        <v>0</v>
      </c>
      <c r="HRX6">
        <v>0</v>
      </c>
      <c r="HRY6">
        <v>0</v>
      </c>
      <c r="HRZ6">
        <v>0</v>
      </c>
      <c r="HSA6">
        <v>0</v>
      </c>
      <c r="HSB6">
        <v>0</v>
      </c>
      <c r="HSC6">
        <v>0</v>
      </c>
      <c r="HSD6">
        <v>0</v>
      </c>
      <c r="HSE6">
        <v>0</v>
      </c>
      <c r="HSF6">
        <v>0</v>
      </c>
      <c r="HSG6">
        <v>0</v>
      </c>
      <c r="HSH6">
        <v>0</v>
      </c>
      <c r="HSI6">
        <v>0</v>
      </c>
      <c r="HSJ6">
        <v>0</v>
      </c>
      <c r="HSK6">
        <v>0</v>
      </c>
      <c r="HSL6">
        <v>0</v>
      </c>
      <c r="HSM6">
        <v>0</v>
      </c>
      <c r="HSN6">
        <v>0</v>
      </c>
      <c r="HSO6">
        <v>0</v>
      </c>
      <c r="HSP6">
        <v>0</v>
      </c>
      <c r="HSQ6">
        <v>0</v>
      </c>
      <c r="HSR6">
        <v>0</v>
      </c>
      <c r="HSS6">
        <v>0</v>
      </c>
      <c r="HST6">
        <v>0</v>
      </c>
      <c r="HSU6">
        <v>0</v>
      </c>
      <c r="HSV6">
        <v>0</v>
      </c>
      <c r="HSW6">
        <v>0</v>
      </c>
      <c r="HSX6">
        <v>0</v>
      </c>
      <c r="HSY6">
        <v>0</v>
      </c>
      <c r="HSZ6">
        <v>0</v>
      </c>
      <c r="HTA6">
        <v>0</v>
      </c>
      <c r="HTB6">
        <v>0</v>
      </c>
      <c r="HTC6">
        <v>0</v>
      </c>
      <c r="HTD6">
        <v>0</v>
      </c>
      <c r="HTE6">
        <v>0</v>
      </c>
      <c r="HTF6">
        <v>0</v>
      </c>
      <c r="HTG6">
        <v>0</v>
      </c>
      <c r="HTH6">
        <v>0</v>
      </c>
      <c r="HTI6">
        <v>0</v>
      </c>
      <c r="HTJ6">
        <v>0</v>
      </c>
      <c r="HTK6">
        <v>0</v>
      </c>
      <c r="HTL6">
        <v>0</v>
      </c>
      <c r="HTM6">
        <v>0</v>
      </c>
      <c r="HTN6">
        <v>0</v>
      </c>
      <c r="HTO6">
        <v>0</v>
      </c>
      <c r="HTP6">
        <v>0</v>
      </c>
      <c r="HTQ6">
        <v>0</v>
      </c>
      <c r="HTR6">
        <v>0</v>
      </c>
      <c r="HTS6">
        <v>0</v>
      </c>
      <c r="HTT6">
        <v>0</v>
      </c>
      <c r="HTU6">
        <v>0</v>
      </c>
      <c r="HTV6">
        <v>0</v>
      </c>
      <c r="HTW6">
        <v>0</v>
      </c>
      <c r="HTX6">
        <v>0</v>
      </c>
      <c r="HTY6">
        <v>0</v>
      </c>
      <c r="HTZ6">
        <v>0</v>
      </c>
      <c r="HUA6">
        <v>0</v>
      </c>
      <c r="HUB6">
        <v>0</v>
      </c>
      <c r="HUC6">
        <v>0</v>
      </c>
      <c r="HUD6">
        <v>0</v>
      </c>
      <c r="HUE6">
        <v>0</v>
      </c>
      <c r="HUF6">
        <v>0</v>
      </c>
      <c r="HUG6">
        <v>0</v>
      </c>
      <c r="HUH6">
        <v>0</v>
      </c>
      <c r="HUI6">
        <v>0</v>
      </c>
      <c r="HUJ6">
        <v>0</v>
      </c>
      <c r="HUK6">
        <v>0</v>
      </c>
      <c r="HUL6">
        <v>0</v>
      </c>
      <c r="HUM6">
        <v>0</v>
      </c>
      <c r="HUN6">
        <v>0</v>
      </c>
      <c r="HUO6">
        <v>0</v>
      </c>
      <c r="HUP6">
        <v>0</v>
      </c>
      <c r="HUQ6">
        <v>0</v>
      </c>
      <c r="HUR6">
        <v>0</v>
      </c>
      <c r="HUS6">
        <v>0</v>
      </c>
      <c r="HUT6">
        <v>0</v>
      </c>
      <c r="HUU6">
        <v>0</v>
      </c>
      <c r="HUV6">
        <v>0</v>
      </c>
      <c r="HUW6">
        <v>0</v>
      </c>
      <c r="HUX6">
        <v>0</v>
      </c>
      <c r="HUY6">
        <v>0</v>
      </c>
      <c r="HUZ6">
        <v>0</v>
      </c>
      <c r="HVA6">
        <v>0</v>
      </c>
      <c r="HVB6">
        <v>0</v>
      </c>
      <c r="HVC6">
        <v>0</v>
      </c>
      <c r="HVD6">
        <v>0</v>
      </c>
      <c r="HVE6">
        <v>0</v>
      </c>
      <c r="HVF6">
        <v>0</v>
      </c>
      <c r="HVG6">
        <v>0</v>
      </c>
      <c r="HVH6">
        <v>0</v>
      </c>
      <c r="HVI6">
        <v>0</v>
      </c>
      <c r="HVJ6">
        <v>0</v>
      </c>
      <c r="HVK6">
        <v>0</v>
      </c>
      <c r="HVL6">
        <v>0</v>
      </c>
      <c r="HVM6">
        <v>0</v>
      </c>
      <c r="HVN6">
        <v>0</v>
      </c>
      <c r="HVO6">
        <v>0</v>
      </c>
      <c r="HVP6">
        <v>0</v>
      </c>
      <c r="HVQ6">
        <v>0</v>
      </c>
      <c r="HVR6">
        <v>0</v>
      </c>
      <c r="HVS6">
        <v>0</v>
      </c>
      <c r="HVT6">
        <v>0</v>
      </c>
      <c r="HVU6">
        <v>0</v>
      </c>
      <c r="HVV6">
        <v>0</v>
      </c>
      <c r="HVW6">
        <v>0</v>
      </c>
      <c r="HVX6">
        <v>0</v>
      </c>
      <c r="HVY6">
        <v>0</v>
      </c>
      <c r="HVZ6">
        <v>0</v>
      </c>
      <c r="HWA6">
        <v>0</v>
      </c>
      <c r="HWB6">
        <v>0</v>
      </c>
      <c r="HWC6">
        <v>0</v>
      </c>
      <c r="HWD6">
        <v>0</v>
      </c>
      <c r="HWE6">
        <v>0</v>
      </c>
      <c r="HWF6">
        <v>0</v>
      </c>
      <c r="HWG6">
        <v>0</v>
      </c>
      <c r="HWH6">
        <v>0</v>
      </c>
      <c r="HWI6">
        <v>0</v>
      </c>
      <c r="HWJ6">
        <v>0</v>
      </c>
      <c r="HWK6">
        <v>0</v>
      </c>
      <c r="HWL6">
        <v>0</v>
      </c>
      <c r="HWM6">
        <v>0</v>
      </c>
      <c r="HWN6">
        <v>0</v>
      </c>
      <c r="HWO6">
        <v>0</v>
      </c>
      <c r="HWP6">
        <v>0</v>
      </c>
      <c r="HWQ6">
        <v>0</v>
      </c>
      <c r="HWR6">
        <v>0</v>
      </c>
      <c r="HWS6">
        <v>0</v>
      </c>
      <c r="HWT6">
        <v>0</v>
      </c>
      <c r="HWU6">
        <v>0</v>
      </c>
      <c r="HWV6">
        <v>0</v>
      </c>
      <c r="HWW6">
        <v>0</v>
      </c>
      <c r="HWX6">
        <v>0</v>
      </c>
      <c r="HWY6">
        <v>0</v>
      </c>
      <c r="HWZ6">
        <v>0</v>
      </c>
      <c r="HXA6">
        <v>0</v>
      </c>
      <c r="HXB6">
        <v>0</v>
      </c>
      <c r="HXC6">
        <v>0</v>
      </c>
      <c r="HXD6">
        <v>0</v>
      </c>
      <c r="HXE6">
        <v>0</v>
      </c>
      <c r="HXF6">
        <v>0</v>
      </c>
      <c r="HXG6">
        <v>0</v>
      </c>
      <c r="HXH6">
        <v>0</v>
      </c>
      <c r="HXI6">
        <v>0</v>
      </c>
      <c r="HXJ6">
        <v>0</v>
      </c>
      <c r="HXK6">
        <v>0</v>
      </c>
      <c r="HXL6">
        <v>0</v>
      </c>
      <c r="HXM6">
        <v>0</v>
      </c>
      <c r="HXN6">
        <v>0</v>
      </c>
      <c r="HXO6">
        <v>0</v>
      </c>
      <c r="HXP6">
        <v>0</v>
      </c>
      <c r="HXQ6">
        <v>0</v>
      </c>
      <c r="HXR6">
        <v>0</v>
      </c>
      <c r="HXS6">
        <v>0</v>
      </c>
      <c r="HXT6">
        <v>0</v>
      </c>
      <c r="HXU6">
        <v>0</v>
      </c>
      <c r="HXV6">
        <v>0</v>
      </c>
      <c r="HXW6">
        <v>0</v>
      </c>
      <c r="HXX6">
        <v>0</v>
      </c>
      <c r="HXY6">
        <v>0</v>
      </c>
      <c r="HXZ6">
        <v>0</v>
      </c>
      <c r="HYA6">
        <v>0</v>
      </c>
      <c r="HYB6">
        <v>0</v>
      </c>
      <c r="HYC6">
        <v>0</v>
      </c>
      <c r="HYD6">
        <v>0</v>
      </c>
      <c r="HYE6">
        <v>0</v>
      </c>
      <c r="HYF6">
        <v>0</v>
      </c>
      <c r="HYG6">
        <v>0</v>
      </c>
      <c r="HYH6">
        <v>0</v>
      </c>
      <c r="HYI6">
        <v>0</v>
      </c>
      <c r="HYJ6">
        <v>0</v>
      </c>
      <c r="HYK6">
        <v>0</v>
      </c>
      <c r="HYL6">
        <v>0</v>
      </c>
      <c r="HYM6">
        <v>0</v>
      </c>
      <c r="HYN6">
        <v>0</v>
      </c>
      <c r="HYO6">
        <v>0</v>
      </c>
      <c r="HYP6">
        <v>0</v>
      </c>
      <c r="HYQ6">
        <v>0</v>
      </c>
      <c r="HYR6">
        <v>0</v>
      </c>
      <c r="HYS6">
        <v>0</v>
      </c>
      <c r="HYT6">
        <v>0</v>
      </c>
      <c r="HYU6">
        <v>0</v>
      </c>
      <c r="HYV6">
        <v>0</v>
      </c>
      <c r="HYW6">
        <v>0</v>
      </c>
      <c r="HYX6">
        <v>0</v>
      </c>
      <c r="HYY6">
        <v>0</v>
      </c>
      <c r="HYZ6">
        <v>0</v>
      </c>
      <c r="HZA6">
        <v>0</v>
      </c>
      <c r="HZB6">
        <v>0</v>
      </c>
      <c r="HZC6">
        <v>0</v>
      </c>
      <c r="HZD6">
        <v>0</v>
      </c>
      <c r="HZE6">
        <v>0</v>
      </c>
      <c r="HZF6">
        <v>0</v>
      </c>
      <c r="HZG6">
        <v>0</v>
      </c>
      <c r="HZH6">
        <v>0</v>
      </c>
      <c r="HZI6">
        <v>0</v>
      </c>
      <c r="HZJ6">
        <v>0</v>
      </c>
      <c r="HZK6">
        <v>0</v>
      </c>
      <c r="HZL6">
        <v>0</v>
      </c>
      <c r="HZM6">
        <v>0</v>
      </c>
      <c r="HZN6">
        <v>0</v>
      </c>
      <c r="HZO6">
        <v>0</v>
      </c>
      <c r="HZP6">
        <v>0</v>
      </c>
      <c r="HZQ6">
        <v>0</v>
      </c>
      <c r="HZR6">
        <v>0</v>
      </c>
      <c r="HZS6">
        <v>0</v>
      </c>
      <c r="HZT6">
        <v>0</v>
      </c>
      <c r="HZU6">
        <v>0</v>
      </c>
      <c r="HZV6">
        <v>0</v>
      </c>
      <c r="HZW6">
        <v>0</v>
      </c>
      <c r="HZX6">
        <v>0</v>
      </c>
      <c r="HZY6">
        <v>0</v>
      </c>
      <c r="HZZ6">
        <v>0</v>
      </c>
      <c r="IAA6">
        <v>0</v>
      </c>
      <c r="IAB6">
        <v>0</v>
      </c>
      <c r="IAC6">
        <v>0</v>
      </c>
      <c r="IAD6">
        <v>0</v>
      </c>
      <c r="IAE6">
        <v>0</v>
      </c>
      <c r="IAF6">
        <v>0</v>
      </c>
      <c r="IAG6">
        <v>0</v>
      </c>
      <c r="IAH6">
        <v>0</v>
      </c>
      <c r="IAI6">
        <v>0</v>
      </c>
      <c r="IAJ6">
        <v>0</v>
      </c>
      <c r="IAK6">
        <v>0</v>
      </c>
      <c r="IAL6">
        <v>0</v>
      </c>
      <c r="IAM6">
        <v>0</v>
      </c>
      <c r="IAN6">
        <v>0</v>
      </c>
      <c r="IAO6">
        <v>0</v>
      </c>
      <c r="IAP6">
        <v>0</v>
      </c>
      <c r="IAQ6">
        <v>0</v>
      </c>
      <c r="IAR6">
        <v>0</v>
      </c>
      <c r="IAS6">
        <v>0</v>
      </c>
      <c r="IAT6">
        <v>0</v>
      </c>
      <c r="IAU6">
        <v>0</v>
      </c>
      <c r="IAV6">
        <v>0</v>
      </c>
      <c r="IAW6">
        <v>0</v>
      </c>
      <c r="IAX6">
        <v>0</v>
      </c>
      <c r="IAY6">
        <v>0</v>
      </c>
      <c r="IAZ6">
        <v>0</v>
      </c>
      <c r="IBA6">
        <v>0</v>
      </c>
      <c r="IBB6">
        <v>0</v>
      </c>
      <c r="IBC6">
        <v>0</v>
      </c>
      <c r="IBD6">
        <v>0</v>
      </c>
      <c r="IBE6">
        <v>0</v>
      </c>
      <c r="IBF6">
        <v>0</v>
      </c>
      <c r="IBG6">
        <v>0</v>
      </c>
      <c r="IBH6">
        <v>0</v>
      </c>
      <c r="IBI6">
        <v>0</v>
      </c>
      <c r="IBJ6">
        <v>0</v>
      </c>
      <c r="IBK6">
        <v>0</v>
      </c>
      <c r="IBL6">
        <v>0</v>
      </c>
      <c r="IBM6">
        <v>0</v>
      </c>
      <c r="IBN6">
        <v>0</v>
      </c>
      <c r="IBO6">
        <v>0</v>
      </c>
      <c r="IBP6">
        <v>0</v>
      </c>
      <c r="IBQ6">
        <v>0</v>
      </c>
      <c r="IBR6">
        <v>0</v>
      </c>
      <c r="IBS6">
        <v>0</v>
      </c>
      <c r="IBT6">
        <v>0</v>
      </c>
      <c r="IBU6">
        <v>0</v>
      </c>
      <c r="IBV6">
        <v>0</v>
      </c>
      <c r="IBW6">
        <v>0</v>
      </c>
      <c r="IBX6">
        <v>0</v>
      </c>
      <c r="IBY6">
        <v>0</v>
      </c>
      <c r="IBZ6">
        <v>0</v>
      </c>
      <c r="ICA6">
        <v>0</v>
      </c>
      <c r="ICB6">
        <v>0</v>
      </c>
      <c r="ICC6">
        <v>0</v>
      </c>
      <c r="ICD6">
        <v>0</v>
      </c>
      <c r="ICE6">
        <v>0</v>
      </c>
      <c r="ICF6">
        <v>0</v>
      </c>
      <c r="ICG6">
        <v>0</v>
      </c>
      <c r="ICH6">
        <v>0</v>
      </c>
      <c r="ICI6">
        <v>0</v>
      </c>
      <c r="ICJ6">
        <v>0</v>
      </c>
      <c r="ICK6">
        <v>0</v>
      </c>
      <c r="ICL6">
        <v>0</v>
      </c>
      <c r="ICM6">
        <v>0</v>
      </c>
      <c r="ICN6">
        <v>0</v>
      </c>
      <c r="ICO6">
        <v>0</v>
      </c>
      <c r="ICP6">
        <v>0</v>
      </c>
      <c r="ICQ6">
        <v>0</v>
      </c>
      <c r="ICR6">
        <v>0</v>
      </c>
      <c r="ICS6">
        <v>0</v>
      </c>
      <c r="ICT6">
        <v>0</v>
      </c>
      <c r="ICU6">
        <v>0</v>
      </c>
      <c r="ICV6">
        <v>0</v>
      </c>
      <c r="ICW6">
        <v>0</v>
      </c>
      <c r="ICX6">
        <v>0</v>
      </c>
      <c r="ICY6">
        <v>0</v>
      </c>
      <c r="ICZ6">
        <v>0</v>
      </c>
      <c r="IDA6">
        <v>0</v>
      </c>
      <c r="IDB6">
        <v>0</v>
      </c>
      <c r="IDC6">
        <v>0</v>
      </c>
      <c r="IDD6">
        <v>0</v>
      </c>
      <c r="IDE6">
        <v>0</v>
      </c>
      <c r="IDF6">
        <v>0</v>
      </c>
      <c r="IDG6">
        <v>0</v>
      </c>
      <c r="IDH6">
        <v>0</v>
      </c>
      <c r="IDI6">
        <v>0</v>
      </c>
      <c r="IDJ6">
        <v>0</v>
      </c>
      <c r="IDK6">
        <v>0</v>
      </c>
      <c r="IDL6">
        <v>0</v>
      </c>
      <c r="IDM6">
        <v>0</v>
      </c>
      <c r="IDN6">
        <v>0</v>
      </c>
      <c r="IDO6">
        <v>0</v>
      </c>
      <c r="IDP6">
        <v>0</v>
      </c>
      <c r="IDQ6">
        <v>0</v>
      </c>
      <c r="IDR6">
        <v>0</v>
      </c>
      <c r="IDS6">
        <v>0</v>
      </c>
      <c r="IDT6">
        <v>0</v>
      </c>
      <c r="IDU6">
        <v>0</v>
      </c>
      <c r="IDV6">
        <v>0</v>
      </c>
      <c r="IDW6">
        <v>0</v>
      </c>
      <c r="IDX6">
        <v>0</v>
      </c>
      <c r="IDY6">
        <v>0</v>
      </c>
      <c r="IDZ6">
        <v>0</v>
      </c>
      <c r="IEA6">
        <v>0</v>
      </c>
      <c r="IEB6">
        <v>0</v>
      </c>
      <c r="IEC6">
        <v>0</v>
      </c>
      <c r="IED6">
        <v>0</v>
      </c>
      <c r="IEE6">
        <v>0</v>
      </c>
      <c r="IEF6">
        <v>0</v>
      </c>
      <c r="IEG6">
        <v>0</v>
      </c>
      <c r="IEH6">
        <v>0</v>
      </c>
      <c r="IEI6">
        <v>0</v>
      </c>
      <c r="IEJ6">
        <v>0</v>
      </c>
      <c r="IEK6">
        <v>0</v>
      </c>
      <c r="IEL6">
        <v>0</v>
      </c>
      <c r="IEM6">
        <v>0</v>
      </c>
      <c r="IEN6">
        <v>0</v>
      </c>
      <c r="IEO6">
        <v>0</v>
      </c>
      <c r="IEP6">
        <v>0</v>
      </c>
      <c r="IEQ6">
        <v>0</v>
      </c>
      <c r="IER6">
        <v>0</v>
      </c>
      <c r="IES6">
        <v>0</v>
      </c>
      <c r="IET6">
        <v>0</v>
      </c>
      <c r="IEU6">
        <v>0</v>
      </c>
      <c r="IEV6">
        <v>0</v>
      </c>
      <c r="IEW6">
        <v>0</v>
      </c>
      <c r="IEX6">
        <v>0</v>
      </c>
      <c r="IEY6">
        <v>0</v>
      </c>
      <c r="IEZ6">
        <v>0</v>
      </c>
      <c r="IFA6">
        <v>0</v>
      </c>
      <c r="IFB6">
        <v>0</v>
      </c>
      <c r="IFC6">
        <v>0</v>
      </c>
      <c r="IFD6">
        <v>0</v>
      </c>
      <c r="IFE6">
        <v>0</v>
      </c>
      <c r="IFF6">
        <v>0</v>
      </c>
      <c r="IFG6">
        <v>0</v>
      </c>
      <c r="IFH6">
        <v>0</v>
      </c>
      <c r="IFI6">
        <v>0</v>
      </c>
      <c r="IFJ6">
        <v>0</v>
      </c>
      <c r="IFK6">
        <v>0</v>
      </c>
      <c r="IFL6">
        <v>0</v>
      </c>
      <c r="IFM6">
        <v>0</v>
      </c>
      <c r="IFN6">
        <v>0</v>
      </c>
      <c r="IFO6">
        <v>0</v>
      </c>
      <c r="IFP6">
        <v>0</v>
      </c>
      <c r="IFQ6">
        <v>0</v>
      </c>
      <c r="IFR6">
        <v>0</v>
      </c>
      <c r="IFS6">
        <v>0</v>
      </c>
      <c r="IFT6">
        <v>0</v>
      </c>
      <c r="IFU6">
        <v>0</v>
      </c>
      <c r="IFV6">
        <v>0</v>
      </c>
      <c r="IFW6">
        <v>0</v>
      </c>
      <c r="IFX6">
        <v>0</v>
      </c>
      <c r="IFY6">
        <v>0</v>
      </c>
      <c r="IFZ6">
        <v>0</v>
      </c>
      <c r="IGA6">
        <v>0</v>
      </c>
      <c r="IGB6">
        <v>0</v>
      </c>
      <c r="IGC6">
        <v>0</v>
      </c>
      <c r="IGD6">
        <v>0</v>
      </c>
      <c r="IGE6">
        <v>0</v>
      </c>
      <c r="IGF6">
        <v>0</v>
      </c>
      <c r="IGG6">
        <v>0</v>
      </c>
      <c r="IGH6">
        <v>0</v>
      </c>
      <c r="IGI6">
        <v>0</v>
      </c>
      <c r="IGJ6">
        <v>0</v>
      </c>
      <c r="IGK6">
        <v>0</v>
      </c>
      <c r="IGL6">
        <v>0</v>
      </c>
      <c r="IGM6">
        <v>0</v>
      </c>
      <c r="IGN6">
        <v>0</v>
      </c>
      <c r="IGO6">
        <v>0</v>
      </c>
      <c r="IGP6">
        <v>0</v>
      </c>
      <c r="IGQ6">
        <v>0</v>
      </c>
      <c r="IGR6">
        <v>0</v>
      </c>
      <c r="IGS6">
        <v>0</v>
      </c>
      <c r="IGT6">
        <v>0</v>
      </c>
      <c r="IGU6">
        <v>0</v>
      </c>
      <c r="IGV6">
        <v>0</v>
      </c>
      <c r="IGW6">
        <v>0</v>
      </c>
      <c r="IGX6">
        <v>0</v>
      </c>
      <c r="IGY6">
        <v>0</v>
      </c>
      <c r="IGZ6">
        <v>0</v>
      </c>
      <c r="IHA6">
        <v>0</v>
      </c>
      <c r="IHB6">
        <v>0</v>
      </c>
      <c r="IHC6">
        <v>0</v>
      </c>
      <c r="IHD6">
        <v>0</v>
      </c>
      <c r="IHE6">
        <v>0</v>
      </c>
      <c r="IHF6">
        <v>0</v>
      </c>
      <c r="IHG6">
        <v>0</v>
      </c>
      <c r="IHH6">
        <v>0</v>
      </c>
      <c r="IHI6">
        <v>0</v>
      </c>
      <c r="IHJ6">
        <v>0</v>
      </c>
      <c r="IHK6">
        <v>0</v>
      </c>
      <c r="IHL6">
        <v>0</v>
      </c>
      <c r="IHM6">
        <v>0</v>
      </c>
      <c r="IHN6">
        <v>0</v>
      </c>
      <c r="IHO6">
        <v>0</v>
      </c>
      <c r="IHP6">
        <v>0</v>
      </c>
      <c r="IHQ6">
        <v>0</v>
      </c>
      <c r="IHR6">
        <v>0</v>
      </c>
      <c r="IHS6">
        <v>0</v>
      </c>
      <c r="IHT6">
        <v>0</v>
      </c>
      <c r="IHU6">
        <v>0</v>
      </c>
      <c r="IHV6">
        <v>0</v>
      </c>
      <c r="IHW6">
        <v>0</v>
      </c>
      <c r="IHX6">
        <v>0</v>
      </c>
      <c r="IHY6">
        <v>0</v>
      </c>
      <c r="IHZ6">
        <v>0</v>
      </c>
      <c r="IIA6">
        <v>0</v>
      </c>
      <c r="IIB6">
        <v>0</v>
      </c>
      <c r="IIC6">
        <v>0</v>
      </c>
      <c r="IID6">
        <v>0</v>
      </c>
      <c r="IIE6">
        <v>0</v>
      </c>
      <c r="IIF6">
        <v>0</v>
      </c>
      <c r="IIG6">
        <v>0</v>
      </c>
      <c r="IIH6">
        <v>0</v>
      </c>
      <c r="III6">
        <v>0</v>
      </c>
      <c r="IIJ6">
        <v>0</v>
      </c>
      <c r="IIK6">
        <v>0</v>
      </c>
      <c r="IIL6">
        <v>0</v>
      </c>
      <c r="IIM6">
        <v>0</v>
      </c>
      <c r="IIN6">
        <v>0</v>
      </c>
      <c r="IIO6">
        <v>0</v>
      </c>
      <c r="IIP6">
        <v>0</v>
      </c>
      <c r="IIQ6">
        <v>0</v>
      </c>
      <c r="IIR6">
        <v>0</v>
      </c>
      <c r="IIS6">
        <v>0</v>
      </c>
      <c r="IIT6">
        <v>0</v>
      </c>
      <c r="IIU6">
        <v>0</v>
      </c>
      <c r="IIV6">
        <v>0</v>
      </c>
      <c r="IIW6">
        <v>0</v>
      </c>
      <c r="IIX6">
        <v>0</v>
      </c>
      <c r="IIY6">
        <v>0</v>
      </c>
      <c r="IIZ6">
        <v>0</v>
      </c>
      <c r="IJA6">
        <v>0</v>
      </c>
      <c r="IJB6">
        <v>0</v>
      </c>
      <c r="IJC6">
        <v>0</v>
      </c>
      <c r="IJD6">
        <v>0</v>
      </c>
      <c r="IJE6">
        <v>0</v>
      </c>
      <c r="IJF6">
        <v>0</v>
      </c>
      <c r="IJG6">
        <v>0</v>
      </c>
      <c r="IJH6">
        <v>0</v>
      </c>
      <c r="IJI6">
        <v>0</v>
      </c>
      <c r="IJJ6">
        <v>0</v>
      </c>
      <c r="IJK6">
        <v>0</v>
      </c>
      <c r="IJL6">
        <v>0</v>
      </c>
      <c r="IJM6">
        <v>0</v>
      </c>
      <c r="IJN6">
        <v>0</v>
      </c>
      <c r="IJO6">
        <v>0</v>
      </c>
      <c r="IJP6">
        <v>0</v>
      </c>
      <c r="IJQ6">
        <v>0</v>
      </c>
      <c r="IJR6">
        <v>0</v>
      </c>
      <c r="IJS6">
        <v>0</v>
      </c>
      <c r="IJT6">
        <v>0</v>
      </c>
      <c r="IJU6">
        <v>0</v>
      </c>
      <c r="IJV6">
        <v>0</v>
      </c>
      <c r="IJW6">
        <v>0</v>
      </c>
      <c r="IJX6">
        <v>0</v>
      </c>
      <c r="IJY6">
        <v>0</v>
      </c>
      <c r="IJZ6">
        <v>0</v>
      </c>
      <c r="IKA6">
        <v>0</v>
      </c>
      <c r="IKB6">
        <v>0</v>
      </c>
      <c r="IKC6">
        <v>0</v>
      </c>
      <c r="IKD6">
        <v>0</v>
      </c>
      <c r="IKE6">
        <v>0</v>
      </c>
      <c r="IKF6">
        <v>0</v>
      </c>
      <c r="IKG6">
        <v>0</v>
      </c>
      <c r="IKH6">
        <v>0</v>
      </c>
      <c r="IKI6">
        <v>0</v>
      </c>
      <c r="IKJ6">
        <v>0</v>
      </c>
      <c r="IKK6">
        <v>0</v>
      </c>
      <c r="IKL6">
        <v>0</v>
      </c>
      <c r="IKM6">
        <v>0</v>
      </c>
      <c r="IKN6">
        <v>0</v>
      </c>
      <c r="IKO6">
        <v>0</v>
      </c>
      <c r="IKP6">
        <v>0</v>
      </c>
      <c r="IKQ6">
        <v>0</v>
      </c>
      <c r="IKR6">
        <v>0</v>
      </c>
      <c r="IKS6">
        <v>0</v>
      </c>
      <c r="IKT6">
        <v>0</v>
      </c>
      <c r="IKU6">
        <v>0</v>
      </c>
      <c r="IKV6">
        <v>0</v>
      </c>
      <c r="IKW6">
        <v>0</v>
      </c>
      <c r="IKX6">
        <v>0</v>
      </c>
      <c r="IKY6">
        <v>0</v>
      </c>
      <c r="IKZ6">
        <v>0</v>
      </c>
      <c r="ILA6">
        <v>0</v>
      </c>
      <c r="ILB6">
        <v>0</v>
      </c>
      <c r="ILC6">
        <v>0</v>
      </c>
      <c r="ILD6">
        <v>0</v>
      </c>
      <c r="ILE6">
        <v>0</v>
      </c>
      <c r="ILF6">
        <v>0</v>
      </c>
      <c r="ILG6">
        <v>0</v>
      </c>
      <c r="ILH6">
        <v>0</v>
      </c>
      <c r="ILI6">
        <v>0</v>
      </c>
      <c r="ILJ6">
        <v>0</v>
      </c>
      <c r="ILK6">
        <v>0</v>
      </c>
      <c r="ILL6">
        <v>0</v>
      </c>
      <c r="ILM6">
        <v>0</v>
      </c>
      <c r="ILN6">
        <v>0</v>
      </c>
      <c r="ILO6">
        <v>0</v>
      </c>
      <c r="ILP6">
        <v>0</v>
      </c>
      <c r="ILQ6">
        <v>0</v>
      </c>
      <c r="ILR6">
        <v>0</v>
      </c>
      <c r="ILS6">
        <v>0</v>
      </c>
      <c r="ILT6">
        <v>0</v>
      </c>
      <c r="ILU6">
        <v>0</v>
      </c>
      <c r="ILV6">
        <v>0</v>
      </c>
      <c r="ILW6">
        <v>0</v>
      </c>
      <c r="ILX6">
        <v>0</v>
      </c>
      <c r="ILY6">
        <v>0</v>
      </c>
      <c r="ILZ6">
        <v>0</v>
      </c>
      <c r="IMA6">
        <v>0</v>
      </c>
      <c r="IMB6">
        <v>0</v>
      </c>
      <c r="IMC6">
        <v>0</v>
      </c>
      <c r="IMD6">
        <v>0</v>
      </c>
      <c r="IME6">
        <v>0</v>
      </c>
      <c r="IMF6">
        <v>0</v>
      </c>
      <c r="IMG6">
        <v>0</v>
      </c>
      <c r="IMH6">
        <v>0</v>
      </c>
      <c r="IMI6">
        <v>0</v>
      </c>
      <c r="IMJ6">
        <v>0</v>
      </c>
      <c r="IMK6">
        <v>0</v>
      </c>
      <c r="IML6">
        <v>0</v>
      </c>
      <c r="IMM6">
        <v>0</v>
      </c>
      <c r="IMN6">
        <v>0</v>
      </c>
      <c r="IMO6">
        <v>0</v>
      </c>
      <c r="IMP6">
        <v>0</v>
      </c>
      <c r="IMQ6">
        <v>0</v>
      </c>
      <c r="IMR6">
        <v>0</v>
      </c>
      <c r="IMS6">
        <v>0</v>
      </c>
      <c r="IMT6">
        <v>0</v>
      </c>
      <c r="IMU6">
        <v>0</v>
      </c>
      <c r="IMV6">
        <v>0</v>
      </c>
      <c r="IMW6">
        <v>0</v>
      </c>
      <c r="IMX6">
        <v>0</v>
      </c>
      <c r="IMY6">
        <v>0</v>
      </c>
      <c r="IMZ6">
        <v>0</v>
      </c>
      <c r="INA6">
        <v>0</v>
      </c>
      <c r="INB6">
        <v>0</v>
      </c>
      <c r="INC6">
        <v>0</v>
      </c>
      <c r="IND6">
        <v>0</v>
      </c>
      <c r="INE6">
        <v>0</v>
      </c>
      <c r="INF6">
        <v>0</v>
      </c>
      <c r="ING6">
        <v>0</v>
      </c>
      <c r="INH6">
        <v>0</v>
      </c>
      <c r="INI6">
        <v>0</v>
      </c>
      <c r="INJ6">
        <v>0</v>
      </c>
      <c r="INK6">
        <v>0</v>
      </c>
      <c r="INL6">
        <v>0</v>
      </c>
      <c r="INM6">
        <v>0</v>
      </c>
      <c r="INN6">
        <v>0</v>
      </c>
      <c r="INO6">
        <v>0</v>
      </c>
      <c r="INP6">
        <v>0</v>
      </c>
      <c r="INQ6">
        <v>0</v>
      </c>
      <c r="INR6">
        <v>0</v>
      </c>
      <c r="INS6">
        <v>0</v>
      </c>
      <c r="INT6">
        <v>0</v>
      </c>
      <c r="INU6">
        <v>0</v>
      </c>
      <c r="INV6">
        <v>0</v>
      </c>
      <c r="INW6">
        <v>0</v>
      </c>
      <c r="INX6">
        <v>0</v>
      </c>
      <c r="INY6">
        <v>0</v>
      </c>
      <c r="INZ6">
        <v>0</v>
      </c>
      <c r="IOA6">
        <v>0</v>
      </c>
      <c r="IOB6">
        <v>0</v>
      </c>
      <c r="IOC6">
        <v>0</v>
      </c>
      <c r="IOD6">
        <v>0</v>
      </c>
      <c r="IOE6">
        <v>0</v>
      </c>
      <c r="IOF6">
        <v>0</v>
      </c>
      <c r="IOG6">
        <v>0</v>
      </c>
      <c r="IOH6">
        <v>0</v>
      </c>
      <c r="IOI6">
        <v>0</v>
      </c>
      <c r="IOJ6">
        <v>0</v>
      </c>
      <c r="IOK6">
        <v>0</v>
      </c>
      <c r="IOL6">
        <v>0</v>
      </c>
      <c r="IOM6">
        <v>0</v>
      </c>
      <c r="ION6">
        <v>0</v>
      </c>
      <c r="IOO6">
        <v>0</v>
      </c>
      <c r="IOP6">
        <v>0</v>
      </c>
      <c r="IOQ6">
        <v>0</v>
      </c>
      <c r="IOR6">
        <v>0</v>
      </c>
      <c r="IOS6">
        <v>0</v>
      </c>
      <c r="IOT6">
        <v>0</v>
      </c>
      <c r="IOU6">
        <v>0</v>
      </c>
      <c r="IOV6">
        <v>0</v>
      </c>
      <c r="IOW6">
        <v>0</v>
      </c>
      <c r="IOX6">
        <v>0</v>
      </c>
      <c r="IOY6">
        <v>0</v>
      </c>
      <c r="IOZ6">
        <v>0</v>
      </c>
      <c r="IPA6">
        <v>0</v>
      </c>
      <c r="IPB6">
        <v>0</v>
      </c>
      <c r="IPC6">
        <v>0</v>
      </c>
      <c r="IPD6">
        <v>0</v>
      </c>
      <c r="IPE6">
        <v>0</v>
      </c>
      <c r="IPF6">
        <v>0</v>
      </c>
      <c r="IPG6">
        <v>0</v>
      </c>
      <c r="IPH6">
        <v>0</v>
      </c>
      <c r="IPI6">
        <v>0</v>
      </c>
      <c r="IPJ6">
        <v>0</v>
      </c>
      <c r="IPK6">
        <v>0</v>
      </c>
      <c r="IPL6">
        <v>0</v>
      </c>
      <c r="IPM6">
        <v>0</v>
      </c>
      <c r="IPN6">
        <v>0</v>
      </c>
      <c r="IPO6">
        <v>0</v>
      </c>
      <c r="IPP6">
        <v>0</v>
      </c>
      <c r="IPQ6">
        <v>0</v>
      </c>
      <c r="IPR6">
        <v>0</v>
      </c>
      <c r="IPS6">
        <v>0</v>
      </c>
      <c r="IPT6">
        <v>0</v>
      </c>
      <c r="IPU6">
        <v>0</v>
      </c>
      <c r="IPV6">
        <v>0</v>
      </c>
      <c r="IPW6">
        <v>0</v>
      </c>
      <c r="IPX6">
        <v>0</v>
      </c>
      <c r="IPY6">
        <v>0</v>
      </c>
      <c r="IPZ6">
        <v>0</v>
      </c>
      <c r="IQA6">
        <v>0</v>
      </c>
      <c r="IQB6">
        <v>0</v>
      </c>
      <c r="IQC6">
        <v>0</v>
      </c>
      <c r="IQD6">
        <v>0</v>
      </c>
      <c r="IQE6">
        <v>0</v>
      </c>
      <c r="IQF6">
        <v>0</v>
      </c>
      <c r="IQG6">
        <v>0</v>
      </c>
      <c r="IQH6">
        <v>0</v>
      </c>
      <c r="IQI6">
        <v>0</v>
      </c>
      <c r="IQJ6">
        <v>0</v>
      </c>
      <c r="IQK6">
        <v>0</v>
      </c>
      <c r="IQL6">
        <v>0</v>
      </c>
      <c r="IQM6">
        <v>0</v>
      </c>
      <c r="IQN6">
        <v>0</v>
      </c>
      <c r="IQO6">
        <v>0</v>
      </c>
      <c r="IQP6">
        <v>0</v>
      </c>
      <c r="IQQ6">
        <v>0</v>
      </c>
      <c r="IQR6">
        <v>0</v>
      </c>
      <c r="IQS6">
        <v>0</v>
      </c>
      <c r="IQT6">
        <v>0</v>
      </c>
      <c r="IQU6">
        <v>0</v>
      </c>
      <c r="IQV6">
        <v>0</v>
      </c>
      <c r="IQW6">
        <v>0</v>
      </c>
      <c r="IQX6">
        <v>0</v>
      </c>
      <c r="IQY6">
        <v>0</v>
      </c>
      <c r="IQZ6">
        <v>0</v>
      </c>
      <c r="IRA6">
        <v>0</v>
      </c>
      <c r="IRB6">
        <v>0</v>
      </c>
      <c r="IRC6">
        <v>0</v>
      </c>
      <c r="IRD6">
        <v>0</v>
      </c>
      <c r="IRE6">
        <v>0</v>
      </c>
      <c r="IRF6">
        <v>0</v>
      </c>
      <c r="IRG6">
        <v>0</v>
      </c>
      <c r="IRH6">
        <v>0</v>
      </c>
      <c r="IRI6">
        <v>0</v>
      </c>
      <c r="IRJ6">
        <v>0</v>
      </c>
      <c r="IRK6">
        <v>0</v>
      </c>
      <c r="IRL6">
        <v>0</v>
      </c>
      <c r="IRM6">
        <v>0</v>
      </c>
      <c r="IRN6">
        <v>0</v>
      </c>
      <c r="IRO6">
        <v>0</v>
      </c>
      <c r="IRP6">
        <v>0</v>
      </c>
      <c r="IRQ6">
        <v>0</v>
      </c>
      <c r="IRR6">
        <v>0</v>
      </c>
      <c r="IRS6">
        <v>0</v>
      </c>
      <c r="IRT6">
        <v>0</v>
      </c>
      <c r="IRU6">
        <v>0</v>
      </c>
      <c r="IRV6">
        <v>0</v>
      </c>
      <c r="IRW6">
        <v>0</v>
      </c>
      <c r="IRX6">
        <v>0</v>
      </c>
      <c r="IRY6">
        <v>0</v>
      </c>
      <c r="IRZ6">
        <v>0</v>
      </c>
      <c r="ISA6">
        <v>0</v>
      </c>
      <c r="ISB6">
        <v>0</v>
      </c>
      <c r="ISC6">
        <v>0</v>
      </c>
      <c r="ISD6">
        <v>0</v>
      </c>
      <c r="ISE6">
        <v>0</v>
      </c>
      <c r="ISF6">
        <v>0</v>
      </c>
      <c r="ISG6">
        <v>0</v>
      </c>
      <c r="ISH6">
        <v>0</v>
      </c>
      <c r="ISI6">
        <v>0</v>
      </c>
      <c r="ISJ6">
        <v>0</v>
      </c>
      <c r="ISK6">
        <v>0</v>
      </c>
      <c r="ISL6">
        <v>0</v>
      </c>
      <c r="ISM6">
        <v>0</v>
      </c>
      <c r="ISN6">
        <v>0</v>
      </c>
      <c r="ISO6">
        <v>0</v>
      </c>
      <c r="ISP6">
        <v>0</v>
      </c>
      <c r="ISQ6">
        <v>0</v>
      </c>
      <c r="ISR6">
        <v>0</v>
      </c>
      <c r="ISS6">
        <v>0</v>
      </c>
      <c r="IST6">
        <v>0</v>
      </c>
      <c r="ISU6">
        <v>0</v>
      </c>
      <c r="ISV6">
        <v>0</v>
      </c>
      <c r="ISW6">
        <v>0</v>
      </c>
      <c r="ISX6">
        <v>0</v>
      </c>
      <c r="ISY6">
        <v>0</v>
      </c>
      <c r="ISZ6">
        <v>0</v>
      </c>
      <c r="ITA6">
        <v>0</v>
      </c>
      <c r="ITB6">
        <v>0</v>
      </c>
      <c r="ITC6">
        <v>0</v>
      </c>
      <c r="ITD6">
        <v>0</v>
      </c>
      <c r="ITE6">
        <v>0</v>
      </c>
      <c r="ITF6">
        <v>0</v>
      </c>
      <c r="ITG6">
        <v>0</v>
      </c>
      <c r="ITH6">
        <v>0</v>
      </c>
      <c r="ITI6">
        <v>0</v>
      </c>
      <c r="ITJ6">
        <v>0</v>
      </c>
      <c r="ITK6">
        <v>0</v>
      </c>
      <c r="ITL6">
        <v>0</v>
      </c>
      <c r="ITM6">
        <v>0</v>
      </c>
      <c r="ITN6">
        <v>0</v>
      </c>
      <c r="ITO6">
        <v>0</v>
      </c>
      <c r="ITP6">
        <v>0</v>
      </c>
      <c r="ITQ6">
        <v>0</v>
      </c>
      <c r="ITR6">
        <v>0</v>
      </c>
      <c r="ITS6">
        <v>0</v>
      </c>
      <c r="ITT6">
        <v>0</v>
      </c>
      <c r="ITU6">
        <v>0</v>
      </c>
      <c r="ITV6">
        <v>0</v>
      </c>
      <c r="ITW6">
        <v>0</v>
      </c>
      <c r="ITX6">
        <v>0</v>
      </c>
      <c r="ITY6">
        <v>0</v>
      </c>
      <c r="ITZ6">
        <v>0</v>
      </c>
      <c r="IUA6">
        <v>0</v>
      </c>
      <c r="IUB6">
        <v>0</v>
      </c>
      <c r="IUC6">
        <v>0</v>
      </c>
      <c r="IUD6">
        <v>0</v>
      </c>
      <c r="IUE6">
        <v>0</v>
      </c>
      <c r="IUF6">
        <v>0</v>
      </c>
      <c r="IUG6">
        <v>0</v>
      </c>
      <c r="IUH6">
        <v>0</v>
      </c>
      <c r="IUI6">
        <v>0</v>
      </c>
      <c r="IUJ6">
        <v>0</v>
      </c>
      <c r="IUK6">
        <v>0</v>
      </c>
      <c r="IUL6">
        <v>0</v>
      </c>
      <c r="IUM6">
        <v>0</v>
      </c>
      <c r="IUN6">
        <v>0</v>
      </c>
      <c r="IUO6">
        <v>0</v>
      </c>
      <c r="IUP6">
        <v>0</v>
      </c>
      <c r="IUQ6">
        <v>0</v>
      </c>
      <c r="IUR6">
        <v>0</v>
      </c>
      <c r="IUS6">
        <v>0</v>
      </c>
      <c r="IUT6">
        <v>0</v>
      </c>
      <c r="IUU6">
        <v>0</v>
      </c>
      <c r="IUV6">
        <v>0</v>
      </c>
      <c r="IUW6">
        <v>0</v>
      </c>
      <c r="IUX6">
        <v>0</v>
      </c>
      <c r="IUY6">
        <v>0</v>
      </c>
      <c r="IUZ6">
        <v>0</v>
      </c>
      <c r="IVA6">
        <v>0</v>
      </c>
      <c r="IVB6">
        <v>0</v>
      </c>
      <c r="IVC6">
        <v>0</v>
      </c>
      <c r="IVD6">
        <v>0</v>
      </c>
      <c r="IVE6">
        <v>0</v>
      </c>
      <c r="IVF6">
        <v>0</v>
      </c>
      <c r="IVG6">
        <v>0</v>
      </c>
      <c r="IVH6">
        <v>0</v>
      </c>
      <c r="IVI6">
        <v>0</v>
      </c>
      <c r="IVJ6">
        <v>0</v>
      </c>
      <c r="IVK6">
        <v>0</v>
      </c>
      <c r="IVL6">
        <v>0</v>
      </c>
      <c r="IVM6">
        <v>0</v>
      </c>
      <c r="IVN6">
        <v>0</v>
      </c>
      <c r="IVO6">
        <v>0</v>
      </c>
      <c r="IVP6">
        <v>0</v>
      </c>
      <c r="IVQ6">
        <v>0</v>
      </c>
      <c r="IVR6">
        <v>0</v>
      </c>
      <c r="IVS6">
        <v>0</v>
      </c>
      <c r="IVT6">
        <v>0</v>
      </c>
      <c r="IVU6">
        <v>0</v>
      </c>
      <c r="IVV6">
        <v>0</v>
      </c>
      <c r="IVW6">
        <v>0</v>
      </c>
      <c r="IVX6">
        <v>0</v>
      </c>
      <c r="IVY6">
        <v>0</v>
      </c>
      <c r="IVZ6">
        <v>0</v>
      </c>
      <c r="IWA6">
        <v>0</v>
      </c>
      <c r="IWB6">
        <v>0</v>
      </c>
      <c r="IWC6">
        <v>0</v>
      </c>
      <c r="IWD6">
        <v>0</v>
      </c>
      <c r="IWE6">
        <v>0</v>
      </c>
      <c r="IWF6">
        <v>0</v>
      </c>
      <c r="IWG6">
        <v>0</v>
      </c>
      <c r="IWH6">
        <v>0</v>
      </c>
      <c r="IWI6">
        <v>0</v>
      </c>
      <c r="IWJ6">
        <v>0</v>
      </c>
      <c r="IWK6">
        <v>0</v>
      </c>
      <c r="IWL6">
        <v>0</v>
      </c>
      <c r="IWM6">
        <v>0</v>
      </c>
      <c r="IWN6">
        <v>0</v>
      </c>
      <c r="IWO6">
        <v>0</v>
      </c>
      <c r="IWP6">
        <v>0</v>
      </c>
      <c r="IWQ6">
        <v>0</v>
      </c>
      <c r="IWR6">
        <v>0</v>
      </c>
      <c r="IWS6">
        <v>0</v>
      </c>
      <c r="IWT6">
        <v>0</v>
      </c>
      <c r="IWU6">
        <v>0</v>
      </c>
      <c r="IWV6">
        <v>0</v>
      </c>
      <c r="IWW6">
        <v>0</v>
      </c>
      <c r="IWX6">
        <v>0</v>
      </c>
      <c r="IWY6">
        <v>0</v>
      </c>
      <c r="IWZ6">
        <v>0</v>
      </c>
      <c r="IXA6">
        <v>0</v>
      </c>
      <c r="IXB6">
        <v>0</v>
      </c>
      <c r="IXC6">
        <v>0</v>
      </c>
      <c r="IXD6">
        <v>0</v>
      </c>
      <c r="IXE6">
        <v>0</v>
      </c>
      <c r="IXF6">
        <v>0</v>
      </c>
      <c r="IXG6">
        <v>0</v>
      </c>
      <c r="IXH6">
        <v>0</v>
      </c>
      <c r="IXI6">
        <v>0</v>
      </c>
      <c r="IXJ6">
        <v>0</v>
      </c>
      <c r="IXK6">
        <v>0</v>
      </c>
      <c r="IXL6">
        <v>0</v>
      </c>
      <c r="IXM6">
        <v>0</v>
      </c>
      <c r="IXN6">
        <v>0</v>
      </c>
      <c r="IXO6">
        <v>0</v>
      </c>
      <c r="IXP6">
        <v>0</v>
      </c>
      <c r="IXQ6">
        <v>0</v>
      </c>
      <c r="IXR6">
        <v>0</v>
      </c>
      <c r="IXS6">
        <v>0</v>
      </c>
      <c r="IXT6">
        <v>0</v>
      </c>
      <c r="IXU6">
        <v>0</v>
      </c>
      <c r="IXV6">
        <v>0</v>
      </c>
      <c r="IXW6">
        <v>0</v>
      </c>
      <c r="IXX6">
        <v>0</v>
      </c>
      <c r="IXY6">
        <v>0</v>
      </c>
      <c r="IXZ6">
        <v>0</v>
      </c>
      <c r="IYA6">
        <v>0</v>
      </c>
      <c r="IYB6">
        <v>0</v>
      </c>
      <c r="IYC6">
        <v>0</v>
      </c>
      <c r="IYD6">
        <v>0</v>
      </c>
      <c r="IYE6">
        <v>0</v>
      </c>
      <c r="IYF6">
        <v>0</v>
      </c>
      <c r="IYG6">
        <v>0</v>
      </c>
      <c r="IYH6">
        <v>0</v>
      </c>
      <c r="IYI6">
        <v>0</v>
      </c>
      <c r="IYJ6">
        <v>0</v>
      </c>
      <c r="IYK6">
        <v>0</v>
      </c>
      <c r="IYL6">
        <v>0</v>
      </c>
      <c r="IYM6">
        <v>0</v>
      </c>
      <c r="IYN6">
        <v>0</v>
      </c>
      <c r="IYO6">
        <v>0</v>
      </c>
      <c r="IYP6">
        <v>0</v>
      </c>
      <c r="IYQ6">
        <v>0</v>
      </c>
      <c r="IYR6">
        <v>0</v>
      </c>
      <c r="IYS6">
        <v>0</v>
      </c>
      <c r="IYT6">
        <v>0</v>
      </c>
      <c r="IYU6">
        <v>0</v>
      </c>
      <c r="IYV6">
        <v>0</v>
      </c>
      <c r="IYW6">
        <v>0</v>
      </c>
      <c r="IYX6">
        <v>0</v>
      </c>
      <c r="IYY6">
        <v>0</v>
      </c>
      <c r="IYZ6">
        <v>0</v>
      </c>
      <c r="IZA6">
        <v>0</v>
      </c>
      <c r="IZB6">
        <v>0</v>
      </c>
      <c r="IZC6">
        <v>0</v>
      </c>
      <c r="IZD6">
        <v>0</v>
      </c>
      <c r="IZE6">
        <v>0</v>
      </c>
      <c r="IZF6">
        <v>0</v>
      </c>
      <c r="IZG6">
        <v>0</v>
      </c>
      <c r="IZH6">
        <v>0</v>
      </c>
      <c r="IZI6">
        <v>0</v>
      </c>
      <c r="IZJ6">
        <v>0</v>
      </c>
      <c r="IZK6">
        <v>0</v>
      </c>
      <c r="IZL6">
        <v>0</v>
      </c>
      <c r="IZM6">
        <v>0</v>
      </c>
      <c r="IZN6">
        <v>0</v>
      </c>
      <c r="IZO6">
        <v>0</v>
      </c>
      <c r="IZP6">
        <v>0</v>
      </c>
      <c r="IZQ6">
        <v>0</v>
      </c>
      <c r="IZR6">
        <v>0</v>
      </c>
      <c r="IZS6">
        <v>0</v>
      </c>
      <c r="IZT6">
        <v>0</v>
      </c>
      <c r="IZU6">
        <v>0</v>
      </c>
      <c r="IZV6">
        <v>0</v>
      </c>
      <c r="IZW6">
        <v>0</v>
      </c>
      <c r="IZX6">
        <v>0</v>
      </c>
      <c r="IZY6">
        <v>0</v>
      </c>
      <c r="IZZ6">
        <v>0</v>
      </c>
      <c r="JAA6">
        <v>0</v>
      </c>
      <c r="JAB6">
        <v>0</v>
      </c>
      <c r="JAC6">
        <v>0</v>
      </c>
      <c r="JAD6">
        <v>0</v>
      </c>
      <c r="JAE6">
        <v>0</v>
      </c>
      <c r="JAF6">
        <v>0</v>
      </c>
      <c r="JAG6">
        <v>0</v>
      </c>
      <c r="JAH6">
        <v>0</v>
      </c>
      <c r="JAI6">
        <v>0</v>
      </c>
      <c r="JAJ6">
        <v>0</v>
      </c>
      <c r="JAK6">
        <v>0</v>
      </c>
      <c r="JAL6">
        <v>0</v>
      </c>
      <c r="JAM6">
        <v>0</v>
      </c>
      <c r="JAN6">
        <v>0</v>
      </c>
      <c r="JAO6">
        <v>0</v>
      </c>
      <c r="JAP6">
        <v>0</v>
      </c>
      <c r="JAQ6">
        <v>0</v>
      </c>
      <c r="JAR6">
        <v>0</v>
      </c>
      <c r="JAS6">
        <v>0</v>
      </c>
      <c r="JAT6">
        <v>0</v>
      </c>
      <c r="JAU6">
        <v>0</v>
      </c>
      <c r="JAV6">
        <v>0</v>
      </c>
      <c r="JAW6">
        <v>0</v>
      </c>
      <c r="JAX6">
        <v>0</v>
      </c>
      <c r="JAY6">
        <v>0</v>
      </c>
      <c r="JAZ6">
        <v>0</v>
      </c>
      <c r="JBA6">
        <v>0</v>
      </c>
      <c r="JBB6">
        <v>0</v>
      </c>
      <c r="JBC6">
        <v>0</v>
      </c>
      <c r="JBD6">
        <v>0</v>
      </c>
      <c r="JBE6">
        <v>0</v>
      </c>
      <c r="JBF6">
        <v>0</v>
      </c>
      <c r="JBG6">
        <v>0</v>
      </c>
      <c r="JBH6">
        <v>0</v>
      </c>
      <c r="JBI6">
        <v>0</v>
      </c>
      <c r="JBJ6">
        <v>0</v>
      </c>
      <c r="JBK6">
        <v>0</v>
      </c>
      <c r="JBL6">
        <v>0</v>
      </c>
      <c r="JBM6">
        <v>0</v>
      </c>
      <c r="JBN6">
        <v>0</v>
      </c>
      <c r="JBO6">
        <v>0</v>
      </c>
      <c r="JBP6">
        <v>0</v>
      </c>
      <c r="JBQ6">
        <v>0</v>
      </c>
      <c r="JBR6">
        <v>0</v>
      </c>
      <c r="JBS6">
        <v>0</v>
      </c>
      <c r="JBT6">
        <v>0</v>
      </c>
      <c r="JBU6">
        <v>0</v>
      </c>
      <c r="JBV6">
        <v>0</v>
      </c>
      <c r="JBW6">
        <v>0</v>
      </c>
      <c r="JBX6">
        <v>0</v>
      </c>
      <c r="JBY6">
        <v>0</v>
      </c>
      <c r="JBZ6">
        <v>0</v>
      </c>
      <c r="JCA6">
        <v>0</v>
      </c>
      <c r="JCB6">
        <v>0</v>
      </c>
      <c r="JCC6">
        <v>0</v>
      </c>
      <c r="JCD6">
        <v>0</v>
      </c>
      <c r="JCE6">
        <v>0</v>
      </c>
      <c r="JCF6">
        <v>0</v>
      </c>
      <c r="JCG6">
        <v>0</v>
      </c>
      <c r="JCH6">
        <v>0</v>
      </c>
      <c r="JCI6">
        <v>0</v>
      </c>
      <c r="JCJ6">
        <v>0</v>
      </c>
      <c r="JCK6">
        <v>0</v>
      </c>
      <c r="JCL6">
        <v>0</v>
      </c>
      <c r="JCM6">
        <v>0</v>
      </c>
      <c r="JCN6">
        <v>0</v>
      </c>
      <c r="JCO6">
        <v>0</v>
      </c>
      <c r="JCP6">
        <v>0</v>
      </c>
      <c r="JCQ6">
        <v>0</v>
      </c>
      <c r="JCR6">
        <v>0</v>
      </c>
      <c r="JCS6">
        <v>0</v>
      </c>
      <c r="JCT6">
        <v>0</v>
      </c>
      <c r="JCU6">
        <v>0</v>
      </c>
      <c r="JCV6">
        <v>0</v>
      </c>
      <c r="JCW6">
        <v>0</v>
      </c>
      <c r="JCX6">
        <v>0</v>
      </c>
      <c r="JCY6">
        <v>0</v>
      </c>
      <c r="JCZ6">
        <v>0</v>
      </c>
      <c r="JDA6">
        <v>0</v>
      </c>
      <c r="JDB6">
        <v>0</v>
      </c>
      <c r="JDC6">
        <v>0</v>
      </c>
      <c r="JDD6">
        <v>0</v>
      </c>
      <c r="JDE6">
        <v>0</v>
      </c>
      <c r="JDF6">
        <v>0</v>
      </c>
      <c r="JDG6">
        <v>0</v>
      </c>
      <c r="JDH6">
        <v>0</v>
      </c>
      <c r="JDI6">
        <v>0</v>
      </c>
      <c r="JDJ6">
        <v>0</v>
      </c>
      <c r="JDK6">
        <v>0</v>
      </c>
      <c r="JDL6">
        <v>0</v>
      </c>
      <c r="JDM6">
        <v>0</v>
      </c>
      <c r="JDN6">
        <v>0</v>
      </c>
      <c r="JDO6">
        <v>0</v>
      </c>
      <c r="JDP6">
        <v>0</v>
      </c>
      <c r="JDQ6">
        <v>0</v>
      </c>
      <c r="JDR6">
        <v>0</v>
      </c>
      <c r="JDS6">
        <v>0</v>
      </c>
      <c r="JDT6">
        <v>0</v>
      </c>
      <c r="JDU6">
        <v>0</v>
      </c>
      <c r="JDV6">
        <v>0</v>
      </c>
      <c r="JDW6">
        <v>0</v>
      </c>
      <c r="JDX6">
        <v>0</v>
      </c>
      <c r="JDY6">
        <v>0</v>
      </c>
      <c r="JDZ6">
        <v>0</v>
      </c>
      <c r="JEA6">
        <v>0</v>
      </c>
      <c r="JEB6">
        <v>0</v>
      </c>
      <c r="JEC6">
        <v>0</v>
      </c>
      <c r="JED6">
        <v>0</v>
      </c>
      <c r="JEE6">
        <v>0</v>
      </c>
      <c r="JEF6">
        <v>0</v>
      </c>
      <c r="JEG6">
        <v>0</v>
      </c>
      <c r="JEH6">
        <v>0</v>
      </c>
      <c r="JEI6">
        <v>0</v>
      </c>
      <c r="JEJ6">
        <v>0</v>
      </c>
      <c r="JEK6">
        <v>0</v>
      </c>
      <c r="JEL6">
        <v>0</v>
      </c>
      <c r="JEM6">
        <v>0</v>
      </c>
      <c r="JEN6">
        <v>0</v>
      </c>
      <c r="JEO6">
        <v>0</v>
      </c>
      <c r="JEP6">
        <v>0</v>
      </c>
      <c r="JEQ6">
        <v>0</v>
      </c>
      <c r="JER6">
        <v>0</v>
      </c>
      <c r="JES6">
        <v>0</v>
      </c>
      <c r="JET6">
        <v>0</v>
      </c>
      <c r="JEU6">
        <v>0</v>
      </c>
      <c r="JEV6">
        <v>0</v>
      </c>
      <c r="JEW6">
        <v>0</v>
      </c>
      <c r="JEX6">
        <v>0</v>
      </c>
      <c r="JEY6">
        <v>0</v>
      </c>
      <c r="JEZ6">
        <v>0</v>
      </c>
      <c r="JFA6">
        <v>0</v>
      </c>
      <c r="JFB6">
        <v>0</v>
      </c>
      <c r="JFC6">
        <v>0</v>
      </c>
      <c r="JFD6">
        <v>0</v>
      </c>
      <c r="JFE6">
        <v>0</v>
      </c>
      <c r="JFF6">
        <v>0</v>
      </c>
      <c r="JFG6">
        <v>0</v>
      </c>
      <c r="JFH6">
        <v>0</v>
      </c>
      <c r="JFI6">
        <v>0</v>
      </c>
      <c r="JFJ6">
        <v>0</v>
      </c>
      <c r="JFK6">
        <v>0</v>
      </c>
      <c r="JFL6">
        <v>0</v>
      </c>
      <c r="JFM6">
        <v>0</v>
      </c>
      <c r="JFN6">
        <v>0</v>
      </c>
      <c r="JFO6">
        <v>0</v>
      </c>
      <c r="JFP6">
        <v>0</v>
      </c>
      <c r="JFQ6">
        <v>0</v>
      </c>
      <c r="JFR6">
        <v>0</v>
      </c>
      <c r="JFS6">
        <v>0</v>
      </c>
      <c r="JFT6">
        <v>0</v>
      </c>
      <c r="JFU6">
        <v>0</v>
      </c>
      <c r="JFV6">
        <v>0</v>
      </c>
      <c r="JFW6">
        <v>0</v>
      </c>
      <c r="JFX6">
        <v>0</v>
      </c>
      <c r="JFY6">
        <v>0</v>
      </c>
      <c r="JFZ6">
        <v>0</v>
      </c>
      <c r="JGA6">
        <v>0</v>
      </c>
      <c r="JGB6">
        <v>0</v>
      </c>
      <c r="JGC6">
        <v>0</v>
      </c>
      <c r="JGD6">
        <v>0</v>
      </c>
      <c r="JGE6">
        <v>0</v>
      </c>
      <c r="JGF6">
        <v>0</v>
      </c>
      <c r="JGG6">
        <v>0</v>
      </c>
      <c r="JGH6">
        <v>0</v>
      </c>
      <c r="JGI6">
        <v>0</v>
      </c>
      <c r="JGJ6">
        <v>0</v>
      </c>
      <c r="JGK6">
        <v>0</v>
      </c>
      <c r="JGL6">
        <v>0</v>
      </c>
      <c r="JGM6">
        <v>0</v>
      </c>
      <c r="JGN6">
        <v>0</v>
      </c>
      <c r="JGO6">
        <v>0</v>
      </c>
      <c r="JGP6">
        <v>0</v>
      </c>
      <c r="JGQ6">
        <v>0</v>
      </c>
      <c r="JGR6">
        <v>0</v>
      </c>
      <c r="JGS6">
        <v>0</v>
      </c>
      <c r="JGT6">
        <v>0</v>
      </c>
      <c r="JGU6">
        <v>0</v>
      </c>
      <c r="JGV6">
        <v>0</v>
      </c>
      <c r="JGW6">
        <v>0</v>
      </c>
      <c r="JGX6">
        <v>0</v>
      </c>
      <c r="JGY6">
        <v>0</v>
      </c>
      <c r="JGZ6">
        <v>0</v>
      </c>
      <c r="JHA6">
        <v>0</v>
      </c>
      <c r="JHB6">
        <v>0</v>
      </c>
      <c r="JHC6">
        <v>0</v>
      </c>
      <c r="JHD6">
        <v>0</v>
      </c>
      <c r="JHE6">
        <v>0</v>
      </c>
      <c r="JHF6">
        <v>0</v>
      </c>
      <c r="JHG6">
        <v>0</v>
      </c>
      <c r="JHH6">
        <v>0</v>
      </c>
      <c r="JHI6">
        <v>0</v>
      </c>
      <c r="JHJ6">
        <v>0</v>
      </c>
      <c r="JHK6">
        <v>0</v>
      </c>
      <c r="JHL6">
        <v>0</v>
      </c>
      <c r="JHM6">
        <v>0</v>
      </c>
      <c r="JHN6">
        <v>0</v>
      </c>
      <c r="JHO6">
        <v>0</v>
      </c>
      <c r="JHP6">
        <v>0</v>
      </c>
      <c r="JHQ6">
        <v>0</v>
      </c>
      <c r="JHR6">
        <v>0</v>
      </c>
      <c r="JHS6">
        <v>0</v>
      </c>
      <c r="JHT6">
        <v>0</v>
      </c>
      <c r="JHU6">
        <v>0</v>
      </c>
      <c r="JHV6">
        <v>0</v>
      </c>
      <c r="JHW6">
        <v>0</v>
      </c>
      <c r="JHX6">
        <v>0</v>
      </c>
      <c r="JHY6">
        <v>0</v>
      </c>
      <c r="JHZ6">
        <v>0</v>
      </c>
      <c r="JIA6">
        <v>0</v>
      </c>
      <c r="JIB6">
        <v>0</v>
      </c>
      <c r="JIC6">
        <v>0</v>
      </c>
      <c r="JID6">
        <v>0</v>
      </c>
      <c r="JIE6">
        <v>0</v>
      </c>
      <c r="JIF6">
        <v>0</v>
      </c>
      <c r="JIG6">
        <v>0</v>
      </c>
      <c r="JIH6">
        <v>0</v>
      </c>
      <c r="JII6">
        <v>0</v>
      </c>
      <c r="JIJ6">
        <v>0</v>
      </c>
      <c r="JIK6">
        <v>0</v>
      </c>
      <c r="JIL6">
        <v>0</v>
      </c>
      <c r="JIM6">
        <v>0</v>
      </c>
      <c r="JIN6">
        <v>0</v>
      </c>
      <c r="JIO6">
        <v>0</v>
      </c>
      <c r="JIP6">
        <v>0</v>
      </c>
      <c r="JIQ6">
        <v>0</v>
      </c>
      <c r="JIR6">
        <v>0</v>
      </c>
      <c r="JIS6">
        <v>0</v>
      </c>
      <c r="JIT6">
        <v>0</v>
      </c>
      <c r="JIU6">
        <v>0</v>
      </c>
      <c r="JIV6">
        <v>0</v>
      </c>
      <c r="JIW6">
        <v>0</v>
      </c>
      <c r="JIX6">
        <v>0</v>
      </c>
      <c r="JIY6">
        <v>0</v>
      </c>
      <c r="JIZ6">
        <v>0</v>
      </c>
      <c r="JJA6">
        <v>0</v>
      </c>
      <c r="JJB6">
        <v>0</v>
      </c>
      <c r="JJC6">
        <v>0</v>
      </c>
      <c r="JJD6">
        <v>0</v>
      </c>
      <c r="JJE6">
        <v>0</v>
      </c>
      <c r="JJF6">
        <v>0</v>
      </c>
      <c r="JJG6">
        <v>0</v>
      </c>
      <c r="JJH6">
        <v>0</v>
      </c>
      <c r="JJI6">
        <v>0</v>
      </c>
      <c r="JJJ6">
        <v>0</v>
      </c>
      <c r="JJK6">
        <v>0</v>
      </c>
      <c r="JJL6">
        <v>0</v>
      </c>
      <c r="JJM6">
        <v>0</v>
      </c>
      <c r="JJN6">
        <v>0</v>
      </c>
      <c r="JJO6">
        <v>0</v>
      </c>
      <c r="JJP6">
        <v>0</v>
      </c>
      <c r="JJQ6">
        <v>0</v>
      </c>
      <c r="JJR6">
        <v>0</v>
      </c>
      <c r="JJS6">
        <v>0</v>
      </c>
      <c r="JJT6">
        <v>0</v>
      </c>
      <c r="JJU6">
        <v>0</v>
      </c>
      <c r="JJV6">
        <v>0</v>
      </c>
      <c r="JJW6">
        <v>0</v>
      </c>
      <c r="JJX6">
        <v>0</v>
      </c>
      <c r="JJY6">
        <v>0</v>
      </c>
      <c r="JJZ6">
        <v>0</v>
      </c>
      <c r="JKA6">
        <v>0</v>
      </c>
      <c r="JKB6">
        <v>0</v>
      </c>
      <c r="JKC6">
        <v>0</v>
      </c>
      <c r="JKD6">
        <v>0</v>
      </c>
      <c r="JKE6">
        <v>0</v>
      </c>
      <c r="JKF6">
        <v>0</v>
      </c>
      <c r="JKG6">
        <v>0</v>
      </c>
      <c r="JKH6">
        <v>0</v>
      </c>
      <c r="JKI6">
        <v>0</v>
      </c>
      <c r="JKJ6">
        <v>0</v>
      </c>
      <c r="JKK6">
        <v>0</v>
      </c>
      <c r="JKL6">
        <v>0</v>
      </c>
      <c r="JKM6">
        <v>0</v>
      </c>
      <c r="JKN6">
        <v>0</v>
      </c>
      <c r="JKO6">
        <v>0</v>
      </c>
      <c r="JKP6">
        <v>0</v>
      </c>
      <c r="JKQ6">
        <v>0</v>
      </c>
      <c r="JKR6">
        <v>0</v>
      </c>
      <c r="JKS6">
        <v>0</v>
      </c>
      <c r="JKT6">
        <v>0</v>
      </c>
      <c r="JKU6">
        <v>0</v>
      </c>
      <c r="JKV6">
        <v>0</v>
      </c>
      <c r="JKW6">
        <v>0</v>
      </c>
      <c r="JKX6">
        <v>0</v>
      </c>
      <c r="JKY6">
        <v>0</v>
      </c>
      <c r="JKZ6">
        <v>0</v>
      </c>
      <c r="JLA6">
        <v>0</v>
      </c>
      <c r="JLB6">
        <v>0</v>
      </c>
      <c r="JLC6">
        <v>0</v>
      </c>
      <c r="JLD6">
        <v>0</v>
      </c>
      <c r="JLE6">
        <v>0</v>
      </c>
      <c r="JLF6">
        <v>0</v>
      </c>
      <c r="JLG6">
        <v>0</v>
      </c>
      <c r="JLH6">
        <v>0</v>
      </c>
      <c r="JLI6">
        <v>0</v>
      </c>
      <c r="JLJ6">
        <v>0</v>
      </c>
      <c r="JLK6">
        <v>0</v>
      </c>
      <c r="JLL6">
        <v>0</v>
      </c>
      <c r="JLM6">
        <v>0</v>
      </c>
      <c r="JLN6">
        <v>0</v>
      </c>
      <c r="JLO6">
        <v>0</v>
      </c>
      <c r="JLP6">
        <v>0</v>
      </c>
      <c r="JLQ6">
        <v>0</v>
      </c>
      <c r="JLR6">
        <v>0</v>
      </c>
      <c r="JLS6">
        <v>0</v>
      </c>
      <c r="JLT6">
        <v>0</v>
      </c>
      <c r="JLU6">
        <v>0</v>
      </c>
      <c r="JLV6">
        <v>0</v>
      </c>
      <c r="JLW6">
        <v>0</v>
      </c>
      <c r="JLX6">
        <v>0</v>
      </c>
      <c r="JLY6">
        <v>0</v>
      </c>
      <c r="JLZ6">
        <v>0</v>
      </c>
      <c r="JMA6">
        <v>0</v>
      </c>
      <c r="JMB6">
        <v>0</v>
      </c>
      <c r="JMC6">
        <v>0</v>
      </c>
      <c r="JMD6">
        <v>0</v>
      </c>
      <c r="JME6">
        <v>0</v>
      </c>
      <c r="JMF6">
        <v>0</v>
      </c>
      <c r="JMG6">
        <v>0</v>
      </c>
      <c r="JMH6">
        <v>0</v>
      </c>
      <c r="JMI6">
        <v>0</v>
      </c>
      <c r="JMJ6">
        <v>0</v>
      </c>
      <c r="JMK6">
        <v>0</v>
      </c>
      <c r="JML6">
        <v>0</v>
      </c>
      <c r="JMM6">
        <v>0</v>
      </c>
      <c r="JMN6">
        <v>0</v>
      </c>
      <c r="JMO6">
        <v>0</v>
      </c>
      <c r="JMP6">
        <v>0</v>
      </c>
      <c r="JMQ6">
        <v>0</v>
      </c>
      <c r="JMR6">
        <v>0</v>
      </c>
      <c r="JMS6">
        <v>0</v>
      </c>
      <c r="JMT6">
        <v>0</v>
      </c>
      <c r="JMU6">
        <v>0</v>
      </c>
      <c r="JMV6">
        <v>0</v>
      </c>
      <c r="JMW6">
        <v>0</v>
      </c>
      <c r="JMX6">
        <v>0</v>
      </c>
      <c r="JMY6">
        <v>0</v>
      </c>
      <c r="JMZ6">
        <v>0</v>
      </c>
      <c r="JNA6">
        <v>0</v>
      </c>
      <c r="JNB6">
        <v>0</v>
      </c>
      <c r="JNC6">
        <v>0</v>
      </c>
      <c r="JND6">
        <v>0</v>
      </c>
      <c r="JNE6">
        <v>0</v>
      </c>
      <c r="JNF6">
        <v>0</v>
      </c>
      <c r="JNG6">
        <v>0</v>
      </c>
      <c r="JNH6">
        <v>0</v>
      </c>
      <c r="JNI6">
        <v>0</v>
      </c>
      <c r="JNJ6">
        <v>0</v>
      </c>
      <c r="JNK6">
        <v>0</v>
      </c>
      <c r="JNL6">
        <v>0</v>
      </c>
      <c r="JNM6">
        <v>0</v>
      </c>
      <c r="JNN6">
        <v>0</v>
      </c>
      <c r="JNO6">
        <v>0</v>
      </c>
      <c r="JNP6">
        <v>0</v>
      </c>
      <c r="JNQ6">
        <v>0</v>
      </c>
      <c r="JNR6">
        <v>0</v>
      </c>
      <c r="JNS6">
        <v>0</v>
      </c>
      <c r="JNT6">
        <v>0</v>
      </c>
      <c r="JNU6">
        <v>0</v>
      </c>
      <c r="JNV6">
        <v>0</v>
      </c>
      <c r="JNW6">
        <v>0</v>
      </c>
      <c r="JNX6">
        <v>0</v>
      </c>
      <c r="JNY6">
        <v>0</v>
      </c>
      <c r="JNZ6">
        <v>0</v>
      </c>
      <c r="JOA6">
        <v>0</v>
      </c>
      <c r="JOB6">
        <v>0</v>
      </c>
      <c r="JOC6">
        <v>0</v>
      </c>
      <c r="JOD6">
        <v>0</v>
      </c>
      <c r="JOE6">
        <v>0</v>
      </c>
      <c r="JOF6">
        <v>0</v>
      </c>
      <c r="JOG6">
        <v>0</v>
      </c>
      <c r="JOH6">
        <v>0</v>
      </c>
      <c r="JOI6">
        <v>0</v>
      </c>
      <c r="JOJ6">
        <v>0</v>
      </c>
      <c r="JOK6">
        <v>0</v>
      </c>
      <c r="JOL6">
        <v>0</v>
      </c>
      <c r="JOM6">
        <v>0</v>
      </c>
      <c r="JON6">
        <v>0</v>
      </c>
      <c r="JOO6">
        <v>0</v>
      </c>
      <c r="JOP6">
        <v>0</v>
      </c>
      <c r="JOQ6">
        <v>0</v>
      </c>
      <c r="JOR6">
        <v>0</v>
      </c>
      <c r="JOS6">
        <v>0</v>
      </c>
      <c r="JOT6">
        <v>0</v>
      </c>
      <c r="JOU6">
        <v>0</v>
      </c>
      <c r="JOV6">
        <v>0</v>
      </c>
      <c r="JOW6">
        <v>0</v>
      </c>
      <c r="JOX6">
        <v>0</v>
      </c>
      <c r="JOY6">
        <v>0</v>
      </c>
      <c r="JOZ6">
        <v>0</v>
      </c>
      <c r="JPA6">
        <v>0</v>
      </c>
      <c r="JPB6">
        <v>0</v>
      </c>
      <c r="JPC6">
        <v>0</v>
      </c>
      <c r="JPD6">
        <v>0</v>
      </c>
      <c r="JPE6">
        <v>0</v>
      </c>
      <c r="JPF6">
        <v>0</v>
      </c>
      <c r="JPG6">
        <v>0</v>
      </c>
      <c r="JPH6">
        <v>0</v>
      </c>
      <c r="JPI6">
        <v>0</v>
      </c>
      <c r="JPJ6">
        <v>0</v>
      </c>
      <c r="JPK6">
        <v>0</v>
      </c>
      <c r="JPL6">
        <v>0</v>
      </c>
      <c r="JPM6">
        <v>0</v>
      </c>
      <c r="JPN6">
        <v>0</v>
      </c>
      <c r="JPO6">
        <v>0</v>
      </c>
      <c r="JPP6">
        <v>0</v>
      </c>
      <c r="JPQ6">
        <v>0</v>
      </c>
      <c r="JPR6">
        <v>0</v>
      </c>
      <c r="JPS6">
        <v>0</v>
      </c>
      <c r="JPT6">
        <v>0</v>
      </c>
      <c r="JPU6">
        <v>0</v>
      </c>
      <c r="JPV6">
        <v>0</v>
      </c>
      <c r="JPW6">
        <v>0</v>
      </c>
      <c r="JPX6">
        <v>0</v>
      </c>
      <c r="JPY6">
        <v>0</v>
      </c>
      <c r="JPZ6">
        <v>0</v>
      </c>
      <c r="JQA6">
        <v>0</v>
      </c>
      <c r="JQB6">
        <v>0</v>
      </c>
      <c r="JQC6">
        <v>0</v>
      </c>
      <c r="JQD6">
        <v>0</v>
      </c>
      <c r="JQE6">
        <v>0</v>
      </c>
      <c r="JQF6">
        <v>0</v>
      </c>
      <c r="JQG6">
        <v>0</v>
      </c>
      <c r="JQH6">
        <v>0</v>
      </c>
      <c r="JQI6">
        <v>0</v>
      </c>
      <c r="JQJ6">
        <v>0</v>
      </c>
      <c r="JQK6">
        <v>0</v>
      </c>
      <c r="JQL6">
        <v>0</v>
      </c>
      <c r="JQM6">
        <v>0</v>
      </c>
      <c r="JQN6">
        <v>0</v>
      </c>
      <c r="JQO6">
        <v>0</v>
      </c>
      <c r="JQP6">
        <v>0</v>
      </c>
      <c r="JQQ6">
        <v>0</v>
      </c>
      <c r="JQR6">
        <v>0</v>
      </c>
      <c r="JQS6">
        <v>0</v>
      </c>
      <c r="JQT6">
        <v>0</v>
      </c>
      <c r="JQU6">
        <v>0</v>
      </c>
      <c r="JQV6">
        <v>0</v>
      </c>
      <c r="JQW6">
        <v>0</v>
      </c>
      <c r="JQX6">
        <v>0</v>
      </c>
      <c r="JQY6">
        <v>0</v>
      </c>
      <c r="JQZ6">
        <v>0</v>
      </c>
      <c r="JRA6">
        <v>0</v>
      </c>
      <c r="JRB6">
        <v>0</v>
      </c>
      <c r="JRC6">
        <v>0</v>
      </c>
      <c r="JRD6">
        <v>0</v>
      </c>
      <c r="JRE6">
        <v>0</v>
      </c>
      <c r="JRF6">
        <v>0</v>
      </c>
      <c r="JRG6">
        <v>0</v>
      </c>
      <c r="JRH6">
        <v>0</v>
      </c>
      <c r="JRI6">
        <v>0</v>
      </c>
      <c r="JRJ6">
        <v>0</v>
      </c>
      <c r="JRK6">
        <v>0</v>
      </c>
      <c r="JRL6">
        <v>0</v>
      </c>
      <c r="JRM6">
        <v>0</v>
      </c>
      <c r="JRN6">
        <v>0</v>
      </c>
      <c r="JRO6">
        <v>0</v>
      </c>
      <c r="JRP6">
        <v>0</v>
      </c>
      <c r="JRQ6">
        <v>0</v>
      </c>
      <c r="JRR6">
        <v>0</v>
      </c>
      <c r="JRS6">
        <v>0</v>
      </c>
      <c r="JRT6">
        <v>0</v>
      </c>
      <c r="JRU6">
        <v>0</v>
      </c>
      <c r="JRV6">
        <v>0</v>
      </c>
      <c r="JRW6">
        <v>0</v>
      </c>
      <c r="JRX6">
        <v>0</v>
      </c>
      <c r="JRY6">
        <v>0</v>
      </c>
      <c r="JRZ6">
        <v>0</v>
      </c>
      <c r="JSA6">
        <v>0</v>
      </c>
      <c r="JSB6">
        <v>0</v>
      </c>
      <c r="JSC6">
        <v>0</v>
      </c>
      <c r="JSD6">
        <v>0</v>
      </c>
      <c r="JSE6">
        <v>0</v>
      </c>
      <c r="JSF6">
        <v>0</v>
      </c>
      <c r="JSG6">
        <v>0</v>
      </c>
      <c r="JSH6">
        <v>0</v>
      </c>
      <c r="JSI6">
        <v>0</v>
      </c>
      <c r="JSJ6">
        <v>0</v>
      </c>
      <c r="JSK6">
        <v>0</v>
      </c>
      <c r="JSL6">
        <v>0</v>
      </c>
      <c r="JSM6">
        <v>0</v>
      </c>
      <c r="JSN6">
        <v>0</v>
      </c>
      <c r="JSO6">
        <v>0</v>
      </c>
      <c r="JSP6">
        <v>0</v>
      </c>
      <c r="JSQ6">
        <v>0</v>
      </c>
      <c r="JSR6">
        <v>0</v>
      </c>
      <c r="JSS6">
        <v>0</v>
      </c>
      <c r="JST6">
        <v>0</v>
      </c>
      <c r="JSU6">
        <v>0</v>
      </c>
      <c r="JSV6">
        <v>0</v>
      </c>
      <c r="JSW6">
        <v>0</v>
      </c>
      <c r="JSX6">
        <v>0</v>
      </c>
      <c r="JSY6">
        <v>0</v>
      </c>
      <c r="JSZ6">
        <v>0</v>
      </c>
      <c r="JTA6">
        <v>0</v>
      </c>
      <c r="JTB6">
        <v>0</v>
      </c>
      <c r="JTC6">
        <v>0</v>
      </c>
      <c r="JTD6">
        <v>0</v>
      </c>
      <c r="JTE6">
        <v>0</v>
      </c>
      <c r="JTF6">
        <v>0</v>
      </c>
      <c r="JTG6">
        <v>0</v>
      </c>
      <c r="JTH6">
        <v>0</v>
      </c>
      <c r="JTI6">
        <v>0</v>
      </c>
      <c r="JTJ6">
        <v>0</v>
      </c>
      <c r="JTK6">
        <v>0</v>
      </c>
      <c r="JTL6">
        <v>0</v>
      </c>
      <c r="JTM6">
        <v>0</v>
      </c>
      <c r="JTN6">
        <v>0</v>
      </c>
      <c r="JTO6">
        <v>0</v>
      </c>
      <c r="JTP6">
        <v>0</v>
      </c>
      <c r="JTQ6">
        <v>0</v>
      </c>
      <c r="JTR6">
        <v>0</v>
      </c>
      <c r="JTS6">
        <v>0</v>
      </c>
      <c r="JTT6">
        <v>0</v>
      </c>
      <c r="JTU6">
        <v>0</v>
      </c>
      <c r="JTV6">
        <v>0</v>
      </c>
      <c r="JTW6">
        <v>0</v>
      </c>
      <c r="JTX6">
        <v>0</v>
      </c>
      <c r="JTY6">
        <v>0</v>
      </c>
      <c r="JTZ6">
        <v>0</v>
      </c>
      <c r="JUA6">
        <v>0</v>
      </c>
      <c r="JUB6">
        <v>0</v>
      </c>
      <c r="JUC6">
        <v>0</v>
      </c>
      <c r="JUD6">
        <v>0</v>
      </c>
      <c r="JUE6">
        <v>0</v>
      </c>
      <c r="JUF6">
        <v>0</v>
      </c>
      <c r="JUG6">
        <v>0</v>
      </c>
      <c r="JUH6">
        <v>0</v>
      </c>
      <c r="JUI6">
        <v>0</v>
      </c>
      <c r="JUJ6">
        <v>0</v>
      </c>
      <c r="JUK6">
        <v>0</v>
      </c>
      <c r="JUL6">
        <v>0</v>
      </c>
      <c r="JUM6">
        <v>0</v>
      </c>
      <c r="JUN6">
        <v>0</v>
      </c>
      <c r="JUO6">
        <v>0</v>
      </c>
      <c r="JUP6">
        <v>0</v>
      </c>
      <c r="JUQ6">
        <v>0</v>
      </c>
      <c r="JUR6">
        <v>0</v>
      </c>
      <c r="JUS6">
        <v>0</v>
      </c>
      <c r="JUT6">
        <v>0</v>
      </c>
      <c r="JUU6">
        <v>0</v>
      </c>
      <c r="JUV6">
        <v>0</v>
      </c>
      <c r="JUW6">
        <v>0</v>
      </c>
      <c r="JUX6">
        <v>0</v>
      </c>
      <c r="JUY6">
        <v>0</v>
      </c>
      <c r="JUZ6">
        <v>0</v>
      </c>
      <c r="JVA6">
        <v>0</v>
      </c>
      <c r="JVB6">
        <v>0</v>
      </c>
      <c r="JVC6">
        <v>0</v>
      </c>
      <c r="JVD6">
        <v>0</v>
      </c>
      <c r="JVE6">
        <v>0</v>
      </c>
      <c r="JVF6">
        <v>0</v>
      </c>
      <c r="JVG6">
        <v>0</v>
      </c>
      <c r="JVH6">
        <v>0</v>
      </c>
      <c r="JVI6">
        <v>0</v>
      </c>
      <c r="JVJ6">
        <v>0</v>
      </c>
      <c r="JVK6">
        <v>0</v>
      </c>
      <c r="JVL6">
        <v>0</v>
      </c>
      <c r="JVM6">
        <v>0</v>
      </c>
      <c r="JVN6">
        <v>0</v>
      </c>
      <c r="JVO6">
        <v>0</v>
      </c>
      <c r="JVP6">
        <v>0</v>
      </c>
      <c r="JVQ6">
        <v>0</v>
      </c>
      <c r="JVR6">
        <v>0</v>
      </c>
      <c r="JVS6">
        <v>0</v>
      </c>
      <c r="JVT6">
        <v>0</v>
      </c>
      <c r="JVU6">
        <v>0</v>
      </c>
      <c r="JVV6">
        <v>0</v>
      </c>
      <c r="JVW6">
        <v>0</v>
      </c>
      <c r="JVX6">
        <v>0</v>
      </c>
      <c r="JVY6">
        <v>0</v>
      </c>
      <c r="JVZ6">
        <v>0</v>
      </c>
      <c r="JWA6">
        <v>0</v>
      </c>
      <c r="JWB6">
        <v>0</v>
      </c>
      <c r="JWC6">
        <v>0</v>
      </c>
      <c r="JWD6">
        <v>0</v>
      </c>
      <c r="JWE6">
        <v>0</v>
      </c>
      <c r="JWF6">
        <v>0</v>
      </c>
      <c r="JWG6">
        <v>0</v>
      </c>
      <c r="JWH6">
        <v>0</v>
      </c>
      <c r="JWI6">
        <v>0</v>
      </c>
      <c r="JWJ6">
        <v>0</v>
      </c>
      <c r="JWK6">
        <v>0</v>
      </c>
      <c r="JWL6">
        <v>0</v>
      </c>
      <c r="JWM6">
        <v>0</v>
      </c>
      <c r="JWN6">
        <v>0</v>
      </c>
      <c r="JWO6">
        <v>0</v>
      </c>
      <c r="JWP6">
        <v>0</v>
      </c>
      <c r="JWQ6">
        <v>0</v>
      </c>
      <c r="JWR6">
        <v>0</v>
      </c>
      <c r="JWS6">
        <v>0</v>
      </c>
      <c r="JWT6">
        <v>0</v>
      </c>
      <c r="JWU6">
        <v>0</v>
      </c>
      <c r="JWV6">
        <v>0</v>
      </c>
      <c r="JWW6">
        <v>0</v>
      </c>
      <c r="JWX6">
        <v>0</v>
      </c>
      <c r="JWY6">
        <v>0</v>
      </c>
      <c r="JWZ6">
        <v>0</v>
      </c>
      <c r="JXA6">
        <v>0</v>
      </c>
      <c r="JXB6">
        <v>0</v>
      </c>
      <c r="JXC6">
        <v>0</v>
      </c>
      <c r="JXD6">
        <v>0</v>
      </c>
      <c r="JXE6">
        <v>0</v>
      </c>
      <c r="JXF6">
        <v>0</v>
      </c>
      <c r="JXG6">
        <v>0</v>
      </c>
      <c r="JXH6">
        <v>0</v>
      </c>
      <c r="JXI6">
        <v>0</v>
      </c>
      <c r="JXJ6">
        <v>0</v>
      </c>
      <c r="JXK6">
        <v>0</v>
      </c>
      <c r="JXL6">
        <v>0</v>
      </c>
      <c r="JXM6">
        <v>0</v>
      </c>
      <c r="JXN6">
        <v>0</v>
      </c>
      <c r="JXO6">
        <v>0</v>
      </c>
      <c r="JXP6">
        <v>0</v>
      </c>
      <c r="JXQ6">
        <v>0</v>
      </c>
      <c r="JXR6">
        <v>0</v>
      </c>
      <c r="JXS6">
        <v>0</v>
      </c>
      <c r="JXT6">
        <v>0</v>
      </c>
      <c r="JXU6">
        <v>0</v>
      </c>
      <c r="JXV6">
        <v>0</v>
      </c>
      <c r="JXW6">
        <v>0</v>
      </c>
      <c r="JXX6">
        <v>0</v>
      </c>
      <c r="JXY6">
        <v>0</v>
      </c>
      <c r="JXZ6">
        <v>0</v>
      </c>
      <c r="JYA6">
        <v>0</v>
      </c>
      <c r="JYB6">
        <v>0</v>
      </c>
      <c r="JYC6">
        <v>0</v>
      </c>
      <c r="JYD6">
        <v>0</v>
      </c>
      <c r="JYE6">
        <v>0</v>
      </c>
      <c r="JYF6">
        <v>0</v>
      </c>
      <c r="JYG6">
        <v>0</v>
      </c>
      <c r="JYH6">
        <v>0</v>
      </c>
      <c r="JYI6">
        <v>0</v>
      </c>
      <c r="JYJ6">
        <v>0</v>
      </c>
      <c r="JYK6">
        <v>0</v>
      </c>
      <c r="JYL6">
        <v>0</v>
      </c>
      <c r="JYM6">
        <v>0</v>
      </c>
      <c r="JYN6">
        <v>0</v>
      </c>
      <c r="JYO6">
        <v>0</v>
      </c>
      <c r="JYP6">
        <v>0</v>
      </c>
      <c r="JYQ6">
        <v>0</v>
      </c>
      <c r="JYR6">
        <v>0</v>
      </c>
      <c r="JYS6">
        <v>0</v>
      </c>
      <c r="JYT6">
        <v>0</v>
      </c>
      <c r="JYU6">
        <v>0</v>
      </c>
      <c r="JYV6">
        <v>0</v>
      </c>
      <c r="JYW6">
        <v>0</v>
      </c>
      <c r="JYX6">
        <v>0</v>
      </c>
      <c r="JYY6">
        <v>0</v>
      </c>
      <c r="JYZ6">
        <v>0</v>
      </c>
      <c r="JZA6">
        <v>0</v>
      </c>
      <c r="JZB6">
        <v>0</v>
      </c>
      <c r="JZC6">
        <v>0</v>
      </c>
      <c r="JZD6">
        <v>0</v>
      </c>
      <c r="JZE6">
        <v>0</v>
      </c>
      <c r="JZF6">
        <v>0</v>
      </c>
      <c r="JZG6">
        <v>0</v>
      </c>
      <c r="JZH6">
        <v>0</v>
      </c>
      <c r="JZI6">
        <v>0</v>
      </c>
      <c r="JZJ6">
        <v>0</v>
      </c>
      <c r="JZK6">
        <v>0</v>
      </c>
      <c r="JZL6">
        <v>0</v>
      </c>
      <c r="JZM6">
        <v>0</v>
      </c>
      <c r="JZN6">
        <v>0</v>
      </c>
      <c r="JZO6">
        <v>0</v>
      </c>
      <c r="JZP6">
        <v>0</v>
      </c>
      <c r="JZQ6">
        <v>0</v>
      </c>
      <c r="JZR6">
        <v>0</v>
      </c>
      <c r="JZS6">
        <v>0</v>
      </c>
      <c r="JZT6">
        <v>0</v>
      </c>
      <c r="JZU6">
        <v>0</v>
      </c>
      <c r="JZV6">
        <v>0</v>
      </c>
      <c r="JZW6">
        <v>0</v>
      </c>
      <c r="JZX6">
        <v>0</v>
      </c>
      <c r="JZY6">
        <v>0</v>
      </c>
      <c r="JZZ6">
        <v>0</v>
      </c>
      <c r="KAA6">
        <v>0</v>
      </c>
      <c r="KAB6">
        <v>0</v>
      </c>
      <c r="KAC6">
        <v>0</v>
      </c>
      <c r="KAD6">
        <v>0</v>
      </c>
      <c r="KAE6">
        <v>0</v>
      </c>
      <c r="KAF6">
        <v>0</v>
      </c>
      <c r="KAG6">
        <v>0</v>
      </c>
      <c r="KAH6">
        <v>0</v>
      </c>
      <c r="KAI6">
        <v>0</v>
      </c>
      <c r="KAJ6">
        <v>0</v>
      </c>
      <c r="KAK6">
        <v>0</v>
      </c>
      <c r="KAL6">
        <v>0</v>
      </c>
      <c r="KAM6">
        <v>0</v>
      </c>
      <c r="KAN6">
        <v>0</v>
      </c>
      <c r="KAO6">
        <v>0</v>
      </c>
      <c r="KAP6">
        <v>0</v>
      </c>
      <c r="KAQ6">
        <v>0</v>
      </c>
      <c r="KAR6">
        <v>0</v>
      </c>
      <c r="KAS6">
        <v>0</v>
      </c>
      <c r="KAT6">
        <v>0</v>
      </c>
      <c r="KAU6">
        <v>0</v>
      </c>
      <c r="KAV6">
        <v>0</v>
      </c>
      <c r="KAW6">
        <v>0</v>
      </c>
      <c r="KAX6">
        <v>0</v>
      </c>
      <c r="KAY6">
        <v>0</v>
      </c>
      <c r="KAZ6">
        <v>0</v>
      </c>
      <c r="KBA6">
        <v>0</v>
      </c>
      <c r="KBB6">
        <v>0</v>
      </c>
      <c r="KBC6">
        <v>0</v>
      </c>
      <c r="KBD6">
        <v>0</v>
      </c>
      <c r="KBE6">
        <v>0</v>
      </c>
      <c r="KBF6">
        <v>0</v>
      </c>
      <c r="KBG6">
        <v>0</v>
      </c>
      <c r="KBH6">
        <v>0</v>
      </c>
      <c r="KBI6">
        <v>0</v>
      </c>
      <c r="KBJ6">
        <v>0</v>
      </c>
      <c r="KBK6">
        <v>0</v>
      </c>
      <c r="KBL6">
        <v>0</v>
      </c>
      <c r="KBM6">
        <v>0</v>
      </c>
      <c r="KBN6">
        <v>0</v>
      </c>
      <c r="KBO6">
        <v>0</v>
      </c>
      <c r="KBP6">
        <v>0</v>
      </c>
      <c r="KBQ6">
        <v>0</v>
      </c>
      <c r="KBR6">
        <v>0</v>
      </c>
      <c r="KBS6">
        <v>0</v>
      </c>
      <c r="KBT6">
        <v>0</v>
      </c>
      <c r="KBU6">
        <v>0</v>
      </c>
      <c r="KBV6">
        <v>0</v>
      </c>
      <c r="KBW6">
        <v>0</v>
      </c>
      <c r="KBX6">
        <v>0</v>
      </c>
      <c r="KBY6">
        <v>0</v>
      </c>
      <c r="KBZ6">
        <v>0</v>
      </c>
      <c r="KCA6">
        <v>0</v>
      </c>
      <c r="KCB6">
        <v>0</v>
      </c>
      <c r="KCC6">
        <v>0</v>
      </c>
      <c r="KCD6">
        <v>0</v>
      </c>
      <c r="KCE6">
        <v>0</v>
      </c>
      <c r="KCF6">
        <v>0</v>
      </c>
      <c r="KCG6">
        <v>0</v>
      </c>
      <c r="KCH6">
        <v>0</v>
      </c>
      <c r="KCI6">
        <v>0</v>
      </c>
      <c r="KCJ6">
        <v>0</v>
      </c>
      <c r="KCK6">
        <v>0</v>
      </c>
      <c r="KCL6">
        <v>0</v>
      </c>
      <c r="KCM6">
        <v>0</v>
      </c>
      <c r="KCN6">
        <v>0</v>
      </c>
      <c r="KCO6">
        <v>0</v>
      </c>
      <c r="KCP6">
        <v>0</v>
      </c>
      <c r="KCQ6">
        <v>0</v>
      </c>
      <c r="KCR6">
        <v>0</v>
      </c>
      <c r="KCS6">
        <v>0</v>
      </c>
      <c r="KCT6">
        <v>0</v>
      </c>
      <c r="KCU6">
        <v>0</v>
      </c>
      <c r="KCV6">
        <v>0</v>
      </c>
      <c r="KCW6">
        <v>0</v>
      </c>
      <c r="KCX6">
        <v>0</v>
      </c>
      <c r="KCY6">
        <v>0</v>
      </c>
      <c r="KCZ6">
        <v>0</v>
      </c>
      <c r="KDA6">
        <v>0</v>
      </c>
      <c r="KDB6">
        <v>0</v>
      </c>
      <c r="KDC6">
        <v>0</v>
      </c>
      <c r="KDD6">
        <v>0</v>
      </c>
      <c r="KDE6">
        <v>0</v>
      </c>
      <c r="KDF6">
        <v>0</v>
      </c>
      <c r="KDG6">
        <v>0</v>
      </c>
      <c r="KDH6">
        <v>0</v>
      </c>
      <c r="KDI6">
        <v>0</v>
      </c>
      <c r="KDJ6">
        <v>0</v>
      </c>
      <c r="KDK6">
        <v>0</v>
      </c>
      <c r="KDL6">
        <v>0</v>
      </c>
      <c r="KDM6">
        <v>0</v>
      </c>
      <c r="KDN6">
        <v>0</v>
      </c>
      <c r="KDO6">
        <v>0</v>
      </c>
      <c r="KDP6">
        <v>0</v>
      </c>
      <c r="KDQ6">
        <v>0</v>
      </c>
      <c r="KDR6">
        <v>0</v>
      </c>
      <c r="KDS6">
        <v>0</v>
      </c>
      <c r="KDT6">
        <v>0</v>
      </c>
      <c r="KDU6">
        <v>0</v>
      </c>
      <c r="KDV6">
        <v>0</v>
      </c>
      <c r="KDW6">
        <v>0</v>
      </c>
      <c r="KDX6">
        <v>0</v>
      </c>
      <c r="KDY6">
        <v>0</v>
      </c>
      <c r="KDZ6">
        <v>0</v>
      </c>
      <c r="KEA6">
        <v>0</v>
      </c>
      <c r="KEB6">
        <v>0</v>
      </c>
      <c r="KEC6">
        <v>0</v>
      </c>
      <c r="KED6">
        <v>0</v>
      </c>
      <c r="KEE6">
        <v>0</v>
      </c>
      <c r="KEF6">
        <v>0</v>
      </c>
      <c r="KEG6">
        <v>0</v>
      </c>
      <c r="KEH6">
        <v>0</v>
      </c>
      <c r="KEI6">
        <v>0</v>
      </c>
      <c r="KEJ6">
        <v>0</v>
      </c>
      <c r="KEK6">
        <v>0</v>
      </c>
      <c r="KEL6">
        <v>0</v>
      </c>
      <c r="KEM6">
        <v>0</v>
      </c>
      <c r="KEN6">
        <v>0</v>
      </c>
      <c r="KEO6">
        <v>0</v>
      </c>
      <c r="KEP6">
        <v>0</v>
      </c>
      <c r="KEQ6">
        <v>0</v>
      </c>
      <c r="KER6">
        <v>0</v>
      </c>
      <c r="KES6">
        <v>0</v>
      </c>
      <c r="KET6">
        <v>0</v>
      </c>
      <c r="KEU6">
        <v>0</v>
      </c>
      <c r="KEV6">
        <v>0</v>
      </c>
      <c r="KEW6">
        <v>0</v>
      </c>
      <c r="KEX6">
        <v>0</v>
      </c>
      <c r="KEY6">
        <v>0</v>
      </c>
      <c r="KEZ6">
        <v>0</v>
      </c>
      <c r="KFA6">
        <v>0</v>
      </c>
      <c r="KFB6">
        <v>0</v>
      </c>
      <c r="KFC6">
        <v>0</v>
      </c>
      <c r="KFD6">
        <v>0</v>
      </c>
      <c r="KFE6">
        <v>0</v>
      </c>
      <c r="KFF6">
        <v>0</v>
      </c>
      <c r="KFG6">
        <v>0</v>
      </c>
      <c r="KFH6">
        <v>0</v>
      </c>
      <c r="KFI6">
        <v>0</v>
      </c>
      <c r="KFJ6">
        <v>0</v>
      </c>
      <c r="KFK6">
        <v>0</v>
      </c>
      <c r="KFL6">
        <v>0</v>
      </c>
      <c r="KFM6">
        <v>0</v>
      </c>
      <c r="KFN6">
        <v>0</v>
      </c>
      <c r="KFO6">
        <v>0</v>
      </c>
      <c r="KFP6">
        <v>0</v>
      </c>
      <c r="KFQ6">
        <v>0</v>
      </c>
      <c r="KFR6">
        <v>0</v>
      </c>
      <c r="KFS6">
        <v>0</v>
      </c>
      <c r="KFT6">
        <v>0</v>
      </c>
      <c r="KFU6">
        <v>0</v>
      </c>
      <c r="KFV6">
        <v>0</v>
      </c>
      <c r="KFW6">
        <v>0</v>
      </c>
      <c r="KFX6">
        <v>0</v>
      </c>
      <c r="KFY6">
        <v>0</v>
      </c>
      <c r="KFZ6">
        <v>0</v>
      </c>
      <c r="KGA6">
        <v>0</v>
      </c>
      <c r="KGB6">
        <v>0</v>
      </c>
      <c r="KGC6">
        <v>0</v>
      </c>
      <c r="KGD6">
        <v>0</v>
      </c>
      <c r="KGE6">
        <v>0</v>
      </c>
      <c r="KGF6">
        <v>0</v>
      </c>
      <c r="KGG6">
        <v>0</v>
      </c>
      <c r="KGH6">
        <v>0</v>
      </c>
      <c r="KGI6">
        <v>0</v>
      </c>
      <c r="KGJ6">
        <v>0</v>
      </c>
      <c r="KGK6">
        <v>0</v>
      </c>
      <c r="KGL6">
        <v>0</v>
      </c>
      <c r="KGM6">
        <v>0</v>
      </c>
      <c r="KGN6">
        <v>0</v>
      </c>
      <c r="KGO6">
        <v>0</v>
      </c>
      <c r="KGP6">
        <v>0</v>
      </c>
      <c r="KGQ6">
        <v>0</v>
      </c>
      <c r="KGR6">
        <v>0</v>
      </c>
      <c r="KGS6">
        <v>0</v>
      </c>
      <c r="KGT6">
        <v>0</v>
      </c>
      <c r="KGU6">
        <v>0</v>
      </c>
      <c r="KGV6">
        <v>0</v>
      </c>
      <c r="KGW6">
        <v>0</v>
      </c>
      <c r="KGX6">
        <v>0</v>
      </c>
      <c r="KGY6">
        <v>0</v>
      </c>
      <c r="KGZ6">
        <v>0</v>
      </c>
      <c r="KHA6">
        <v>0</v>
      </c>
      <c r="KHB6">
        <v>0</v>
      </c>
      <c r="KHC6">
        <v>0</v>
      </c>
      <c r="KHD6">
        <v>0</v>
      </c>
      <c r="KHE6">
        <v>0</v>
      </c>
      <c r="KHF6">
        <v>0</v>
      </c>
      <c r="KHG6">
        <v>0</v>
      </c>
      <c r="KHH6">
        <v>0</v>
      </c>
      <c r="KHI6">
        <v>0</v>
      </c>
      <c r="KHJ6">
        <v>0</v>
      </c>
      <c r="KHK6">
        <v>0</v>
      </c>
      <c r="KHL6">
        <v>0</v>
      </c>
      <c r="KHM6">
        <v>0</v>
      </c>
      <c r="KHN6">
        <v>0</v>
      </c>
      <c r="KHO6">
        <v>0</v>
      </c>
      <c r="KHP6">
        <v>0</v>
      </c>
      <c r="KHQ6">
        <v>0</v>
      </c>
      <c r="KHR6">
        <v>0</v>
      </c>
      <c r="KHS6">
        <v>0</v>
      </c>
      <c r="KHT6">
        <v>0</v>
      </c>
      <c r="KHU6">
        <v>0</v>
      </c>
      <c r="KHV6">
        <v>0</v>
      </c>
      <c r="KHW6">
        <v>0</v>
      </c>
      <c r="KHX6">
        <v>0</v>
      </c>
      <c r="KHY6">
        <v>0</v>
      </c>
      <c r="KHZ6">
        <v>0</v>
      </c>
      <c r="KIA6">
        <v>0</v>
      </c>
      <c r="KIB6">
        <v>0</v>
      </c>
      <c r="KIC6">
        <v>0</v>
      </c>
      <c r="KID6">
        <v>0</v>
      </c>
      <c r="KIE6">
        <v>0</v>
      </c>
      <c r="KIF6">
        <v>0</v>
      </c>
      <c r="KIG6">
        <v>0</v>
      </c>
      <c r="KIH6">
        <v>0</v>
      </c>
      <c r="KII6">
        <v>0</v>
      </c>
      <c r="KIJ6">
        <v>0</v>
      </c>
      <c r="KIK6">
        <v>0</v>
      </c>
      <c r="KIL6">
        <v>0</v>
      </c>
      <c r="KIM6">
        <v>0</v>
      </c>
      <c r="KIN6">
        <v>0</v>
      </c>
      <c r="KIO6">
        <v>0</v>
      </c>
      <c r="KIP6">
        <v>0</v>
      </c>
      <c r="KIQ6">
        <v>0</v>
      </c>
      <c r="KIR6">
        <v>0</v>
      </c>
      <c r="KIS6">
        <v>0</v>
      </c>
      <c r="KIT6">
        <v>0</v>
      </c>
      <c r="KIU6">
        <v>0</v>
      </c>
      <c r="KIV6">
        <v>0</v>
      </c>
      <c r="KIW6">
        <v>0</v>
      </c>
      <c r="KIX6">
        <v>0</v>
      </c>
      <c r="KIY6">
        <v>0</v>
      </c>
      <c r="KIZ6">
        <v>0</v>
      </c>
      <c r="KJA6">
        <v>0</v>
      </c>
      <c r="KJB6">
        <v>0</v>
      </c>
      <c r="KJC6">
        <v>0</v>
      </c>
      <c r="KJD6">
        <v>0</v>
      </c>
      <c r="KJE6">
        <v>0</v>
      </c>
      <c r="KJF6">
        <v>0</v>
      </c>
      <c r="KJG6">
        <v>0</v>
      </c>
      <c r="KJH6">
        <v>0</v>
      </c>
      <c r="KJI6">
        <v>0</v>
      </c>
      <c r="KJJ6">
        <v>0</v>
      </c>
      <c r="KJK6">
        <v>0</v>
      </c>
      <c r="KJL6">
        <v>0</v>
      </c>
      <c r="KJM6">
        <v>0</v>
      </c>
      <c r="KJN6">
        <v>0</v>
      </c>
      <c r="KJO6">
        <v>0</v>
      </c>
      <c r="KJP6">
        <v>0</v>
      </c>
      <c r="KJQ6">
        <v>0</v>
      </c>
      <c r="KJR6">
        <v>0</v>
      </c>
      <c r="KJS6">
        <v>0</v>
      </c>
      <c r="KJT6">
        <v>0</v>
      </c>
      <c r="KJU6">
        <v>0</v>
      </c>
      <c r="KJV6">
        <v>0</v>
      </c>
      <c r="KJW6">
        <v>0</v>
      </c>
      <c r="KJX6">
        <v>0</v>
      </c>
      <c r="KJY6">
        <v>0</v>
      </c>
      <c r="KJZ6">
        <v>0</v>
      </c>
      <c r="KKA6">
        <v>0</v>
      </c>
      <c r="KKB6">
        <v>0</v>
      </c>
      <c r="KKC6">
        <v>0</v>
      </c>
      <c r="KKD6">
        <v>0</v>
      </c>
      <c r="KKE6">
        <v>0</v>
      </c>
      <c r="KKF6">
        <v>0</v>
      </c>
      <c r="KKG6">
        <v>0</v>
      </c>
      <c r="KKH6">
        <v>0</v>
      </c>
      <c r="KKI6">
        <v>0</v>
      </c>
      <c r="KKJ6">
        <v>0</v>
      </c>
      <c r="KKK6">
        <v>0</v>
      </c>
      <c r="KKL6">
        <v>0</v>
      </c>
      <c r="KKM6">
        <v>0</v>
      </c>
      <c r="KKN6">
        <v>0</v>
      </c>
      <c r="KKO6">
        <v>0</v>
      </c>
      <c r="KKP6">
        <v>0</v>
      </c>
      <c r="KKQ6">
        <v>0</v>
      </c>
      <c r="KKR6">
        <v>0</v>
      </c>
      <c r="KKS6">
        <v>0</v>
      </c>
      <c r="KKT6">
        <v>0</v>
      </c>
      <c r="KKU6">
        <v>0</v>
      </c>
      <c r="KKV6">
        <v>0</v>
      </c>
      <c r="KKW6">
        <v>0</v>
      </c>
      <c r="KKX6">
        <v>0</v>
      </c>
      <c r="KKY6">
        <v>0</v>
      </c>
      <c r="KKZ6">
        <v>0</v>
      </c>
      <c r="KLA6">
        <v>0</v>
      </c>
      <c r="KLB6">
        <v>0</v>
      </c>
      <c r="KLC6">
        <v>0</v>
      </c>
      <c r="KLD6">
        <v>0</v>
      </c>
      <c r="KLE6">
        <v>0</v>
      </c>
      <c r="KLF6">
        <v>0</v>
      </c>
      <c r="KLG6">
        <v>0</v>
      </c>
      <c r="KLH6">
        <v>0</v>
      </c>
      <c r="KLI6">
        <v>0</v>
      </c>
      <c r="KLJ6">
        <v>0</v>
      </c>
      <c r="KLK6">
        <v>0</v>
      </c>
      <c r="KLL6">
        <v>0</v>
      </c>
      <c r="KLM6">
        <v>0</v>
      </c>
      <c r="KLN6">
        <v>0</v>
      </c>
      <c r="KLO6">
        <v>0</v>
      </c>
      <c r="KLP6">
        <v>0</v>
      </c>
      <c r="KLQ6">
        <v>0</v>
      </c>
      <c r="KLR6">
        <v>0</v>
      </c>
      <c r="KLS6">
        <v>0</v>
      </c>
      <c r="KLT6">
        <v>0</v>
      </c>
      <c r="KLU6">
        <v>0</v>
      </c>
      <c r="KLV6">
        <v>0</v>
      </c>
      <c r="KLW6">
        <v>0</v>
      </c>
      <c r="KLX6">
        <v>0</v>
      </c>
      <c r="KLY6">
        <v>0</v>
      </c>
      <c r="KLZ6">
        <v>0</v>
      </c>
      <c r="KMA6">
        <v>0</v>
      </c>
      <c r="KMB6">
        <v>0</v>
      </c>
      <c r="KMC6">
        <v>0</v>
      </c>
      <c r="KMD6">
        <v>0</v>
      </c>
      <c r="KME6">
        <v>0</v>
      </c>
      <c r="KMF6">
        <v>0</v>
      </c>
      <c r="KMG6">
        <v>0</v>
      </c>
      <c r="KMH6">
        <v>0</v>
      </c>
      <c r="KMI6">
        <v>0</v>
      </c>
      <c r="KMJ6">
        <v>0</v>
      </c>
      <c r="KMK6">
        <v>0</v>
      </c>
      <c r="KML6">
        <v>0</v>
      </c>
      <c r="KMM6">
        <v>0</v>
      </c>
      <c r="KMN6">
        <v>0</v>
      </c>
      <c r="KMO6">
        <v>0</v>
      </c>
      <c r="KMP6">
        <v>0</v>
      </c>
      <c r="KMQ6">
        <v>0</v>
      </c>
      <c r="KMR6">
        <v>0</v>
      </c>
      <c r="KMS6">
        <v>0</v>
      </c>
      <c r="KMT6">
        <v>0</v>
      </c>
      <c r="KMU6">
        <v>0</v>
      </c>
      <c r="KMV6">
        <v>0</v>
      </c>
      <c r="KMW6">
        <v>0</v>
      </c>
      <c r="KMX6">
        <v>0</v>
      </c>
      <c r="KMY6">
        <v>0</v>
      </c>
      <c r="KMZ6">
        <v>0</v>
      </c>
      <c r="KNA6">
        <v>0</v>
      </c>
      <c r="KNB6">
        <v>0</v>
      </c>
      <c r="KNC6">
        <v>0</v>
      </c>
      <c r="KND6">
        <v>0</v>
      </c>
      <c r="KNE6">
        <v>0</v>
      </c>
      <c r="KNF6">
        <v>0</v>
      </c>
      <c r="KNG6">
        <v>0</v>
      </c>
      <c r="KNH6">
        <v>0</v>
      </c>
      <c r="KNI6">
        <v>0</v>
      </c>
      <c r="KNJ6">
        <v>0</v>
      </c>
      <c r="KNK6">
        <v>0</v>
      </c>
      <c r="KNL6">
        <v>0</v>
      </c>
      <c r="KNM6">
        <v>0</v>
      </c>
      <c r="KNN6">
        <v>0</v>
      </c>
      <c r="KNO6">
        <v>0</v>
      </c>
      <c r="KNP6">
        <v>0</v>
      </c>
      <c r="KNQ6">
        <v>0</v>
      </c>
      <c r="KNR6">
        <v>0</v>
      </c>
      <c r="KNS6">
        <v>0</v>
      </c>
      <c r="KNT6">
        <v>0</v>
      </c>
      <c r="KNU6">
        <v>0</v>
      </c>
      <c r="KNV6">
        <v>0</v>
      </c>
      <c r="KNW6">
        <v>0</v>
      </c>
      <c r="KNX6">
        <v>0</v>
      </c>
      <c r="KNY6">
        <v>0</v>
      </c>
      <c r="KNZ6">
        <v>0</v>
      </c>
      <c r="KOA6">
        <v>0</v>
      </c>
      <c r="KOB6">
        <v>0</v>
      </c>
      <c r="KOC6">
        <v>0</v>
      </c>
      <c r="KOD6">
        <v>0</v>
      </c>
      <c r="KOE6">
        <v>0</v>
      </c>
      <c r="KOF6">
        <v>0</v>
      </c>
      <c r="KOG6">
        <v>0</v>
      </c>
      <c r="KOH6">
        <v>0</v>
      </c>
      <c r="KOI6">
        <v>0</v>
      </c>
      <c r="KOJ6">
        <v>0</v>
      </c>
      <c r="KOK6">
        <v>0</v>
      </c>
      <c r="KOL6">
        <v>0</v>
      </c>
      <c r="KOM6">
        <v>0</v>
      </c>
      <c r="KON6">
        <v>0</v>
      </c>
      <c r="KOO6">
        <v>0</v>
      </c>
      <c r="KOP6">
        <v>0</v>
      </c>
      <c r="KOQ6">
        <v>0</v>
      </c>
      <c r="KOR6">
        <v>0</v>
      </c>
      <c r="KOS6">
        <v>0</v>
      </c>
      <c r="KOT6">
        <v>0</v>
      </c>
      <c r="KOU6">
        <v>0</v>
      </c>
      <c r="KOV6">
        <v>0</v>
      </c>
      <c r="KOW6">
        <v>0</v>
      </c>
      <c r="KOX6">
        <v>0</v>
      </c>
      <c r="KOY6">
        <v>0</v>
      </c>
      <c r="KOZ6">
        <v>0</v>
      </c>
      <c r="KPA6">
        <v>0</v>
      </c>
      <c r="KPB6">
        <v>0</v>
      </c>
      <c r="KPC6">
        <v>0</v>
      </c>
      <c r="KPD6">
        <v>0</v>
      </c>
      <c r="KPE6">
        <v>0</v>
      </c>
      <c r="KPF6">
        <v>0</v>
      </c>
      <c r="KPG6">
        <v>0</v>
      </c>
      <c r="KPH6">
        <v>0</v>
      </c>
      <c r="KPI6">
        <v>0</v>
      </c>
      <c r="KPJ6">
        <v>0</v>
      </c>
      <c r="KPK6">
        <v>0</v>
      </c>
      <c r="KPL6">
        <v>0</v>
      </c>
      <c r="KPM6">
        <v>0</v>
      </c>
      <c r="KPN6">
        <v>0</v>
      </c>
      <c r="KPO6">
        <v>0</v>
      </c>
      <c r="KPP6">
        <v>0</v>
      </c>
      <c r="KPQ6">
        <v>0</v>
      </c>
      <c r="KPR6">
        <v>0</v>
      </c>
      <c r="KPS6">
        <v>0</v>
      </c>
      <c r="KPT6">
        <v>0</v>
      </c>
      <c r="KPU6">
        <v>0</v>
      </c>
      <c r="KPV6">
        <v>0</v>
      </c>
      <c r="KPW6">
        <v>0</v>
      </c>
      <c r="KPX6">
        <v>0</v>
      </c>
      <c r="KPY6">
        <v>0</v>
      </c>
      <c r="KPZ6">
        <v>0</v>
      </c>
      <c r="KQA6">
        <v>0</v>
      </c>
      <c r="KQB6">
        <v>0</v>
      </c>
      <c r="KQC6">
        <v>0</v>
      </c>
      <c r="KQD6">
        <v>0</v>
      </c>
      <c r="KQE6">
        <v>0</v>
      </c>
      <c r="KQF6">
        <v>0</v>
      </c>
      <c r="KQG6">
        <v>0</v>
      </c>
      <c r="KQH6">
        <v>0</v>
      </c>
      <c r="KQI6">
        <v>0</v>
      </c>
      <c r="KQJ6">
        <v>0</v>
      </c>
      <c r="KQK6">
        <v>0</v>
      </c>
      <c r="KQL6">
        <v>0</v>
      </c>
      <c r="KQM6">
        <v>0</v>
      </c>
      <c r="KQN6">
        <v>0</v>
      </c>
      <c r="KQO6">
        <v>0</v>
      </c>
      <c r="KQP6">
        <v>0</v>
      </c>
      <c r="KQQ6">
        <v>0</v>
      </c>
      <c r="KQR6">
        <v>0</v>
      </c>
      <c r="KQS6">
        <v>0</v>
      </c>
      <c r="KQT6">
        <v>0</v>
      </c>
      <c r="KQU6">
        <v>0</v>
      </c>
      <c r="KQV6">
        <v>0</v>
      </c>
      <c r="KQW6">
        <v>0</v>
      </c>
      <c r="KQX6">
        <v>0</v>
      </c>
      <c r="KQY6">
        <v>0</v>
      </c>
      <c r="KQZ6">
        <v>0</v>
      </c>
      <c r="KRA6">
        <v>0</v>
      </c>
      <c r="KRB6">
        <v>0</v>
      </c>
      <c r="KRC6">
        <v>0</v>
      </c>
      <c r="KRD6">
        <v>0</v>
      </c>
      <c r="KRE6">
        <v>0</v>
      </c>
      <c r="KRF6">
        <v>0</v>
      </c>
      <c r="KRG6">
        <v>0</v>
      </c>
      <c r="KRH6">
        <v>0</v>
      </c>
      <c r="KRI6">
        <v>0</v>
      </c>
      <c r="KRJ6">
        <v>0</v>
      </c>
      <c r="KRK6">
        <v>0</v>
      </c>
      <c r="KRL6">
        <v>0</v>
      </c>
      <c r="KRM6">
        <v>0</v>
      </c>
      <c r="KRN6">
        <v>0</v>
      </c>
      <c r="KRO6">
        <v>0</v>
      </c>
      <c r="KRP6">
        <v>0</v>
      </c>
      <c r="KRQ6">
        <v>0</v>
      </c>
      <c r="KRR6">
        <v>0</v>
      </c>
      <c r="KRS6">
        <v>0</v>
      </c>
      <c r="KRT6">
        <v>0</v>
      </c>
      <c r="KRU6">
        <v>0</v>
      </c>
      <c r="KRV6">
        <v>0</v>
      </c>
      <c r="KRW6">
        <v>0</v>
      </c>
      <c r="KRX6">
        <v>0</v>
      </c>
      <c r="KRY6">
        <v>0</v>
      </c>
      <c r="KRZ6">
        <v>0</v>
      </c>
      <c r="KSA6">
        <v>0</v>
      </c>
      <c r="KSB6">
        <v>0</v>
      </c>
      <c r="KSC6">
        <v>0</v>
      </c>
      <c r="KSD6">
        <v>0</v>
      </c>
      <c r="KSE6">
        <v>0</v>
      </c>
      <c r="KSF6">
        <v>0</v>
      </c>
      <c r="KSG6">
        <v>0</v>
      </c>
      <c r="KSH6">
        <v>0</v>
      </c>
      <c r="KSI6">
        <v>0</v>
      </c>
      <c r="KSJ6">
        <v>0</v>
      </c>
      <c r="KSK6">
        <v>0</v>
      </c>
      <c r="KSL6">
        <v>0</v>
      </c>
      <c r="KSM6">
        <v>0</v>
      </c>
      <c r="KSN6">
        <v>0</v>
      </c>
      <c r="KSO6">
        <v>0</v>
      </c>
      <c r="KSP6">
        <v>0</v>
      </c>
      <c r="KSQ6">
        <v>0</v>
      </c>
      <c r="KSR6">
        <v>0</v>
      </c>
      <c r="KSS6">
        <v>0</v>
      </c>
      <c r="KST6">
        <v>0</v>
      </c>
      <c r="KSU6">
        <v>0</v>
      </c>
      <c r="KSV6">
        <v>0</v>
      </c>
      <c r="KSW6">
        <v>0</v>
      </c>
      <c r="KSX6">
        <v>0</v>
      </c>
      <c r="KSY6">
        <v>0</v>
      </c>
      <c r="KSZ6">
        <v>0</v>
      </c>
      <c r="KTA6">
        <v>0</v>
      </c>
      <c r="KTB6">
        <v>0</v>
      </c>
      <c r="KTC6">
        <v>0</v>
      </c>
      <c r="KTD6">
        <v>0</v>
      </c>
      <c r="KTE6">
        <v>0</v>
      </c>
      <c r="KTF6">
        <v>0</v>
      </c>
      <c r="KTG6">
        <v>0</v>
      </c>
      <c r="KTH6">
        <v>0</v>
      </c>
      <c r="KTI6">
        <v>0</v>
      </c>
      <c r="KTJ6">
        <v>0</v>
      </c>
      <c r="KTK6">
        <v>0</v>
      </c>
      <c r="KTL6">
        <v>0</v>
      </c>
      <c r="KTM6">
        <v>0</v>
      </c>
      <c r="KTN6">
        <v>0</v>
      </c>
      <c r="KTO6">
        <v>0</v>
      </c>
      <c r="KTP6">
        <v>0</v>
      </c>
      <c r="KTQ6">
        <v>0</v>
      </c>
      <c r="KTR6">
        <v>0</v>
      </c>
      <c r="KTS6">
        <v>0</v>
      </c>
      <c r="KTT6">
        <v>0</v>
      </c>
      <c r="KTU6">
        <v>0</v>
      </c>
      <c r="KTV6">
        <v>0</v>
      </c>
      <c r="KTW6">
        <v>0</v>
      </c>
      <c r="KTX6">
        <v>0</v>
      </c>
      <c r="KTY6">
        <v>0</v>
      </c>
      <c r="KTZ6">
        <v>0</v>
      </c>
      <c r="KUA6">
        <v>0</v>
      </c>
      <c r="KUB6">
        <v>0</v>
      </c>
      <c r="KUC6">
        <v>0</v>
      </c>
      <c r="KUD6">
        <v>0</v>
      </c>
      <c r="KUE6">
        <v>0</v>
      </c>
      <c r="KUF6">
        <v>0</v>
      </c>
      <c r="KUG6">
        <v>0</v>
      </c>
      <c r="KUH6">
        <v>0</v>
      </c>
      <c r="KUI6">
        <v>0</v>
      </c>
      <c r="KUJ6">
        <v>0</v>
      </c>
      <c r="KUK6">
        <v>0</v>
      </c>
      <c r="KUL6">
        <v>0</v>
      </c>
      <c r="KUM6">
        <v>0</v>
      </c>
      <c r="KUN6">
        <v>0</v>
      </c>
      <c r="KUO6">
        <v>0</v>
      </c>
      <c r="KUP6">
        <v>0</v>
      </c>
      <c r="KUQ6">
        <v>0</v>
      </c>
      <c r="KUR6">
        <v>0</v>
      </c>
      <c r="KUS6">
        <v>0</v>
      </c>
      <c r="KUT6">
        <v>0</v>
      </c>
      <c r="KUU6">
        <v>0</v>
      </c>
      <c r="KUV6">
        <v>0</v>
      </c>
      <c r="KUW6">
        <v>0</v>
      </c>
      <c r="KUX6">
        <v>0</v>
      </c>
      <c r="KUY6">
        <v>0</v>
      </c>
      <c r="KUZ6">
        <v>0</v>
      </c>
      <c r="KVA6">
        <v>0</v>
      </c>
      <c r="KVB6">
        <v>0</v>
      </c>
      <c r="KVC6">
        <v>0</v>
      </c>
      <c r="KVD6">
        <v>0</v>
      </c>
      <c r="KVE6">
        <v>0</v>
      </c>
      <c r="KVF6">
        <v>0</v>
      </c>
      <c r="KVG6">
        <v>0</v>
      </c>
      <c r="KVH6">
        <v>0</v>
      </c>
      <c r="KVI6">
        <v>0</v>
      </c>
      <c r="KVJ6">
        <v>0</v>
      </c>
      <c r="KVK6">
        <v>0</v>
      </c>
      <c r="KVL6">
        <v>0</v>
      </c>
      <c r="KVM6">
        <v>0</v>
      </c>
      <c r="KVN6">
        <v>0</v>
      </c>
      <c r="KVO6">
        <v>0</v>
      </c>
      <c r="KVP6">
        <v>0</v>
      </c>
      <c r="KVQ6">
        <v>0</v>
      </c>
      <c r="KVR6">
        <v>0</v>
      </c>
      <c r="KVS6">
        <v>0</v>
      </c>
      <c r="KVT6">
        <v>0</v>
      </c>
      <c r="KVU6">
        <v>0</v>
      </c>
      <c r="KVV6">
        <v>0</v>
      </c>
      <c r="KVW6">
        <v>0</v>
      </c>
      <c r="KVX6">
        <v>0</v>
      </c>
      <c r="KVY6">
        <v>0</v>
      </c>
      <c r="KVZ6">
        <v>0</v>
      </c>
      <c r="KWA6">
        <v>0</v>
      </c>
      <c r="KWB6">
        <v>0</v>
      </c>
      <c r="KWC6">
        <v>0</v>
      </c>
      <c r="KWD6">
        <v>0</v>
      </c>
      <c r="KWE6">
        <v>0</v>
      </c>
      <c r="KWF6">
        <v>0</v>
      </c>
      <c r="KWG6">
        <v>0</v>
      </c>
      <c r="KWH6">
        <v>0</v>
      </c>
      <c r="KWI6">
        <v>0</v>
      </c>
      <c r="KWJ6">
        <v>0</v>
      </c>
      <c r="KWK6">
        <v>0</v>
      </c>
      <c r="KWL6">
        <v>0</v>
      </c>
      <c r="KWM6">
        <v>0</v>
      </c>
      <c r="KWN6">
        <v>0</v>
      </c>
      <c r="KWO6">
        <v>0</v>
      </c>
      <c r="KWP6">
        <v>0</v>
      </c>
      <c r="KWQ6">
        <v>0</v>
      </c>
      <c r="KWR6">
        <v>0</v>
      </c>
      <c r="KWS6">
        <v>0</v>
      </c>
      <c r="KWT6">
        <v>0</v>
      </c>
      <c r="KWU6">
        <v>0</v>
      </c>
      <c r="KWV6">
        <v>0</v>
      </c>
      <c r="KWW6">
        <v>0</v>
      </c>
      <c r="KWX6">
        <v>0</v>
      </c>
      <c r="KWY6">
        <v>0</v>
      </c>
      <c r="KWZ6">
        <v>0</v>
      </c>
      <c r="KXA6">
        <v>0</v>
      </c>
      <c r="KXB6">
        <v>0</v>
      </c>
      <c r="KXC6">
        <v>0</v>
      </c>
      <c r="KXD6">
        <v>0</v>
      </c>
      <c r="KXE6">
        <v>0</v>
      </c>
      <c r="KXF6">
        <v>0</v>
      </c>
      <c r="KXG6">
        <v>0</v>
      </c>
      <c r="KXH6">
        <v>0</v>
      </c>
      <c r="KXI6">
        <v>0</v>
      </c>
      <c r="KXJ6">
        <v>0</v>
      </c>
      <c r="KXK6">
        <v>0</v>
      </c>
      <c r="KXL6">
        <v>0</v>
      </c>
      <c r="KXM6">
        <v>0</v>
      </c>
      <c r="KXN6">
        <v>0</v>
      </c>
      <c r="KXO6">
        <v>0</v>
      </c>
      <c r="KXP6">
        <v>0</v>
      </c>
      <c r="KXQ6">
        <v>0</v>
      </c>
      <c r="KXR6">
        <v>0</v>
      </c>
      <c r="KXS6">
        <v>0</v>
      </c>
      <c r="KXT6">
        <v>0</v>
      </c>
      <c r="KXU6">
        <v>0</v>
      </c>
      <c r="KXV6">
        <v>0</v>
      </c>
      <c r="KXW6">
        <v>0</v>
      </c>
      <c r="KXX6">
        <v>0</v>
      </c>
      <c r="KXY6">
        <v>0</v>
      </c>
      <c r="KXZ6">
        <v>0</v>
      </c>
      <c r="KYA6">
        <v>0</v>
      </c>
      <c r="KYB6">
        <v>0</v>
      </c>
      <c r="KYC6">
        <v>0</v>
      </c>
      <c r="KYD6">
        <v>0</v>
      </c>
      <c r="KYE6">
        <v>0</v>
      </c>
      <c r="KYF6">
        <v>0</v>
      </c>
      <c r="KYG6">
        <v>0</v>
      </c>
      <c r="KYH6">
        <v>0</v>
      </c>
      <c r="KYI6">
        <v>0</v>
      </c>
      <c r="KYJ6">
        <v>0</v>
      </c>
      <c r="KYK6">
        <v>0</v>
      </c>
      <c r="KYL6">
        <v>0</v>
      </c>
      <c r="KYM6">
        <v>0</v>
      </c>
      <c r="KYN6">
        <v>0</v>
      </c>
      <c r="KYO6">
        <v>0</v>
      </c>
      <c r="KYP6">
        <v>0</v>
      </c>
      <c r="KYQ6">
        <v>0</v>
      </c>
      <c r="KYR6">
        <v>0</v>
      </c>
      <c r="KYS6">
        <v>0</v>
      </c>
      <c r="KYT6">
        <v>0</v>
      </c>
      <c r="KYU6">
        <v>0</v>
      </c>
      <c r="KYV6">
        <v>0</v>
      </c>
      <c r="KYW6">
        <v>0</v>
      </c>
      <c r="KYX6">
        <v>0</v>
      </c>
      <c r="KYY6">
        <v>0</v>
      </c>
      <c r="KYZ6">
        <v>0</v>
      </c>
      <c r="KZA6">
        <v>0</v>
      </c>
      <c r="KZB6">
        <v>0</v>
      </c>
      <c r="KZC6">
        <v>0</v>
      </c>
      <c r="KZD6">
        <v>0</v>
      </c>
      <c r="KZE6">
        <v>0</v>
      </c>
      <c r="KZF6">
        <v>0</v>
      </c>
      <c r="KZG6">
        <v>0</v>
      </c>
      <c r="KZH6">
        <v>0</v>
      </c>
      <c r="KZI6">
        <v>0</v>
      </c>
      <c r="KZJ6">
        <v>0</v>
      </c>
      <c r="KZK6">
        <v>0</v>
      </c>
      <c r="KZL6">
        <v>0</v>
      </c>
      <c r="KZM6">
        <v>0</v>
      </c>
      <c r="KZN6">
        <v>0</v>
      </c>
      <c r="KZO6">
        <v>0</v>
      </c>
      <c r="KZP6">
        <v>0</v>
      </c>
      <c r="KZQ6">
        <v>0</v>
      </c>
      <c r="KZR6">
        <v>0</v>
      </c>
      <c r="KZS6">
        <v>0</v>
      </c>
      <c r="KZT6">
        <v>0</v>
      </c>
      <c r="KZU6">
        <v>0</v>
      </c>
      <c r="KZV6">
        <v>0</v>
      </c>
      <c r="KZW6">
        <v>0</v>
      </c>
      <c r="KZX6">
        <v>0</v>
      </c>
      <c r="KZY6">
        <v>0</v>
      </c>
      <c r="KZZ6">
        <v>0</v>
      </c>
      <c r="LAA6">
        <v>0</v>
      </c>
      <c r="LAB6">
        <v>0</v>
      </c>
      <c r="LAC6">
        <v>0</v>
      </c>
      <c r="LAD6">
        <v>0</v>
      </c>
      <c r="LAE6">
        <v>0</v>
      </c>
      <c r="LAF6">
        <v>0</v>
      </c>
      <c r="LAG6">
        <v>0</v>
      </c>
      <c r="LAH6">
        <v>0</v>
      </c>
      <c r="LAI6">
        <v>0</v>
      </c>
      <c r="LAJ6">
        <v>0</v>
      </c>
      <c r="LAK6">
        <v>0</v>
      </c>
      <c r="LAL6">
        <v>0</v>
      </c>
      <c r="LAM6">
        <v>0</v>
      </c>
      <c r="LAN6">
        <v>0</v>
      </c>
      <c r="LAO6">
        <v>0</v>
      </c>
      <c r="LAP6">
        <v>0</v>
      </c>
      <c r="LAQ6">
        <v>0</v>
      </c>
      <c r="LAR6">
        <v>0</v>
      </c>
      <c r="LAS6">
        <v>0</v>
      </c>
      <c r="LAT6">
        <v>0</v>
      </c>
      <c r="LAU6">
        <v>0</v>
      </c>
      <c r="LAV6">
        <v>0</v>
      </c>
      <c r="LAW6">
        <v>0</v>
      </c>
      <c r="LAX6">
        <v>0</v>
      </c>
      <c r="LAY6">
        <v>0</v>
      </c>
      <c r="LAZ6">
        <v>0</v>
      </c>
      <c r="LBA6">
        <v>0</v>
      </c>
      <c r="LBB6">
        <v>0</v>
      </c>
      <c r="LBC6">
        <v>0</v>
      </c>
      <c r="LBD6">
        <v>0</v>
      </c>
      <c r="LBE6">
        <v>0</v>
      </c>
      <c r="LBF6">
        <v>0</v>
      </c>
      <c r="LBG6">
        <v>0</v>
      </c>
      <c r="LBH6">
        <v>0</v>
      </c>
      <c r="LBI6">
        <v>0</v>
      </c>
      <c r="LBJ6">
        <v>0</v>
      </c>
      <c r="LBK6">
        <v>0</v>
      </c>
      <c r="LBL6">
        <v>0</v>
      </c>
      <c r="LBM6">
        <v>0</v>
      </c>
      <c r="LBN6">
        <v>0</v>
      </c>
      <c r="LBO6">
        <v>0</v>
      </c>
      <c r="LBP6">
        <v>0</v>
      </c>
      <c r="LBQ6">
        <v>0</v>
      </c>
      <c r="LBR6">
        <v>0</v>
      </c>
      <c r="LBS6">
        <v>0</v>
      </c>
      <c r="LBT6">
        <v>0</v>
      </c>
      <c r="LBU6">
        <v>0</v>
      </c>
      <c r="LBV6">
        <v>0</v>
      </c>
      <c r="LBW6">
        <v>0</v>
      </c>
      <c r="LBX6">
        <v>0</v>
      </c>
      <c r="LBY6">
        <v>0</v>
      </c>
      <c r="LBZ6">
        <v>0</v>
      </c>
      <c r="LCA6">
        <v>0</v>
      </c>
      <c r="LCB6">
        <v>0</v>
      </c>
      <c r="LCC6">
        <v>0</v>
      </c>
      <c r="LCD6">
        <v>0</v>
      </c>
      <c r="LCE6">
        <v>0</v>
      </c>
      <c r="LCF6">
        <v>0</v>
      </c>
      <c r="LCG6">
        <v>0</v>
      </c>
      <c r="LCH6">
        <v>0</v>
      </c>
      <c r="LCI6">
        <v>0</v>
      </c>
      <c r="LCJ6">
        <v>0</v>
      </c>
      <c r="LCK6">
        <v>0</v>
      </c>
      <c r="LCL6">
        <v>0</v>
      </c>
      <c r="LCM6">
        <v>0</v>
      </c>
      <c r="LCN6">
        <v>0</v>
      </c>
      <c r="LCO6">
        <v>0</v>
      </c>
      <c r="LCP6">
        <v>0</v>
      </c>
      <c r="LCQ6">
        <v>0</v>
      </c>
      <c r="LCR6">
        <v>0</v>
      </c>
      <c r="LCS6">
        <v>0</v>
      </c>
      <c r="LCT6">
        <v>0</v>
      </c>
      <c r="LCU6">
        <v>0</v>
      </c>
      <c r="LCV6">
        <v>0</v>
      </c>
      <c r="LCW6">
        <v>0</v>
      </c>
      <c r="LCX6">
        <v>0</v>
      </c>
      <c r="LCY6">
        <v>0</v>
      </c>
      <c r="LCZ6">
        <v>0</v>
      </c>
      <c r="LDA6">
        <v>0</v>
      </c>
      <c r="LDB6">
        <v>0</v>
      </c>
      <c r="LDC6">
        <v>0</v>
      </c>
      <c r="LDD6">
        <v>0</v>
      </c>
      <c r="LDE6">
        <v>0</v>
      </c>
      <c r="LDF6">
        <v>0</v>
      </c>
      <c r="LDG6">
        <v>0</v>
      </c>
      <c r="LDH6">
        <v>0</v>
      </c>
      <c r="LDI6">
        <v>0</v>
      </c>
      <c r="LDJ6">
        <v>0</v>
      </c>
      <c r="LDK6">
        <v>0</v>
      </c>
      <c r="LDL6">
        <v>0</v>
      </c>
      <c r="LDM6">
        <v>0</v>
      </c>
      <c r="LDN6">
        <v>0</v>
      </c>
      <c r="LDO6">
        <v>0</v>
      </c>
      <c r="LDP6">
        <v>0</v>
      </c>
      <c r="LDQ6">
        <v>0</v>
      </c>
      <c r="LDR6">
        <v>0</v>
      </c>
      <c r="LDS6">
        <v>0</v>
      </c>
      <c r="LDT6">
        <v>0</v>
      </c>
      <c r="LDU6">
        <v>0</v>
      </c>
      <c r="LDV6">
        <v>0</v>
      </c>
      <c r="LDW6">
        <v>0</v>
      </c>
      <c r="LDX6">
        <v>0</v>
      </c>
      <c r="LDY6">
        <v>0</v>
      </c>
      <c r="LDZ6">
        <v>0</v>
      </c>
      <c r="LEA6">
        <v>0</v>
      </c>
      <c r="LEB6">
        <v>0</v>
      </c>
      <c r="LEC6">
        <v>0</v>
      </c>
      <c r="LED6">
        <v>0</v>
      </c>
      <c r="LEE6">
        <v>0</v>
      </c>
      <c r="LEF6">
        <v>0</v>
      </c>
      <c r="LEG6">
        <v>0</v>
      </c>
      <c r="LEH6">
        <v>0</v>
      </c>
      <c r="LEI6">
        <v>0</v>
      </c>
      <c r="LEJ6">
        <v>0</v>
      </c>
      <c r="LEK6">
        <v>0</v>
      </c>
      <c r="LEL6">
        <v>0</v>
      </c>
      <c r="LEM6">
        <v>0</v>
      </c>
      <c r="LEN6">
        <v>0</v>
      </c>
      <c r="LEO6">
        <v>0</v>
      </c>
      <c r="LEP6">
        <v>0</v>
      </c>
      <c r="LEQ6">
        <v>0</v>
      </c>
      <c r="LER6">
        <v>0</v>
      </c>
      <c r="LES6">
        <v>0</v>
      </c>
      <c r="LET6">
        <v>0</v>
      </c>
      <c r="LEU6">
        <v>0</v>
      </c>
      <c r="LEV6">
        <v>0</v>
      </c>
      <c r="LEW6">
        <v>0</v>
      </c>
      <c r="LEX6">
        <v>0</v>
      </c>
      <c r="LEY6">
        <v>0</v>
      </c>
      <c r="LEZ6">
        <v>0</v>
      </c>
      <c r="LFA6">
        <v>0</v>
      </c>
      <c r="LFB6">
        <v>0</v>
      </c>
      <c r="LFC6">
        <v>0</v>
      </c>
      <c r="LFD6">
        <v>0</v>
      </c>
      <c r="LFE6">
        <v>0</v>
      </c>
      <c r="LFF6">
        <v>0</v>
      </c>
      <c r="LFG6">
        <v>0</v>
      </c>
      <c r="LFH6">
        <v>0</v>
      </c>
      <c r="LFI6">
        <v>0</v>
      </c>
      <c r="LFJ6">
        <v>0</v>
      </c>
      <c r="LFK6">
        <v>0</v>
      </c>
      <c r="LFL6">
        <v>0</v>
      </c>
      <c r="LFM6">
        <v>0</v>
      </c>
      <c r="LFN6">
        <v>0</v>
      </c>
      <c r="LFO6">
        <v>0</v>
      </c>
      <c r="LFP6">
        <v>0</v>
      </c>
      <c r="LFQ6">
        <v>0</v>
      </c>
      <c r="LFR6">
        <v>0</v>
      </c>
      <c r="LFS6">
        <v>0</v>
      </c>
      <c r="LFT6">
        <v>0</v>
      </c>
      <c r="LFU6">
        <v>0</v>
      </c>
      <c r="LFV6">
        <v>0</v>
      </c>
      <c r="LFW6">
        <v>0</v>
      </c>
      <c r="LFX6">
        <v>0</v>
      </c>
      <c r="LFY6">
        <v>0</v>
      </c>
      <c r="LFZ6">
        <v>0</v>
      </c>
      <c r="LGA6">
        <v>0</v>
      </c>
      <c r="LGB6">
        <v>0</v>
      </c>
      <c r="LGC6">
        <v>0</v>
      </c>
      <c r="LGD6">
        <v>0</v>
      </c>
      <c r="LGE6">
        <v>0</v>
      </c>
      <c r="LGF6">
        <v>0</v>
      </c>
      <c r="LGG6">
        <v>0</v>
      </c>
      <c r="LGH6">
        <v>0</v>
      </c>
      <c r="LGI6">
        <v>0</v>
      </c>
      <c r="LGJ6">
        <v>0</v>
      </c>
      <c r="LGK6">
        <v>0</v>
      </c>
      <c r="LGL6">
        <v>0</v>
      </c>
      <c r="LGM6">
        <v>0</v>
      </c>
      <c r="LGN6">
        <v>0</v>
      </c>
      <c r="LGO6">
        <v>0</v>
      </c>
      <c r="LGP6">
        <v>0</v>
      </c>
      <c r="LGQ6">
        <v>0</v>
      </c>
      <c r="LGR6">
        <v>0</v>
      </c>
      <c r="LGS6">
        <v>0</v>
      </c>
      <c r="LGT6">
        <v>0</v>
      </c>
      <c r="LGU6">
        <v>0</v>
      </c>
      <c r="LGV6">
        <v>0</v>
      </c>
      <c r="LGW6">
        <v>0</v>
      </c>
      <c r="LGX6">
        <v>0</v>
      </c>
      <c r="LGY6">
        <v>0</v>
      </c>
      <c r="LGZ6">
        <v>0</v>
      </c>
      <c r="LHA6">
        <v>0</v>
      </c>
      <c r="LHB6">
        <v>0</v>
      </c>
      <c r="LHC6">
        <v>0</v>
      </c>
      <c r="LHD6">
        <v>0</v>
      </c>
      <c r="LHE6">
        <v>0</v>
      </c>
      <c r="LHF6">
        <v>0</v>
      </c>
      <c r="LHG6">
        <v>0</v>
      </c>
      <c r="LHH6">
        <v>0</v>
      </c>
      <c r="LHI6">
        <v>0</v>
      </c>
      <c r="LHJ6">
        <v>0</v>
      </c>
      <c r="LHK6">
        <v>0</v>
      </c>
      <c r="LHL6">
        <v>0</v>
      </c>
      <c r="LHM6">
        <v>0</v>
      </c>
      <c r="LHN6">
        <v>0</v>
      </c>
      <c r="LHO6">
        <v>0</v>
      </c>
      <c r="LHP6">
        <v>0</v>
      </c>
      <c r="LHQ6">
        <v>0</v>
      </c>
      <c r="LHR6">
        <v>0</v>
      </c>
      <c r="LHS6">
        <v>0</v>
      </c>
      <c r="LHT6">
        <v>0</v>
      </c>
      <c r="LHU6">
        <v>0</v>
      </c>
      <c r="LHV6">
        <v>0</v>
      </c>
      <c r="LHW6">
        <v>0</v>
      </c>
      <c r="LHX6">
        <v>0</v>
      </c>
      <c r="LHY6">
        <v>0</v>
      </c>
      <c r="LHZ6">
        <v>0</v>
      </c>
      <c r="LIA6">
        <v>0</v>
      </c>
      <c r="LIB6">
        <v>0</v>
      </c>
      <c r="LIC6">
        <v>0</v>
      </c>
      <c r="LID6">
        <v>0</v>
      </c>
      <c r="LIE6">
        <v>0</v>
      </c>
      <c r="LIF6">
        <v>0</v>
      </c>
      <c r="LIG6">
        <v>0</v>
      </c>
      <c r="LIH6">
        <v>0</v>
      </c>
      <c r="LII6">
        <v>0</v>
      </c>
      <c r="LIJ6">
        <v>0</v>
      </c>
      <c r="LIK6">
        <v>0</v>
      </c>
      <c r="LIL6">
        <v>0</v>
      </c>
      <c r="LIM6">
        <v>0</v>
      </c>
      <c r="LIN6">
        <v>0</v>
      </c>
      <c r="LIO6">
        <v>0</v>
      </c>
      <c r="LIP6">
        <v>0</v>
      </c>
      <c r="LIQ6">
        <v>0</v>
      </c>
      <c r="LIR6">
        <v>0</v>
      </c>
      <c r="LIS6">
        <v>0</v>
      </c>
      <c r="LIT6">
        <v>0</v>
      </c>
      <c r="LIU6">
        <v>0</v>
      </c>
      <c r="LIV6">
        <v>0</v>
      </c>
      <c r="LIW6">
        <v>0</v>
      </c>
      <c r="LIX6">
        <v>0</v>
      </c>
      <c r="LIY6">
        <v>0</v>
      </c>
      <c r="LIZ6">
        <v>0</v>
      </c>
      <c r="LJA6">
        <v>0</v>
      </c>
      <c r="LJB6">
        <v>0</v>
      </c>
      <c r="LJC6">
        <v>0</v>
      </c>
      <c r="LJD6">
        <v>0</v>
      </c>
      <c r="LJE6">
        <v>0</v>
      </c>
      <c r="LJF6">
        <v>0</v>
      </c>
      <c r="LJG6">
        <v>0</v>
      </c>
      <c r="LJH6">
        <v>0</v>
      </c>
      <c r="LJI6">
        <v>0</v>
      </c>
      <c r="LJJ6">
        <v>0</v>
      </c>
      <c r="LJK6">
        <v>0</v>
      </c>
      <c r="LJL6">
        <v>0</v>
      </c>
      <c r="LJM6">
        <v>0</v>
      </c>
      <c r="LJN6">
        <v>0</v>
      </c>
      <c r="LJO6">
        <v>0</v>
      </c>
      <c r="LJP6">
        <v>0</v>
      </c>
      <c r="LJQ6">
        <v>0</v>
      </c>
      <c r="LJR6">
        <v>0</v>
      </c>
      <c r="LJS6">
        <v>0</v>
      </c>
      <c r="LJT6">
        <v>0</v>
      </c>
      <c r="LJU6">
        <v>0</v>
      </c>
      <c r="LJV6">
        <v>0</v>
      </c>
      <c r="LJW6">
        <v>0</v>
      </c>
      <c r="LJX6">
        <v>0</v>
      </c>
      <c r="LJY6">
        <v>0</v>
      </c>
      <c r="LJZ6">
        <v>0</v>
      </c>
      <c r="LKA6">
        <v>0</v>
      </c>
      <c r="LKB6">
        <v>0</v>
      </c>
      <c r="LKC6">
        <v>0</v>
      </c>
      <c r="LKD6">
        <v>0</v>
      </c>
      <c r="LKE6">
        <v>0</v>
      </c>
      <c r="LKF6">
        <v>0</v>
      </c>
      <c r="LKG6">
        <v>0</v>
      </c>
      <c r="LKH6">
        <v>0</v>
      </c>
      <c r="LKI6">
        <v>0</v>
      </c>
      <c r="LKJ6">
        <v>0</v>
      </c>
      <c r="LKK6">
        <v>0</v>
      </c>
      <c r="LKL6">
        <v>0</v>
      </c>
      <c r="LKM6">
        <v>0</v>
      </c>
      <c r="LKN6">
        <v>0</v>
      </c>
      <c r="LKO6">
        <v>0</v>
      </c>
      <c r="LKP6">
        <v>0</v>
      </c>
      <c r="LKQ6">
        <v>0</v>
      </c>
      <c r="LKR6">
        <v>0</v>
      </c>
      <c r="LKS6">
        <v>0</v>
      </c>
      <c r="LKT6">
        <v>0</v>
      </c>
      <c r="LKU6">
        <v>0</v>
      </c>
      <c r="LKV6">
        <v>0</v>
      </c>
      <c r="LKW6">
        <v>0</v>
      </c>
      <c r="LKX6">
        <v>0</v>
      </c>
      <c r="LKY6">
        <v>0</v>
      </c>
      <c r="LKZ6">
        <v>0</v>
      </c>
      <c r="LLA6">
        <v>0</v>
      </c>
      <c r="LLB6">
        <v>0</v>
      </c>
      <c r="LLC6">
        <v>0</v>
      </c>
      <c r="LLD6">
        <v>0</v>
      </c>
      <c r="LLE6">
        <v>0</v>
      </c>
      <c r="LLF6">
        <v>0</v>
      </c>
      <c r="LLG6">
        <v>0</v>
      </c>
      <c r="LLH6">
        <v>0</v>
      </c>
      <c r="LLI6">
        <v>0</v>
      </c>
      <c r="LLJ6">
        <v>0</v>
      </c>
      <c r="LLK6">
        <v>0</v>
      </c>
      <c r="LLL6">
        <v>0</v>
      </c>
      <c r="LLM6">
        <v>0</v>
      </c>
      <c r="LLN6">
        <v>0</v>
      </c>
      <c r="LLO6">
        <v>0</v>
      </c>
      <c r="LLP6">
        <v>0</v>
      </c>
      <c r="LLQ6">
        <v>0</v>
      </c>
      <c r="LLR6">
        <v>0</v>
      </c>
      <c r="LLS6">
        <v>0</v>
      </c>
      <c r="LLT6">
        <v>0</v>
      </c>
      <c r="LLU6">
        <v>0</v>
      </c>
      <c r="LLV6">
        <v>0</v>
      </c>
      <c r="LLW6">
        <v>0</v>
      </c>
      <c r="LLX6">
        <v>0</v>
      </c>
      <c r="LLY6">
        <v>0</v>
      </c>
      <c r="LLZ6">
        <v>0</v>
      </c>
      <c r="LMA6">
        <v>0</v>
      </c>
      <c r="LMB6">
        <v>0</v>
      </c>
      <c r="LMC6">
        <v>0</v>
      </c>
      <c r="LMD6">
        <v>0</v>
      </c>
      <c r="LME6">
        <v>0</v>
      </c>
      <c r="LMF6">
        <v>0</v>
      </c>
      <c r="LMG6">
        <v>0</v>
      </c>
      <c r="LMH6">
        <v>0</v>
      </c>
      <c r="LMI6">
        <v>0</v>
      </c>
      <c r="LMJ6">
        <v>0</v>
      </c>
      <c r="LMK6">
        <v>0</v>
      </c>
      <c r="LML6">
        <v>0</v>
      </c>
      <c r="LMM6">
        <v>0</v>
      </c>
      <c r="LMN6">
        <v>0</v>
      </c>
      <c r="LMO6">
        <v>0</v>
      </c>
      <c r="LMP6">
        <v>0</v>
      </c>
      <c r="LMQ6">
        <v>0</v>
      </c>
      <c r="LMR6">
        <v>0</v>
      </c>
      <c r="LMS6">
        <v>0</v>
      </c>
      <c r="LMT6">
        <v>0</v>
      </c>
      <c r="LMU6">
        <v>0</v>
      </c>
      <c r="LMV6">
        <v>0</v>
      </c>
      <c r="LMW6">
        <v>0</v>
      </c>
      <c r="LMX6">
        <v>0</v>
      </c>
      <c r="LMY6">
        <v>0</v>
      </c>
      <c r="LMZ6">
        <v>0</v>
      </c>
      <c r="LNA6">
        <v>0</v>
      </c>
      <c r="LNB6">
        <v>0</v>
      </c>
      <c r="LNC6">
        <v>0</v>
      </c>
      <c r="LND6">
        <v>0</v>
      </c>
      <c r="LNE6">
        <v>0</v>
      </c>
      <c r="LNF6">
        <v>0</v>
      </c>
      <c r="LNG6">
        <v>0</v>
      </c>
      <c r="LNH6">
        <v>0</v>
      </c>
      <c r="LNI6">
        <v>0</v>
      </c>
      <c r="LNJ6">
        <v>0</v>
      </c>
      <c r="LNK6">
        <v>0</v>
      </c>
      <c r="LNL6">
        <v>0</v>
      </c>
      <c r="LNM6">
        <v>0</v>
      </c>
      <c r="LNN6">
        <v>0</v>
      </c>
      <c r="LNO6">
        <v>0</v>
      </c>
      <c r="LNP6">
        <v>0</v>
      </c>
      <c r="LNQ6">
        <v>0</v>
      </c>
      <c r="LNR6">
        <v>0</v>
      </c>
      <c r="LNS6">
        <v>0</v>
      </c>
      <c r="LNT6">
        <v>0</v>
      </c>
      <c r="LNU6">
        <v>0</v>
      </c>
      <c r="LNV6">
        <v>0</v>
      </c>
      <c r="LNW6">
        <v>0</v>
      </c>
      <c r="LNX6">
        <v>0</v>
      </c>
      <c r="LNY6">
        <v>0</v>
      </c>
      <c r="LNZ6">
        <v>0</v>
      </c>
      <c r="LOA6">
        <v>0</v>
      </c>
      <c r="LOB6">
        <v>0</v>
      </c>
      <c r="LOC6">
        <v>0</v>
      </c>
      <c r="LOD6">
        <v>0</v>
      </c>
      <c r="LOE6">
        <v>0</v>
      </c>
      <c r="LOF6">
        <v>0</v>
      </c>
      <c r="LOG6">
        <v>0</v>
      </c>
      <c r="LOH6">
        <v>0</v>
      </c>
      <c r="LOI6">
        <v>0</v>
      </c>
      <c r="LOJ6">
        <v>0</v>
      </c>
      <c r="LOK6">
        <v>0</v>
      </c>
      <c r="LOL6">
        <v>0</v>
      </c>
      <c r="LOM6">
        <v>0</v>
      </c>
      <c r="LON6">
        <v>0</v>
      </c>
      <c r="LOO6">
        <v>0</v>
      </c>
      <c r="LOP6">
        <v>0</v>
      </c>
      <c r="LOQ6">
        <v>0</v>
      </c>
      <c r="LOR6">
        <v>0</v>
      </c>
      <c r="LOS6">
        <v>0</v>
      </c>
      <c r="LOT6">
        <v>0</v>
      </c>
      <c r="LOU6">
        <v>0</v>
      </c>
      <c r="LOV6">
        <v>0</v>
      </c>
      <c r="LOW6">
        <v>0</v>
      </c>
      <c r="LOX6">
        <v>0</v>
      </c>
      <c r="LOY6">
        <v>0</v>
      </c>
      <c r="LOZ6">
        <v>0</v>
      </c>
      <c r="LPA6">
        <v>0</v>
      </c>
      <c r="LPB6">
        <v>0</v>
      </c>
      <c r="LPC6">
        <v>0</v>
      </c>
      <c r="LPD6">
        <v>0</v>
      </c>
      <c r="LPE6">
        <v>0</v>
      </c>
      <c r="LPF6">
        <v>0</v>
      </c>
      <c r="LPG6">
        <v>0</v>
      </c>
      <c r="LPH6">
        <v>0</v>
      </c>
      <c r="LPI6">
        <v>0</v>
      </c>
      <c r="LPJ6">
        <v>0</v>
      </c>
      <c r="LPK6">
        <v>0</v>
      </c>
      <c r="LPL6">
        <v>0</v>
      </c>
      <c r="LPM6">
        <v>0</v>
      </c>
      <c r="LPN6">
        <v>0</v>
      </c>
      <c r="LPO6">
        <v>0</v>
      </c>
      <c r="LPP6">
        <v>0</v>
      </c>
      <c r="LPQ6">
        <v>0</v>
      </c>
      <c r="LPR6">
        <v>0</v>
      </c>
      <c r="LPS6">
        <v>0</v>
      </c>
      <c r="LPT6">
        <v>0</v>
      </c>
      <c r="LPU6">
        <v>0</v>
      </c>
      <c r="LPV6">
        <v>0</v>
      </c>
      <c r="LPW6">
        <v>0</v>
      </c>
      <c r="LPX6">
        <v>0</v>
      </c>
      <c r="LPY6">
        <v>0</v>
      </c>
      <c r="LPZ6">
        <v>0</v>
      </c>
      <c r="LQA6">
        <v>0</v>
      </c>
      <c r="LQB6">
        <v>0</v>
      </c>
      <c r="LQC6">
        <v>0</v>
      </c>
      <c r="LQD6">
        <v>0</v>
      </c>
      <c r="LQE6">
        <v>0</v>
      </c>
      <c r="LQF6">
        <v>0</v>
      </c>
      <c r="LQG6">
        <v>0</v>
      </c>
      <c r="LQH6">
        <v>0</v>
      </c>
      <c r="LQI6">
        <v>0</v>
      </c>
      <c r="LQJ6">
        <v>0</v>
      </c>
      <c r="LQK6">
        <v>0</v>
      </c>
      <c r="LQL6">
        <v>0</v>
      </c>
      <c r="LQM6">
        <v>0</v>
      </c>
      <c r="LQN6">
        <v>0</v>
      </c>
      <c r="LQO6">
        <v>0</v>
      </c>
      <c r="LQP6">
        <v>0</v>
      </c>
      <c r="LQQ6">
        <v>0</v>
      </c>
      <c r="LQR6">
        <v>0</v>
      </c>
      <c r="LQS6">
        <v>0</v>
      </c>
      <c r="LQT6">
        <v>0</v>
      </c>
      <c r="LQU6">
        <v>0</v>
      </c>
      <c r="LQV6">
        <v>0</v>
      </c>
      <c r="LQW6">
        <v>0</v>
      </c>
      <c r="LQX6">
        <v>0</v>
      </c>
      <c r="LQY6">
        <v>0</v>
      </c>
      <c r="LQZ6">
        <v>0</v>
      </c>
      <c r="LRA6">
        <v>0</v>
      </c>
      <c r="LRB6">
        <v>0</v>
      </c>
      <c r="LRC6">
        <v>0</v>
      </c>
      <c r="LRD6">
        <v>0</v>
      </c>
      <c r="LRE6">
        <v>0</v>
      </c>
      <c r="LRF6">
        <v>0</v>
      </c>
      <c r="LRG6">
        <v>0</v>
      </c>
      <c r="LRH6">
        <v>0</v>
      </c>
      <c r="LRI6">
        <v>0</v>
      </c>
      <c r="LRJ6">
        <v>0</v>
      </c>
      <c r="LRK6">
        <v>0</v>
      </c>
      <c r="LRL6">
        <v>0</v>
      </c>
      <c r="LRM6">
        <v>0</v>
      </c>
      <c r="LRN6">
        <v>0</v>
      </c>
      <c r="LRO6">
        <v>0</v>
      </c>
      <c r="LRP6">
        <v>0</v>
      </c>
      <c r="LRQ6">
        <v>0</v>
      </c>
      <c r="LRR6">
        <v>0</v>
      </c>
      <c r="LRS6">
        <v>0</v>
      </c>
      <c r="LRT6">
        <v>0</v>
      </c>
      <c r="LRU6">
        <v>0</v>
      </c>
      <c r="LRV6">
        <v>0</v>
      </c>
      <c r="LRW6">
        <v>0</v>
      </c>
      <c r="LRX6">
        <v>0</v>
      </c>
      <c r="LRY6">
        <v>0</v>
      </c>
      <c r="LRZ6">
        <v>0</v>
      </c>
      <c r="LSA6">
        <v>0</v>
      </c>
      <c r="LSB6">
        <v>0</v>
      </c>
      <c r="LSC6">
        <v>0</v>
      </c>
      <c r="LSD6">
        <v>0</v>
      </c>
      <c r="LSE6">
        <v>0</v>
      </c>
      <c r="LSF6">
        <v>0</v>
      </c>
      <c r="LSG6">
        <v>0</v>
      </c>
      <c r="LSH6">
        <v>0</v>
      </c>
      <c r="LSI6">
        <v>0</v>
      </c>
      <c r="LSJ6">
        <v>0</v>
      </c>
      <c r="LSK6">
        <v>0</v>
      </c>
      <c r="LSL6">
        <v>0</v>
      </c>
      <c r="LSM6">
        <v>0</v>
      </c>
      <c r="LSN6">
        <v>0</v>
      </c>
      <c r="LSO6">
        <v>0</v>
      </c>
      <c r="LSP6">
        <v>0</v>
      </c>
      <c r="LSQ6">
        <v>0</v>
      </c>
      <c r="LSR6">
        <v>0</v>
      </c>
      <c r="LSS6">
        <v>0</v>
      </c>
      <c r="LST6">
        <v>0</v>
      </c>
      <c r="LSU6">
        <v>0</v>
      </c>
      <c r="LSV6">
        <v>0</v>
      </c>
      <c r="LSW6">
        <v>0</v>
      </c>
      <c r="LSX6">
        <v>0</v>
      </c>
      <c r="LSY6">
        <v>0</v>
      </c>
      <c r="LSZ6">
        <v>0</v>
      </c>
      <c r="LTA6">
        <v>0</v>
      </c>
      <c r="LTB6">
        <v>0</v>
      </c>
      <c r="LTC6">
        <v>0</v>
      </c>
      <c r="LTD6">
        <v>0</v>
      </c>
      <c r="LTE6">
        <v>0</v>
      </c>
      <c r="LTF6">
        <v>0</v>
      </c>
      <c r="LTG6">
        <v>0</v>
      </c>
      <c r="LTH6">
        <v>0</v>
      </c>
      <c r="LTI6">
        <v>0</v>
      </c>
      <c r="LTJ6">
        <v>0</v>
      </c>
      <c r="LTK6">
        <v>0</v>
      </c>
      <c r="LTL6">
        <v>0</v>
      </c>
      <c r="LTM6">
        <v>0</v>
      </c>
      <c r="LTN6">
        <v>0</v>
      </c>
      <c r="LTO6">
        <v>0</v>
      </c>
      <c r="LTP6">
        <v>0</v>
      </c>
      <c r="LTQ6">
        <v>0</v>
      </c>
      <c r="LTR6">
        <v>0</v>
      </c>
      <c r="LTS6">
        <v>0</v>
      </c>
      <c r="LTT6">
        <v>0</v>
      </c>
      <c r="LTU6">
        <v>0</v>
      </c>
      <c r="LTV6">
        <v>0</v>
      </c>
      <c r="LTW6">
        <v>0</v>
      </c>
      <c r="LTX6">
        <v>0</v>
      </c>
      <c r="LTY6">
        <v>0</v>
      </c>
      <c r="LTZ6">
        <v>0</v>
      </c>
      <c r="LUA6">
        <v>0</v>
      </c>
      <c r="LUB6">
        <v>0</v>
      </c>
      <c r="LUC6">
        <v>0</v>
      </c>
      <c r="LUD6">
        <v>0</v>
      </c>
      <c r="LUE6">
        <v>0</v>
      </c>
      <c r="LUF6">
        <v>0</v>
      </c>
      <c r="LUG6">
        <v>0</v>
      </c>
      <c r="LUH6">
        <v>0</v>
      </c>
      <c r="LUI6">
        <v>0</v>
      </c>
      <c r="LUJ6">
        <v>0</v>
      </c>
      <c r="LUK6">
        <v>0</v>
      </c>
      <c r="LUL6">
        <v>0</v>
      </c>
      <c r="LUM6">
        <v>0</v>
      </c>
      <c r="LUN6">
        <v>0</v>
      </c>
      <c r="LUO6">
        <v>0</v>
      </c>
      <c r="LUP6">
        <v>0</v>
      </c>
      <c r="LUQ6">
        <v>0</v>
      </c>
      <c r="LUR6">
        <v>0</v>
      </c>
      <c r="LUS6">
        <v>0</v>
      </c>
      <c r="LUT6">
        <v>0</v>
      </c>
      <c r="LUU6">
        <v>0</v>
      </c>
      <c r="LUV6">
        <v>0</v>
      </c>
      <c r="LUW6">
        <v>0</v>
      </c>
      <c r="LUX6">
        <v>0</v>
      </c>
      <c r="LUY6">
        <v>0</v>
      </c>
      <c r="LUZ6">
        <v>0</v>
      </c>
      <c r="LVA6">
        <v>0</v>
      </c>
      <c r="LVB6">
        <v>0</v>
      </c>
      <c r="LVC6">
        <v>0</v>
      </c>
      <c r="LVD6">
        <v>0</v>
      </c>
      <c r="LVE6">
        <v>0</v>
      </c>
      <c r="LVF6">
        <v>0</v>
      </c>
      <c r="LVG6">
        <v>0</v>
      </c>
      <c r="LVH6">
        <v>0</v>
      </c>
      <c r="LVI6">
        <v>0</v>
      </c>
      <c r="LVJ6">
        <v>0</v>
      </c>
      <c r="LVK6">
        <v>0</v>
      </c>
      <c r="LVL6">
        <v>0</v>
      </c>
      <c r="LVM6">
        <v>0</v>
      </c>
      <c r="LVN6">
        <v>0</v>
      </c>
      <c r="LVO6">
        <v>0</v>
      </c>
      <c r="LVP6">
        <v>0</v>
      </c>
      <c r="LVQ6">
        <v>0</v>
      </c>
      <c r="LVR6">
        <v>0</v>
      </c>
      <c r="LVS6">
        <v>0</v>
      </c>
      <c r="LVT6">
        <v>0</v>
      </c>
      <c r="LVU6">
        <v>0</v>
      </c>
      <c r="LVV6">
        <v>0</v>
      </c>
      <c r="LVW6">
        <v>0</v>
      </c>
      <c r="LVX6">
        <v>0</v>
      </c>
      <c r="LVY6">
        <v>0</v>
      </c>
      <c r="LVZ6">
        <v>0</v>
      </c>
      <c r="LWA6">
        <v>0</v>
      </c>
      <c r="LWB6">
        <v>0</v>
      </c>
      <c r="LWC6">
        <v>0</v>
      </c>
      <c r="LWD6">
        <v>0</v>
      </c>
      <c r="LWE6">
        <v>0</v>
      </c>
      <c r="LWF6">
        <v>0</v>
      </c>
      <c r="LWG6">
        <v>0</v>
      </c>
      <c r="LWH6">
        <v>0</v>
      </c>
      <c r="LWI6">
        <v>0</v>
      </c>
      <c r="LWJ6">
        <v>0</v>
      </c>
      <c r="LWK6">
        <v>0</v>
      </c>
      <c r="LWL6">
        <v>0</v>
      </c>
      <c r="LWM6">
        <v>0</v>
      </c>
      <c r="LWN6">
        <v>0</v>
      </c>
      <c r="LWO6">
        <v>0</v>
      </c>
      <c r="LWP6">
        <v>0</v>
      </c>
      <c r="LWQ6">
        <v>0</v>
      </c>
      <c r="LWR6">
        <v>0</v>
      </c>
      <c r="LWS6">
        <v>0</v>
      </c>
      <c r="LWT6">
        <v>0</v>
      </c>
      <c r="LWU6">
        <v>0</v>
      </c>
      <c r="LWV6">
        <v>0</v>
      </c>
      <c r="LWW6">
        <v>0</v>
      </c>
      <c r="LWX6">
        <v>0</v>
      </c>
      <c r="LWY6">
        <v>0</v>
      </c>
      <c r="LWZ6">
        <v>0</v>
      </c>
      <c r="LXA6">
        <v>0</v>
      </c>
      <c r="LXB6">
        <v>0</v>
      </c>
      <c r="LXC6">
        <v>0</v>
      </c>
      <c r="LXD6">
        <v>0</v>
      </c>
      <c r="LXE6">
        <v>0</v>
      </c>
      <c r="LXF6">
        <v>0</v>
      </c>
      <c r="LXG6">
        <v>0</v>
      </c>
      <c r="LXH6">
        <v>0</v>
      </c>
      <c r="LXI6">
        <v>0</v>
      </c>
      <c r="LXJ6">
        <v>0</v>
      </c>
      <c r="LXK6">
        <v>0</v>
      </c>
      <c r="LXL6">
        <v>0</v>
      </c>
      <c r="LXM6">
        <v>0</v>
      </c>
      <c r="LXN6">
        <v>0</v>
      </c>
      <c r="LXO6">
        <v>0</v>
      </c>
      <c r="LXP6">
        <v>0</v>
      </c>
      <c r="LXQ6">
        <v>0</v>
      </c>
      <c r="LXR6">
        <v>0</v>
      </c>
      <c r="LXS6">
        <v>0</v>
      </c>
      <c r="LXT6">
        <v>0</v>
      </c>
      <c r="LXU6">
        <v>0</v>
      </c>
      <c r="LXV6">
        <v>0</v>
      </c>
      <c r="LXW6">
        <v>0</v>
      </c>
      <c r="LXX6">
        <v>0</v>
      </c>
      <c r="LXY6">
        <v>0</v>
      </c>
      <c r="LXZ6">
        <v>0</v>
      </c>
      <c r="LYA6">
        <v>0</v>
      </c>
      <c r="LYB6">
        <v>0</v>
      </c>
      <c r="LYC6">
        <v>0</v>
      </c>
      <c r="LYD6">
        <v>0</v>
      </c>
      <c r="LYE6">
        <v>0</v>
      </c>
      <c r="LYF6">
        <v>0</v>
      </c>
      <c r="LYG6">
        <v>0</v>
      </c>
      <c r="LYH6">
        <v>0</v>
      </c>
      <c r="LYI6">
        <v>0</v>
      </c>
      <c r="LYJ6">
        <v>0</v>
      </c>
      <c r="LYK6">
        <v>0</v>
      </c>
      <c r="LYL6">
        <v>0</v>
      </c>
      <c r="LYM6">
        <v>0</v>
      </c>
      <c r="LYN6">
        <v>0</v>
      </c>
      <c r="LYO6">
        <v>0</v>
      </c>
      <c r="LYP6">
        <v>0</v>
      </c>
      <c r="LYQ6">
        <v>0</v>
      </c>
      <c r="LYR6">
        <v>0</v>
      </c>
      <c r="LYS6">
        <v>0</v>
      </c>
      <c r="LYT6">
        <v>0</v>
      </c>
      <c r="LYU6">
        <v>0</v>
      </c>
      <c r="LYV6">
        <v>0</v>
      </c>
      <c r="LYW6">
        <v>0</v>
      </c>
      <c r="LYX6">
        <v>0</v>
      </c>
      <c r="LYY6">
        <v>0</v>
      </c>
      <c r="LYZ6">
        <v>0</v>
      </c>
      <c r="LZA6">
        <v>0</v>
      </c>
      <c r="LZB6">
        <v>0</v>
      </c>
      <c r="LZC6">
        <v>0</v>
      </c>
      <c r="LZD6">
        <v>0</v>
      </c>
      <c r="LZE6">
        <v>0</v>
      </c>
      <c r="LZF6">
        <v>0</v>
      </c>
      <c r="LZG6">
        <v>0</v>
      </c>
      <c r="LZH6">
        <v>0</v>
      </c>
      <c r="LZI6">
        <v>0</v>
      </c>
      <c r="LZJ6">
        <v>0</v>
      </c>
      <c r="LZK6">
        <v>0</v>
      </c>
      <c r="LZL6">
        <v>0</v>
      </c>
      <c r="LZM6">
        <v>0</v>
      </c>
      <c r="LZN6">
        <v>0</v>
      </c>
      <c r="LZO6">
        <v>0</v>
      </c>
      <c r="LZP6">
        <v>0</v>
      </c>
      <c r="LZQ6">
        <v>0</v>
      </c>
      <c r="LZR6">
        <v>0</v>
      </c>
      <c r="LZS6">
        <v>0</v>
      </c>
      <c r="LZT6">
        <v>0</v>
      </c>
      <c r="LZU6">
        <v>0</v>
      </c>
      <c r="LZV6">
        <v>0</v>
      </c>
      <c r="LZW6">
        <v>0</v>
      </c>
      <c r="LZX6">
        <v>0</v>
      </c>
      <c r="LZY6">
        <v>0</v>
      </c>
      <c r="LZZ6">
        <v>0</v>
      </c>
      <c r="MAA6">
        <v>0</v>
      </c>
      <c r="MAB6">
        <v>0</v>
      </c>
      <c r="MAC6">
        <v>0</v>
      </c>
      <c r="MAD6">
        <v>0</v>
      </c>
      <c r="MAE6">
        <v>0</v>
      </c>
      <c r="MAF6">
        <v>0</v>
      </c>
      <c r="MAG6">
        <v>0</v>
      </c>
      <c r="MAH6">
        <v>0</v>
      </c>
      <c r="MAI6">
        <v>0</v>
      </c>
      <c r="MAJ6">
        <v>0</v>
      </c>
      <c r="MAK6">
        <v>0</v>
      </c>
      <c r="MAL6">
        <v>0</v>
      </c>
      <c r="MAM6">
        <v>0</v>
      </c>
      <c r="MAN6">
        <v>0</v>
      </c>
      <c r="MAO6">
        <v>0</v>
      </c>
      <c r="MAP6">
        <v>0</v>
      </c>
      <c r="MAQ6">
        <v>0</v>
      </c>
      <c r="MAR6">
        <v>0</v>
      </c>
      <c r="MAS6">
        <v>0</v>
      </c>
      <c r="MAT6">
        <v>0</v>
      </c>
      <c r="MAU6">
        <v>0</v>
      </c>
      <c r="MAV6">
        <v>0</v>
      </c>
      <c r="MAW6">
        <v>0</v>
      </c>
      <c r="MAX6">
        <v>0</v>
      </c>
      <c r="MAY6">
        <v>0</v>
      </c>
      <c r="MAZ6">
        <v>0</v>
      </c>
      <c r="MBA6">
        <v>0</v>
      </c>
      <c r="MBB6">
        <v>0</v>
      </c>
      <c r="MBC6">
        <v>0</v>
      </c>
      <c r="MBD6">
        <v>0</v>
      </c>
      <c r="MBE6">
        <v>0</v>
      </c>
      <c r="MBF6">
        <v>0</v>
      </c>
      <c r="MBG6">
        <v>0</v>
      </c>
      <c r="MBH6">
        <v>0</v>
      </c>
      <c r="MBI6">
        <v>0</v>
      </c>
      <c r="MBJ6">
        <v>0</v>
      </c>
      <c r="MBK6">
        <v>0</v>
      </c>
      <c r="MBL6">
        <v>0</v>
      </c>
      <c r="MBM6">
        <v>0</v>
      </c>
      <c r="MBN6">
        <v>0</v>
      </c>
      <c r="MBO6">
        <v>0</v>
      </c>
      <c r="MBP6">
        <v>0</v>
      </c>
      <c r="MBQ6">
        <v>0</v>
      </c>
      <c r="MBR6">
        <v>0</v>
      </c>
      <c r="MBS6">
        <v>0</v>
      </c>
      <c r="MBT6">
        <v>0</v>
      </c>
      <c r="MBU6">
        <v>0</v>
      </c>
      <c r="MBV6">
        <v>0</v>
      </c>
      <c r="MBW6">
        <v>0</v>
      </c>
      <c r="MBX6">
        <v>0</v>
      </c>
      <c r="MBY6">
        <v>0</v>
      </c>
      <c r="MBZ6">
        <v>0</v>
      </c>
      <c r="MCA6">
        <v>0</v>
      </c>
      <c r="MCB6">
        <v>0</v>
      </c>
      <c r="MCC6">
        <v>0</v>
      </c>
      <c r="MCD6">
        <v>0</v>
      </c>
      <c r="MCE6">
        <v>0</v>
      </c>
      <c r="MCF6">
        <v>0</v>
      </c>
      <c r="MCG6">
        <v>0</v>
      </c>
      <c r="MCH6">
        <v>0</v>
      </c>
      <c r="MCI6">
        <v>0</v>
      </c>
      <c r="MCJ6">
        <v>0</v>
      </c>
      <c r="MCK6">
        <v>0</v>
      </c>
      <c r="MCL6">
        <v>0</v>
      </c>
      <c r="MCM6">
        <v>0</v>
      </c>
      <c r="MCN6">
        <v>0</v>
      </c>
      <c r="MCO6">
        <v>0</v>
      </c>
      <c r="MCP6">
        <v>0</v>
      </c>
      <c r="MCQ6">
        <v>0</v>
      </c>
      <c r="MCR6">
        <v>0</v>
      </c>
      <c r="MCS6">
        <v>0</v>
      </c>
      <c r="MCT6">
        <v>0</v>
      </c>
      <c r="MCU6">
        <v>0</v>
      </c>
      <c r="MCV6">
        <v>0</v>
      </c>
      <c r="MCW6">
        <v>0</v>
      </c>
      <c r="MCX6">
        <v>0</v>
      </c>
      <c r="MCY6">
        <v>0</v>
      </c>
      <c r="MCZ6">
        <v>0</v>
      </c>
      <c r="MDA6">
        <v>0</v>
      </c>
      <c r="MDB6">
        <v>0</v>
      </c>
      <c r="MDC6">
        <v>0</v>
      </c>
      <c r="MDD6">
        <v>0</v>
      </c>
      <c r="MDE6">
        <v>0</v>
      </c>
      <c r="MDF6">
        <v>0</v>
      </c>
      <c r="MDG6">
        <v>0</v>
      </c>
      <c r="MDH6">
        <v>0</v>
      </c>
      <c r="MDI6">
        <v>0</v>
      </c>
      <c r="MDJ6">
        <v>0</v>
      </c>
      <c r="MDK6">
        <v>0</v>
      </c>
      <c r="MDL6">
        <v>0</v>
      </c>
      <c r="MDM6">
        <v>0</v>
      </c>
      <c r="MDN6">
        <v>0</v>
      </c>
      <c r="MDO6">
        <v>0</v>
      </c>
      <c r="MDP6">
        <v>0</v>
      </c>
      <c r="MDQ6">
        <v>0</v>
      </c>
      <c r="MDR6">
        <v>0</v>
      </c>
      <c r="MDS6">
        <v>0</v>
      </c>
      <c r="MDT6">
        <v>0</v>
      </c>
      <c r="MDU6">
        <v>0</v>
      </c>
      <c r="MDV6">
        <v>0</v>
      </c>
      <c r="MDW6">
        <v>0</v>
      </c>
      <c r="MDX6">
        <v>0</v>
      </c>
      <c r="MDY6">
        <v>0</v>
      </c>
      <c r="MDZ6">
        <v>0</v>
      </c>
      <c r="MEA6">
        <v>0</v>
      </c>
      <c r="MEB6">
        <v>0</v>
      </c>
      <c r="MEC6">
        <v>0</v>
      </c>
      <c r="MED6">
        <v>0</v>
      </c>
      <c r="MEE6">
        <v>0</v>
      </c>
      <c r="MEF6">
        <v>0</v>
      </c>
      <c r="MEG6">
        <v>0</v>
      </c>
      <c r="MEH6">
        <v>0</v>
      </c>
      <c r="MEI6">
        <v>0</v>
      </c>
      <c r="MEJ6">
        <v>0</v>
      </c>
      <c r="MEK6">
        <v>0</v>
      </c>
      <c r="MEL6">
        <v>0</v>
      </c>
      <c r="MEM6">
        <v>0</v>
      </c>
      <c r="MEN6">
        <v>0</v>
      </c>
      <c r="MEO6">
        <v>0</v>
      </c>
      <c r="MEP6">
        <v>0</v>
      </c>
      <c r="MEQ6">
        <v>0</v>
      </c>
      <c r="MER6">
        <v>0</v>
      </c>
      <c r="MES6">
        <v>0</v>
      </c>
      <c r="MET6">
        <v>0</v>
      </c>
      <c r="MEU6">
        <v>0</v>
      </c>
      <c r="MEV6">
        <v>0</v>
      </c>
      <c r="MEW6">
        <v>0</v>
      </c>
      <c r="MEX6">
        <v>0</v>
      </c>
      <c r="MEY6">
        <v>0</v>
      </c>
      <c r="MEZ6">
        <v>0</v>
      </c>
      <c r="MFA6">
        <v>0</v>
      </c>
      <c r="MFB6">
        <v>0</v>
      </c>
      <c r="MFC6">
        <v>0</v>
      </c>
      <c r="MFD6">
        <v>0</v>
      </c>
      <c r="MFE6">
        <v>0</v>
      </c>
      <c r="MFF6">
        <v>0</v>
      </c>
      <c r="MFG6">
        <v>0</v>
      </c>
      <c r="MFH6">
        <v>0</v>
      </c>
      <c r="MFI6">
        <v>0</v>
      </c>
      <c r="MFJ6">
        <v>0</v>
      </c>
      <c r="MFK6">
        <v>0</v>
      </c>
      <c r="MFL6">
        <v>0</v>
      </c>
      <c r="MFM6">
        <v>0</v>
      </c>
      <c r="MFN6">
        <v>0</v>
      </c>
      <c r="MFO6">
        <v>0</v>
      </c>
      <c r="MFP6">
        <v>0</v>
      </c>
      <c r="MFQ6">
        <v>0</v>
      </c>
      <c r="MFR6">
        <v>0</v>
      </c>
      <c r="MFS6">
        <v>0</v>
      </c>
      <c r="MFT6">
        <v>0</v>
      </c>
      <c r="MFU6">
        <v>0</v>
      </c>
      <c r="MFV6">
        <v>0</v>
      </c>
      <c r="MFW6">
        <v>0</v>
      </c>
      <c r="MFX6">
        <v>0</v>
      </c>
      <c r="MFY6">
        <v>0</v>
      </c>
      <c r="MFZ6">
        <v>0</v>
      </c>
      <c r="MGA6">
        <v>0</v>
      </c>
      <c r="MGB6">
        <v>0</v>
      </c>
      <c r="MGC6">
        <v>0</v>
      </c>
      <c r="MGD6">
        <v>0</v>
      </c>
      <c r="MGE6">
        <v>0</v>
      </c>
      <c r="MGF6">
        <v>0</v>
      </c>
      <c r="MGG6">
        <v>0</v>
      </c>
      <c r="MGH6">
        <v>0</v>
      </c>
      <c r="MGI6">
        <v>0</v>
      </c>
      <c r="MGJ6">
        <v>0</v>
      </c>
      <c r="MGK6">
        <v>0</v>
      </c>
      <c r="MGL6">
        <v>0</v>
      </c>
      <c r="MGM6">
        <v>0</v>
      </c>
      <c r="MGN6">
        <v>0</v>
      </c>
      <c r="MGO6">
        <v>0</v>
      </c>
      <c r="MGP6">
        <v>0</v>
      </c>
      <c r="MGQ6">
        <v>0</v>
      </c>
      <c r="MGR6">
        <v>0</v>
      </c>
      <c r="MGS6">
        <v>0</v>
      </c>
      <c r="MGT6">
        <v>0</v>
      </c>
      <c r="MGU6">
        <v>0</v>
      </c>
      <c r="MGV6">
        <v>0</v>
      </c>
      <c r="MGW6">
        <v>0</v>
      </c>
      <c r="MGX6">
        <v>0</v>
      </c>
      <c r="MGY6">
        <v>0</v>
      </c>
      <c r="MGZ6">
        <v>0</v>
      </c>
      <c r="MHA6">
        <v>0</v>
      </c>
      <c r="MHB6">
        <v>0</v>
      </c>
      <c r="MHC6">
        <v>0</v>
      </c>
      <c r="MHD6">
        <v>0</v>
      </c>
      <c r="MHE6">
        <v>0</v>
      </c>
      <c r="MHF6">
        <v>0</v>
      </c>
      <c r="MHG6">
        <v>0</v>
      </c>
      <c r="MHH6">
        <v>0</v>
      </c>
      <c r="MHI6">
        <v>0</v>
      </c>
      <c r="MHJ6">
        <v>0</v>
      </c>
      <c r="MHK6">
        <v>0</v>
      </c>
      <c r="MHL6">
        <v>0</v>
      </c>
      <c r="MHM6">
        <v>0</v>
      </c>
      <c r="MHN6">
        <v>0</v>
      </c>
      <c r="MHO6">
        <v>0</v>
      </c>
      <c r="MHP6">
        <v>0</v>
      </c>
      <c r="MHQ6">
        <v>0</v>
      </c>
      <c r="MHR6">
        <v>0</v>
      </c>
      <c r="MHS6">
        <v>0</v>
      </c>
      <c r="MHT6">
        <v>0</v>
      </c>
      <c r="MHU6">
        <v>0</v>
      </c>
      <c r="MHV6">
        <v>0</v>
      </c>
      <c r="MHW6">
        <v>0</v>
      </c>
      <c r="MHX6">
        <v>0</v>
      </c>
      <c r="MHY6">
        <v>0</v>
      </c>
      <c r="MHZ6">
        <v>0</v>
      </c>
      <c r="MIA6">
        <v>0</v>
      </c>
      <c r="MIB6">
        <v>0</v>
      </c>
      <c r="MIC6">
        <v>0</v>
      </c>
      <c r="MID6">
        <v>0</v>
      </c>
      <c r="MIE6">
        <v>0</v>
      </c>
      <c r="MIF6">
        <v>0</v>
      </c>
      <c r="MIG6">
        <v>0</v>
      </c>
      <c r="MIH6">
        <v>0</v>
      </c>
      <c r="MII6">
        <v>0</v>
      </c>
      <c r="MIJ6">
        <v>0</v>
      </c>
      <c r="MIK6">
        <v>0</v>
      </c>
      <c r="MIL6">
        <v>0</v>
      </c>
      <c r="MIM6">
        <v>0</v>
      </c>
      <c r="MIN6">
        <v>0</v>
      </c>
      <c r="MIO6">
        <v>0</v>
      </c>
      <c r="MIP6">
        <v>0</v>
      </c>
      <c r="MIQ6">
        <v>0</v>
      </c>
      <c r="MIR6">
        <v>0</v>
      </c>
      <c r="MIS6">
        <v>0</v>
      </c>
      <c r="MIT6">
        <v>0</v>
      </c>
      <c r="MIU6">
        <v>0</v>
      </c>
      <c r="MIV6">
        <v>0</v>
      </c>
      <c r="MIW6">
        <v>0</v>
      </c>
      <c r="MIX6">
        <v>0</v>
      </c>
      <c r="MIY6">
        <v>0</v>
      </c>
      <c r="MIZ6">
        <v>0</v>
      </c>
      <c r="MJA6">
        <v>0</v>
      </c>
      <c r="MJB6">
        <v>0</v>
      </c>
      <c r="MJC6">
        <v>0</v>
      </c>
      <c r="MJD6">
        <v>0</v>
      </c>
      <c r="MJE6">
        <v>0</v>
      </c>
      <c r="MJF6">
        <v>0</v>
      </c>
      <c r="MJG6">
        <v>0</v>
      </c>
      <c r="MJH6">
        <v>0</v>
      </c>
      <c r="MJI6">
        <v>0</v>
      </c>
      <c r="MJJ6">
        <v>0</v>
      </c>
      <c r="MJK6">
        <v>0</v>
      </c>
      <c r="MJL6">
        <v>0</v>
      </c>
      <c r="MJM6">
        <v>0</v>
      </c>
      <c r="MJN6">
        <v>0</v>
      </c>
      <c r="MJO6">
        <v>0</v>
      </c>
      <c r="MJP6">
        <v>0</v>
      </c>
      <c r="MJQ6">
        <v>0</v>
      </c>
      <c r="MJR6">
        <v>0</v>
      </c>
      <c r="MJS6">
        <v>0</v>
      </c>
      <c r="MJT6">
        <v>0</v>
      </c>
      <c r="MJU6">
        <v>0</v>
      </c>
      <c r="MJV6">
        <v>0</v>
      </c>
      <c r="MJW6">
        <v>0</v>
      </c>
      <c r="MJX6">
        <v>0</v>
      </c>
      <c r="MJY6">
        <v>0</v>
      </c>
      <c r="MJZ6">
        <v>0</v>
      </c>
      <c r="MKA6">
        <v>0</v>
      </c>
      <c r="MKB6">
        <v>0</v>
      </c>
      <c r="MKC6">
        <v>0</v>
      </c>
      <c r="MKD6">
        <v>0</v>
      </c>
      <c r="MKE6">
        <v>0</v>
      </c>
      <c r="MKF6">
        <v>0</v>
      </c>
      <c r="MKG6">
        <v>0</v>
      </c>
      <c r="MKH6">
        <v>0</v>
      </c>
      <c r="MKI6">
        <v>0</v>
      </c>
      <c r="MKJ6">
        <v>0</v>
      </c>
      <c r="MKK6">
        <v>0</v>
      </c>
      <c r="MKL6">
        <v>0</v>
      </c>
      <c r="MKM6">
        <v>0</v>
      </c>
      <c r="MKN6">
        <v>0</v>
      </c>
      <c r="MKO6">
        <v>0</v>
      </c>
      <c r="MKP6">
        <v>0</v>
      </c>
      <c r="MKQ6">
        <v>0</v>
      </c>
      <c r="MKR6">
        <v>0</v>
      </c>
      <c r="MKS6">
        <v>0</v>
      </c>
      <c r="MKT6">
        <v>0</v>
      </c>
      <c r="MKU6">
        <v>0</v>
      </c>
      <c r="MKV6">
        <v>0</v>
      </c>
      <c r="MKW6">
        <v>0</v>
      </c>
      <c r="MKX6">
        <v>0</v>
      </c>
      <c r="MKY6">
        <v>0</v>
      </c>
      <c r="MKZ6">
        <v>0</v>
      </c>
      <c r="MLA6">
        <v>0</v>
      </c>
      <c r="MLB6">
        <v>0</v>
      </c>
      <c r="MLC6">
        <v>0</v>
      </c>
      <c r="MLD6">
        <v>0</v>
      </c>
      <c r="MLE6">
        <v>0</v>
      </c>
      <c r="MLF6">
        <v>0</v>
      </c>
      <c r="MLG6">
        <v>0</v>
      </c>
      <c r="MLH6">
        <v>0</v>
      </c>
      <c r="MLI6">
        <v>0</v>
      </c>
      <c r="MLJ6">
        <v>0</v>
      </c>
      <c r="MLK6">
        <v>0</v>
      </c>
      <c r="MLL6">
        <v>0</v>
      </c>
      <c r="MLM6">
        <v>0</v>
      </c>
      <c r="MLN6">
        <v>0</v>
      </c>
      <c r="MLO6">
        <v>0</v>
      </c>
      <c r="MLP6">
        <v>0</v>
      </c>
      <c r="MLQ6">
        <v>0</v>
      </c>
      <c r="MLR6">
        <v>0</v>
      </c>
      <c r="MLS6">
        <v>0</v>
      </c>
      <c r="MLT6">
        <v>0</v>
      </c>
      <c r="MLU6">
        <v>0</v>
      </c>
      <c r="MLV6">
        <v>0</v>
      </c>
      <c r="MLW6">
        <v>0</v>
      </c>
      <c r="MLX6">
        <v>0</v>
      </c>
      <c r="MLY6">
        <v>0</v>
      </c>
      <c r="MLZ6">
        <v>0</v>
      </c>
      <c r="MMA6">
        <v>0</v>
      </c>
      <c r="MMB6">
        <v>0</v>
      </c>
      <c r="MMC6">
        <v>0</v>
      </c>
      <c r="MMD6">
        <v>0</v>
      </c>
      <c r="MME6">
        <v>0</v>
      </c>
      <c r="MMF6">
        <v>0</v>
      </c>
      <c r="MMG6">
        <v>0</v>
      </c>
      <c r="MMH6">
        <v>0</v>
      </c>
      <c r="MMI6">
        <v>0</v>
      </c>
      <c r="MMJ6">
        <v>0</v>
      </c>
      <c r="MMK6">
        <v>0</v>
      </c>
      <c r="MML6">
        <v>0</v>
      </c>
      <c r="MMM6">
        <v>0</v>
      </c>
      <c r="MMN6">
        <v>0</v>
      </c>
      <c r="MMO6">
        <v>0</v>
      </c>
      <c r="MMP6">
        <v>0</v>
      </c>
      <c r="MMQ6">
        <v>0</v>
      </c>
      <c r="MMR6">
        <v>0</v>
      </c>
      <c r="MMS6">
        <v>0</v>
      </c>
      <c r="MMT6">
        <v>0</v>
      </c>
      <c r="MMU6">
        <v>0</v>
      </c>
      <c r="MMV6">
        <v>0</v>
      </c>
      <c r="MMW6">
        <v>0</v>
      </c>
      <c r="MMX6">
        <v>0</v>
      </c>
      <c r="MMY6">
        <v>0</v>
      </c>
      <c r="MMZ6">
        <v>0</v>
      </c>
      <c r="MNA6">
        <v>0</v>
      </c>
      <c r="MNB6">
        <v>0</v>
      </c>
      <c r="MNC6">
        <v>0</v>
      </c>
      <c r="MND6">
        <v>0</v>
      </c>
      <c r="MNE6">
        <v>0</v>
      </c>
      <c r="MNF6">
        <v>0</v>
      </c>
      <c r="MNG6">
        <v>0</v>
      </c>
      <c r="MNH6">
        <v>0</v>
      </c>
      <c r="MNI6">
        <v>0</v>
      </c>
      <c r="MNJ6">
        <v>0</v>
      </c>
      <c r="MNK6">
        <v>0</v>
      </c>
      <c r="MNL6">
        <v>0</v>
      </c>
      <c r="MNM6">
        <v>0</v>
      </c>
      <c r="MNN6">
        <v>0</v>
      </c>
      <c r="MNO6">
        <v>0</v>
      </c>
      <c r="MNP6">
        <v>0</v>
      </c>
      <c r="MNQ6">
        <v>0</v>
      </c>
      <c r="MNR6">
        <v>0</v>
      </c>
      <c r="MNS6">
        <v>0</v>
      </c>
      <c r="MNT6">
        <v>0</v>
      </c>
      <c r="MNU6">
        <v>0</v>
      </c>
      <c r="MNV6">
        <v>0</v>
      </c>
      <c r="MNW6">
        <v>0</v>
      </c>
      <c r="MNX6">
        <v>0</v>
      </c>
      <c r="MNY6">
        <v>0</v>
      </c>
      <c r="MNZ6">
        <v>0</v>
      </c>
      <c r="MOA6">
        <v>0</v>
      </c>
      <c r="MOB6">
        <v>0</v>
      </c>
      <c r="MOC6">
        <v>0</v>
      </c>
      <c r="MOD6">
        <v>0</v>
      </c>
      <c r="MOE6">
        <v>0</v>
      </c>
      <c r="MOF6">
        <v>0</v>
      </c>
      <c r="MOG6">
        <v>0</v>
      </c>
      <c r="MOH6">
        <v>0</v>
      </c>
      <c r="MOI6">
        <v>0</v>
      </c>
      <c r="MOJ6">
        <v>0</v>
      </c>
      <c r="MOK6">
        <v>0</v>
      </c>
      <c r="MOL6">
        <v>0</v>
      </c>
      <c r="MOM6">
        <v>0</v>
      </c>
      <c r="MON6">
        <v>0</v>
      </c>
      <c r="MOO6">
        <v>0</v>
      </c>
      <c r="MOP6">
        <v>0</v>
      </c>
      <c r="MOQ6">
        <v>0</v>
      </c>
      <c r="MOR6">
        <v>0</v>
      </c>
      <c r="MOS6">
        <v>0</v>
      </c>
      <c r="MOT6">
        <v>0</v>
      </c>
      <c r="MOU6">
        <v>0</v>
      </c>
      <c r="MOV6">
        <v>0</v>
      </c>
      <c r="MOW6">
        <v>0</v>
      </c>
      <c r="MOX6">
        <v>0</v>
      </c>
      <c r="MOY6">
        <v>0</v>
      </c>
      <c r="MOZ6">
        <v>0</v>
      </c>
      <c r="MPA6">
        <v>0</v>
      </c>
      <c r="MPB6">
        <v>0</v>
      </c>
      <c r="MPC6">
        <v>0</v>
      </c>
      <c r="MPD6">
        <v>0</v>
      </c>
      <c r="MPE6">
        <v>0</v>
      </c>
      <c r="MPF6">
        <v>0</v>
      </c>
      <c r="MPG6">
        <v>0</v>
      </c>
      <c r="MPH6">
        <v>0</v>
      </c>
      <c r="MPI6">
        <v>0</v>
      </c>
      <c r="MPJ6">
        <v>0</v>
      </c>
      <c r="MPK6">
        <v>0</v>
      </c>
      <c r="MPL6">
        <v>0</v>
      </c>
      <c r="MPM6">
        <v>0</v>
      </c>
      <c r="MPN6">
        <v>0</v>
      </c>
      <c r="MPO6">
        <v>0</v>
      </c>
      <c r="MPP6">
        <v>0</v>
      </c>
      <c r="MPQ6">
        <v>0</v>
      </c>
      <c r="MPR6">
        <v>0</v>
      </c>
      <c r="MPS6">
        <v>0</v>
      </c>
      <c r="MPT6">
        <v>0</v>
      </c>
      <c r="MPU6">
        <v>0</v>
      </c>
      <c r="MPV6">
        <v>0</v>
      </c>
      <c r="MPW6">
        <v>0</v>
      </c>
      <c r="MPX6">
        <v>0</v>
      </c>
      <c r="MPY6">
        <v>0</v>
      </c>
      <c r="MPZ6">
        <v>0</v>
      </c>
      <c r="MQA6">
        <v>0</v>
      </c>
      <c r="MQB6">
        <v>0</v>
      </c>
      <c r="MQC6">
        <v>0</v>
      </c>
      <c r="MQD6">
        <v>0</v>
      </c>
      <c r="MQE6">
        <v>0</v>
      </c>
      <c r="MQF6">
        <v>0</v>
      </c>
      <c r="MQG6">
        <v>0</v>
      </c>
      <c r="MQH6">
        <v>0</v>
      </c>
      <c r="MQI6">
        <v>0</v>
      </c>
      <c r="MQJ6">
        <v>0</v>
      </c>
      <c r="MQK6">
        <v>0</v>
      </c>
      <c r="MQL6">
        <v>0</v>
      </c>
      <c r="MQM6">
        <v>0</v>
      </c>
      <c r="MQN6">
        <v>0</v>
      </c>
      <c r="MQO6">
        <v>0</v>
      </c>
      <c r="MQP6">
        <v>0</v>
      </c>
      <c r="MQQ6">
        <v>0</v>
      </c>
      <c r="MQR6">
        <v>0</v>
      </c>
      <c r="MQS6">
        <v>0</v>
      </c>
      <c r="MQT6">
        <v>0</v>
      </c>
      <c r="MQU6">
        <v>0</v>
      </c>
      <c r="MQV6">
        <v>0</v>
      </c>
      <c r="MQW6">
        <v>0</v>
      </c>
      <c r="MQX6">
        <v>0</v>
      </c>
      <c r="MQY6">
        <v>0</v>
      </c>
      <c r="MQZ6">
        <v>0</v>
      </c>
      <c r="MRA6">
        <v>0</v>
      </c>
      <c r="MRB6">
        <v>0</v>
      </c>
      <c r="MRC6">
        <v>0</v>
      </c>
      <c r="MRD6">
        <v>0</v>
      </c>
      <c r="MRE6">
        <v>0</v>
      </c>
      <c r="MRF6">
        <v>0</v>
      </c>
      <c r="MRG6">
        <v>0</v>
      </c>
      <c r="MRH6">
        <v>0</v>
      </c>
      <c r="MRI6">
        <v>0</v>
      </c>
      <c r="MRJ6">
        <v>0</v>
      </c>
      <c r="MRK6">
        <v>0</v>
      </c>
      <c r="MRL6">
        <v>0</v>
      </c>
      <c r="MRM6">
        <v>0</v>
      </c>
      <c r="MRN6">
        <v>0</v>
      </c>
      <c r="MRO6">
        <v>0</v>
      </c>
      <c r="MRP6">
        <v>0</v>
      </c>
      <c r="MRQ6">
        <v>0</v>
      </c>
      <c r="MRR6">
        <v>0</v>
      </c>
      <c r="MRS6">
        <v>0</v>
      </c>
      <c r="MRT6">
        <v>0</v>
      </c>
      <c r="MRU6">
        <v>0</v>
      </c>
      <c r="MRV6">
        <v>0</v>
      </c>
      <c r="MRW6">
        <v>0</v>
      </c>
      <c r="MRX6">
        <v>0</v>
      </c>
      <c r="MRY6">
        <v>0</v>
      </c>
      <c r="MRZ6">
        <v>0</v>
      </c>
      <c r="MSA6">
        <v>0</v>
      </c>
      <c r="MSB6">
        <v>0</v>
      </c>
      <c r="MSC6">
        <v>0</v>
      </c>
      <c r="MSD6">
        <v>0</v>
      </c>
      <c r="MSE6">
        <v>0</v>
      </c>
      <c r="MSF6">
        <v>0</v>
      </c>
      <c r="MSG6">
        <v>0</v>
      </c>
      <c r="MSH6">
        <v>0</v>
      </c>
      <c r="MSI6">
        <v>0</v>
      </c>
      <c r="MSJ6">
        <v>0</v>
      </c>
      <c r="MSK6">
        <v>0</v>
      </c>
      <c r="MSL6">
        <v>0</v>
      </c>
      <c r="MSM6">
        <v>0</v>
      </c>
      <c r="MSN6">
        <v>0</v>
      </c>
      <c r="MSO6">
        <v>0</v>
      </c>
      <c r="MSP6">
        <v>0</v>
      </c>
      <c r="MSQ6">
        <v>0</v>
      </c>
      <c r="MSR6">
        <v>0</v>
      </c>
      <c r="MSS6">
        <v>0</v>
      </c>
      <c r="MST6">
        <v>0</v>
      </c>
      <c r="MSU6">
        <v>0</v>
      </c>
      <c r="MSV6">
        <v>0</v>
      </c>
      <c r="MSW6">
        <v>0</v>
      </c>
      <c r="MSX6">
        <v>0</v>
      </c>
      <c r="MSY6">
        <v>0</v>
      </c>
      <c r="MSZ6">
        <v>0</v>
      </c>
      <c r="MTA6">
        <v>0</v>
      </c>
      <c r="MTB6">
        <v>0</v>
      </c>
      <c r="MTC6">
        <v>0</v>
      </c>
      <c r="MTD6">
        <v>0</v>
      </c>
      <c r="MTE6">
        <v>0</v>
      </c>
      <c r="MTF6">
        <v>0</v>
      </c>
      <c r="MTG6">
        <v>0</v>
      </c>
      <c r="MTH6">
        <v>0</v>
      </c>
      <c r="MTI6">
        <v>0</v>
      </c>
      <c r="MTJ6">
        <v>0</v>
      </c>
      <c r="MTK6">
        <v>0</v>
      </c>
      <c r="MTL6">
        <v>0</v>
      </c>
      <c r="MTM6">
        <v>0</v>
      </c>
      <c r="MTN6">
        <v>0</v>
      </c>
      <c r="MTO6">
        <v>0</v>
      </c>
      <c r="MTP6">
        <v>0</v>
      </c>
      <c r="MTQ6">
        <v>0</v>
      </c>
      <c r="MTR6">
        <v>0</v>
      </c>
      <c r="MTS6">
        <v>0</v>
      </c>
      <c r="MTT6">
        <v>0</v>
      </c>
      <c r="MTU6">
        <v>0</v>
      </c>
      <c r="MTV6">
        <v>0</v>
      </c>
      <c r="MTW6">
        <v>0</v>
      </c>
      <c r="MTX6">
        <v>0</v>
      </c>
      <c r="MTY6">
        <v>0</v>
      </c>
      <c r="MTZ6">
        <v>0</v>
      </c>
      <c r="MUA6">
        <v>0</v>
      </c>
      <c r="MUB6">
        <v>0</v>
      </c>
      <c r="MUC6">
        <v>0</v>
      </c>
      <c r="MUD6">
        <v>0</v>
      </c>
      <c r="MUE6">
        <v>0</v>
      </c>
      <c r="MUF6">
        <v>0</v>
      </c>
      <c r="MUG6">
        <v>0</v>
      </c>
      <c r="MUH6">
        <v>0</v>
      </c>
      <c r="MUI6">
        <v>0</v>
      </c>
      <c r="MUJ6">
        <v>0</v>
      </c>
      <c r="MUK6">
        <v>0</v>
      </c>
      <c r="MUL6">
        <v>0</v>
      </c>
      <c r="MUM6">
        <v>0</v>
      </c>
      <c r="MUN6">
        <v>0</v>
      </c>
      <c r="MUO6">
        <v>0</v>
      </c>
      <c r="MUP6">
        <v>0</v>
      </c>
      <c r="MUQ6">
        <v>0</v>
      </c>
      <c r="MUR6">
        <v>0</v>
      </c>
      <c r="MUS6">
        <v>0</v>
      </c>
      <c r="MUT6">
        <v>0</v>
      </c>
      <c r="MUU6">
        <v>0</v>
      </c>
      <c r="MUV6">
        <v>0</v>
      </c>
      <c r="MUW6">
        <v>0</v>
      </c>
      <c r="MUX6">
        <v>0</v>
      </c>
      <c r="MUY6">
        <v>0</v>
      </c>
      <c r="MUZ6">
        <v>0</v>
      </c>
      <c r="MVA6">
        <v>0</v>
      </c>
      <c r="MVB6">
        <v>0</v>
      </c>
      <c r="MVC6">
        <v>0</v>
      </c>
      <c r="MVD6">
        <v>0</v>
      </c>
      <c r="MVE6">
        <v>0</v>
      </c>
      <c r="MVF6">
        <v>0</v>
      </c>
      <c r="MVG6">
        <v>0</v>
      </c>
      <c r="MVH6">
        <v>0</v>
      </c>
      <c r="MVI6">
        <v>0</v>
      </c>
      <c r="MVJ6">
        <v>0</v>
      </c>
      <c r="MVK6">
        <v>0</v>
      </c>
      <c r="MVL6">
        <v>0</v>
      </c>
      <c r="MVM6">
        <v>0</v>
      </c>
      <c r="MVN6">
        <v>0</v>
      </c>
      <c r="MVO6">
        <v>0</v>
      </c>
      <c r="MVP6">
        <v>0</v>
      </c>
      <c r="MVQ6">
        <v>0</v>
      </c>
      <c r="MVR6">
        <v>0</v>
      </c>
      <c r="MVS6">
        <v>0</v>
      </c>
      <c r="MVT6">
        <v>0</v>
      </c>
      <c r="MVU6">
        <v>0</v>
      </c>
      <c r="MVV6">
        <v>0</v>
      </c>
      <c r="MVW6">
        <v>0</v>
      </c>
      <c r="MVX6">
        <v>0</v>
      </c>
      <c r="MVY6">
        <v>0</v>
      </c>
      <c r="MVZ6">
        <v>0</v>
      </c>
      <c r="MWA6">
        <v>0</v>
      </c>
      <c r="MWB6">
        <v>0</v>
      </c>
      <c r="MWC6">
        <v>0</v>
      </c>
      <c r="MWD6">
        <v>0</v>
      </c>
      <c r="MWE6">
        <v>0</v>
      </c>
      <c r="MWF6">
        <v>0</v>
      </c>
      <c r="MWG6">
        <v>0</v>
      </c>
      <c r="MWH6">
        <v>0</v>
      </c>
      <c r="MWI6">
        <v>0</v>
      </c>
      <c r="MWJ6">
        <v>0</v>
      </c>
      <c r="MWK6">
        <v>0</v>
      </c>
      <c r="MWL6">
        <v>0</v>
      </c>
      <c r="MWM6">
        <v>0</v>
      </c>
      <c r="MWN6">
        <v>0</v>
      </c>
      <c r="MWO6">
        <v>0</v>
      </c>
      <c r="MWP6">
        <v>0</v>
      </c>
      <c r="MWQ6">
        <v>0</v>
      </c>
      <c r="MWR6">
        <v>0</v>
      </c>
      <c r="MWS6">
        <v>0</v>
      </c>
      <c r="MWT6">
        <v>0</v>
      </c>
      <c r="MWU6">
        <v>0</v>
      </c>
      <c r="MWV6">
        <v>0</v>
      </c>
      <c r="MWW6">
        <v>0</v>
      </c>
      <c r="MWX6">
        <v>0</v>
      </c>
      <c r="MWY6">
        <v>0</v>
      </c>
      <c r="MWZ6">
        <v>0</v>
      </c>
      <c r="MXA6">
        <v>0</v>
      </c>
      <c r="MXB6">
        <v>0</v>
      </c>
      <c r="MXC6">
        <v>0</v>
      </c>
      <c r="MXD6">
        <v>0</v>
      </c>
      <c r="MXE6">
        <v>0</v>
      </c>
      <c r="MXF6">
        <v>0</v>
      </c>
      <c r="MXG6">
        <v>0</v>
      </c>
      <c r="MXH6">
        <v>0</v>
      </c>
      <c r="MXI6">
        <v>0</v>
      </c>
      <c r="MXJ6">
        <v>0</v>
      </c>
      <c r="MXK6">
        <v>0</v>
      </c>
      <c r="MXL6">
        <v>0</v>
      </c>
      <c r="MXM6">
        <v>0</v>
      </c>
      <c r="MXN6">
        <v>0</v>
      </c>
      <c r="MXO6">
        <v>0</v>
      </c>
      <c r="MXP6">
        <v>0</v>
      </c>
      <c r="MXQ6">
        <v>0</v>
      </c>
      <c r="MXR6">
        <v>0</v>
      </c>
      <c r="MXS6">
        <v>0</v>
      </c>
      <c r="MXT6">
        <v>0</v>
      </c>
      <c r="MXU6">
        <v>0</v>
      </c>
      <c r="MXV6">
        <v>0</v>
      </c>
      <c r="MXW6">
        <v>0</v>
      </c>
      <c r="MXX6">
        <v>0</v>
      </c>
      <c r="MXY6">
        <v>0</v>
      </c>
      <c r="MXZ6">
        <v>0</v>
      </c>
      <c r="MYA6">
        <v>0</v>
      </c>
      <c r="MYB6">
        <v>0</v>
      </c>
      <c r="MYC6">
        <v>0</v>
      </c>
      <c r="MYD6">
        <v>0</v>
      </c>
      <c r="MYE6">
        <v>0</v>
      </c>
      <c r="MYF6">
        <v>0</v>
      </c>
      <c r="MYG6">
        <v>0</v>
      </c>
      <c r="MYH6">
        <v>0</v>
      </c>
      <c r="MYI6">
        <v>0</v>
      </c>
      <c r="MYJ6">
        <v>0</v>
      </c>
      <c r="MYK6">
        <v>0</v>
      </c>
      <c r="MYL6">
        <v>0</v>
      </c>
      <c r="MYM6">
        <v>0</v>
      </c>
      <c r="MYN6">
        <v>0</v>
      </c>
      <c r="MYO6">
        <v>0</v>
      </c>
      <c r="MYP6">
        <v>0</v>
      </c>
      <c r="MYQ6">
        <v>0</v>
      </c>
      <c r="MYR6">
        <v>0</v>
      </c>
      <c r="MYS6">
        <v>0</v>
      </c>
      <c r="MYT6">
        <v>0</v>
      </c>
      <c r="MYU6">
        <v>0</v>
      </c>
      <c r="MYV6">
        <v>0</v>
      </c>
      <c r="MYW6">
        <v>0</v>
      </c>
      <c r="MYX6">
        <v>0</v>
      </c>
      <c r="MYY6">
        <v>0</v>
      </c>
      <c r="MYZ6">
        <v>0</v>
      </c>
      <c r="MZA6">
        <v>0</v>
      </c>
      <c r="MZB6">
        <v>0</v>
      </c>
      <c r="MZC6">
        <v>0</v>
      </c>
      <c r="MZD6">
        <v>0</v>
      </c>
      <c r="MZE6">
        <v>0</v>
      </c>
      <c r="MZF6">
        <v>0</v>
      </c>
      <c r="MZG6">
        <v>0</v>
      </c>
      <c r="MZH6">
        <v>0</v>
      </c>
      <c r="MZI6">
        <v>0</v>
      </c>
      <c r="MZJ6">
        <v>0</v>
      </c>
      <c r="MZK6">
        <v>0</v>
      </c>
      <c r="MZL6">
        <v>0</v>
      </c>
      <c r="MZM6">
        <v>0</v>
      </c>
      <c r="MZN6">
        <v>0</v>
      </c>
      <c r="MZO6">
        <v>0</v>
      </c>
      <c r="MZP6">
        <v>0</v>
      </c>
      <c r="MZQ6">
        <v>0</v>
      </c>
      <c r="MZR6">
        <v>0</v>
      </c>
      <c r="MZS6">
        <v>0</v>
      </c>
      <c r="MZT6">
        <v>0</v>
      </c>
      <c r="MZU6">
        <v>0</v>
      </c>
      <c r="MZV6">
        <v>0</v>
      </c>
      <c r="MZW6">
        <v>0</v>
      </c>
      <c r="MZX6">
        <v>0</v>
      </c>
      <c r="MZY6">
        <v>0</v>
      </c>
      <c r="MZZ6">
        <v>0</v>
      </c>
      <c r="NAA6">
        <v>0</v>
      </c>
      <c r="NAB6">
        <v>0</v>
      </c>
      <c r="NAC6">
        <v>0</v>
      </c>
      <c r="NAD6">
        <v>0</v>
      </c>
      <c r="NAE6">
        <v>0</v>
      </c>
      <c r="NAF6">
        <v>0</v>
      </c>
      <c r="NAG6">
        <v>0</v>
      </c>
      <c r="NAH6">
        <v>0</v>
      </c>
      <c r="NAI6">
        <v>0</v>
      </c>
      <c r="NAJ6">
        <v>0</v>
      </c>
      <c r="NAK6">
        <v>0</v>
      </c>
      <c r="NAL6">
        <v>0</v>
      </c>
      <c r="NAM6">
        <v>0</v>
      </c>
      <c r="NAN6">
        <v>0</v>
      </c>
      <c r="NAO6">
        <v>0</v>
      </c>
      <c r="NAP6">
        <v>0</v>
      </c>
      <c r="NAQ6">
        <v>0</v>
      </c>
      <c r="NAR6">
        <v>0</v>
      </c>
      <c r="NAS6">
        <v>0</v>
      </c>
      <c r="NAT6">
        <v>0</v>
      </c>
      <c r="NAU6">
        <v>0</v>
      </c>
      <c r="NAV6">
        <v>0</v>
      </c>
      <c r="NAW6">
        <v>0</v>
      </c>
      <c r="NAX6">
        <v>0</v>
      </c>
      <c r="NAY6">
        <v>0</v>
      </c>
      <c r="NAZ6">
        <v>0</v>
      </c>
      <c r="NBA6">
        <v>0</v>
      </c>
      <c r="NBB6">
        <v>0</v>
      </c>
      <c r="NBC6">
        <v>0</v>
      </c>
      <c r="NBD6">
        <v>0</v>
      </c>
      <c r="NBE6">
        <v>0</v>
      </c>
      <c r="NBF6">
        <v>0</v>
      </c>
      <c r="NBG6">
        <v>0</v>
      </c>
      <c r="NBH6">
        <v>0</v>
      </c>
      <c r="NBI6">
        <v>0</v>
      </c>
      <c r="NBJ6">
        <v>0</v>
      </c>
      <c r="NBK6">
        <v>0</v>
      </c>
      <c r="NBL6">
        <v>0</v>
      </c>
      <c r="NBM6">
        <v>0</v>
      </c>
      <c r="NBN6">
        <v>0</v>
      </c>
      <c r="NBO6">
        <v>0</v>
      </c>
      <c r="NBP6">
        <v>0</v>
      </c>
      <c r="NBQ6">
        <v>0</v>
      </c>
      <c r="NBR6">
        <v>0</v>
      </c>
      <c r="NBS6">
        <v>0</v>
      </c>
      <c r="NBT6">
        <v>0</v>
      </c>
      <c r="NBU6">
        <v>0</v>
      </c>
      <c r="NBV6">
        <v>0</v>
      </c>
      <c r="NBW6">
        <v>0</v>
      </c>
      <c r="NBX6">
        <v>0</v>
      </c>
      <c r="NBY6">
        <v>0</v>
      </c>
      <c r="NBZ6">
        <v>0</v>
      </c>
      <c r="NCA6">
        <v>0</v>
      </c>
      <c r="NCB6">
        <v>0</v>
      </c>
      <c r="NCC6">
        <v>0</v>
      </c>
      <c r="NCD6">
        <v>0</v>
      </c>
      <c r="NCE6">
        <v>0</v>
      </c>
      <c r="NCF6">
        <v>0</v>
      </c>
      <c r="NCG6">
        <v>0</v>
      </c>
      <c r="NCH6">
        <v>0</v>
      </c>
      <c r="NCI6">
        <v>0</v>
      </c>
      <c r="NCJ6">
        <v>0</v>
      </c>
      <c r="NCK6">
        <v>0</v>
      </c>
      <c r="NCL6">
        <v>0</v>
      </c>
      <c r="NCM6">
        <v>0</v>
      </c>
      <c r="NCN6">
        <v>0</v>
      </c>
      <c r="NCO6">
        <v>0</v>
      </c>
      <c r="NCP6">
        <v>0</v>
      </c>
      <c r="NCQ6">
        <v>0</v>
      </c>
      <c r="NCR6">
        <v>0</v>
      </c>
      <c r="NCS6">
        <v>0</v>
      </c>
      <c r="NCT6">
        <v>0</v>
      </c>
      <c r="NCU6">
        <v>0</v>
      </c>
      <c r="NCV6">
        <v>0</v>
      </c>
      <c r="NCW6">
        <v>0</v>
      </c>
      <c r="NCX6">
        <v>0</v>
      </c>
      <c r="NCY6">
        <v>0</v>
      </c>
      <c r="NCZ6">
        <v>0</v>
      </c>
      <c r="NDA6">
        <v>0</v>
      </c>
      <c r="NDB6">
        <v>0</v>
      </c>
      <c r="NDC6">
        <v>0</v>
      </c>
      <c r="NDD6">
        <v>0</v>
      </c>
      <c r="NDE6">
        <v>0</v>
      </c>
      <c r="NDF6">
        <v>0</v>
      </c>
      <c r="NDG6">
        <v>0</v>
      </c>
      <c r="NDH6">
        <v>0</v>
      </c>
      <c r="NDI6">
        <v>0</v>
      </c>
      <c r="NDJ6">
        <v>0</v>
      </c>
      <c r="NDK6">
        <v>0</v>
      </c>
      <c r="NDL6">
        <v>0</v>
      </c>
      <c r="NDM6">
        <v>0</v>
      </c>
      <c r="NDN6">
        <v>0</v>
      </c>
      <c r="NDO6">
        <v>0</v>
      </c>
      <c r="NDP6">
        <v>0</v>
      </c>
      <c r="NDQ6">
        <v>0</v>
      </c>
      <c r="NDR6">
        <v>0</v>
      </c>
      <c r="NDS6">
        <v>0</v>
      </c>
      <c r="NDT6">
        <v>0</v>
      </c>
      <c r="NDU6">
        <v>0</v>
      </c>
      <c r="NDV6">
        <v>0</v>
      </c>
      <c r="NDW6">
        <v>0</v>
      </c>
      <c r="NDX6">
        <v>0</v>
      </c>
      <c r="NDY6">
        <v>0</v>
      </c>
      <c r="NDZ6">
        <v>0</v>
      </c>
      <c r="NEA6">
        <v>0</v>
      </c>
      <c r="NEB6">
        <v>0</v>
      </c>
      <c r="NEC6">
        <v>0</v>
      </c>
      <c r="NED6">
        <v>0</v>
      </c>
      <c r="NEE6">
        <v>0</v>
      </c>
      <c r="NEF6">
        <v>0</v>
      </c>
      <c r="NEG6">
        <v>0</v>
      </c>
      <c r="NEH6">
        <v>0</v>
      </c>
      <c r="NEI6">
        <v>0</v>
      </c>
      <c r="NEJ6">
        <v>0</v>
      </c>
      <c r="NEK6">
        <v>0</v>
      </c>
      <c r="NEL6">
        <v>0</v>
      </c>
      <c r="NEM6">
        <v>0</v>
      </c>
      <c r="NEN6">
        <v>0</v>
      </c>
      <c r="NEO6">
        <v>0</v>
      </c>
      <c r="NEP6">
        <v>0</v>
      </c>
      <c r="NEQ6">
        <v>0</v>
      </c>
      <c r="NER6">
        <v>0</v>
      </c>
      <c r="NES6">
        <v>0</v>
      </c>
      <c r="NET6">
        <v>0</v>
      </c>
      <c r="NEU6">
        <v>0</v>
      </c>
      <c r="NEV6">
        <v>0</v>
      </c>
      <c r="NEW6">
        <v>0</v>
      </c>
      <c r="NEX6">
        <v>0</v>
      </c>
      <c r="NEY6">
        <v>0</v>
      </c>
      <c r="NEZ6">
        <v>0</v>
      </c>
      <c r="NFA6">
        <v>0</v>
      </c>
      <c r="NFB6">
        <v>0</v>
      </c>
      <c r="NFC6">
        <v>0</v>
      </c>
      <c r="NFD6">
        <v>0</v>
      </c>
      <c r="NFE6">
        <v>0</v>
      </c>
      <c r="NFF6">
        <v>0</v>
      </c>
      <c r="NFG6">
        <v>0</v>
      </c>
      <c r="NFH6">
        <v>0</v>
      </c>
      <c r="NFI6">
        <v>0</v>
      </c>
      <c r="NFJ6">
        <v>0</v>
      </c>
      <c r="NFK6">
        <v>0</v>
      </c>
      <c r="NFL6">
        <v>0</v>
      </c>
      <c r="NFM6">
        <v>0</v>
      </c>
      <c r="NFN6">
        <v>0</v>
      </c>
      <c r="NFO6">
        <v>0</v>
      </c>
      <c r="NFP6">
        <v>0</v>
      </c>
      <c r="NFQ6">
        <v>0</v>
      </c>
      <c r="NFR6">
        <v>0</v>
      </c>
      <c r="NFS6">
        <v>0</v>
      </c>
      <c r="NFT6">
        <v>0</v>
      </c>
      <c r="NFU6">
        <v>0</v>
      </c>
      <c r="NFV6">
        <v>0</v>
      </c>
      <c r="NFW6">
        <v>0</v>
      </c>
      <c r="NFX6">
        <v>0</v>
      </c>
      <c r="NFY6">
        <v>0</v>
      </c>
      <c r="NFZ6">
        <v>0</v>
      </c>
      <c r="NGA6">
        <v>0</v>
      </c>
      <c r="NGB6">
        <v>0</v>
      </c>
      <c r="NGC6">
        <v>0</v>
      </c>
      <c r="NGD6">
        <v>0</v>
      </c>
      <c r="NGE6">
        <v>0</v>
      </c>
      <c r="NGF6">
        <v>0</v>
      </c>
      <c r="NGG6">
        <v>0</v>
      </c>
      <c r="NGH6">
        <v>0</v>
      </c>
      <c r="NGI6">
        <v>0</v>
      </c>
      <c r="NGJ6">
        <v>0</v>
      </c>
      <c r="NGK6">
        <v>0</v>
      </c>
      <c r="NGL6">
        <v>0</v>
      </c>
      <c r="NGM6">
        <v>0</v>
      </c>
      <c r="NGN6">
        <v>0</v>
      </c>
      <c r="NGO6">
        <v>0</v>
      </c>
      <c r="NGP6">
        <v>0</v>
      </c>
      <c r="NGQ6">
        <v>0</v>
      </c>
      <c r="NGR6">
        <v>0</v>
      </c>
      <c r="NGS6">
        <v>0</v>
      </c>
      <c r="NGT6">
        <v>0</v>
      </c>
      <c r="NGU6">
        <v>0</v>
      </c>
      <c r="NGV6">
        <v>0</v>
      </c>
      <c r="NGW6">
        <v>0</v>
      </c>
      <c r="NGX6">
        <v>0</v>
      </c>
      <c r="NGY6">
        <v>0</v>
      </c>
      <c r="NGZ6">
        <v>0</v>
      </c>
      <c r="NHA6">
        <v>0</v>
      </c>
      <c r="NHB6">
        <v>0</v>
      </c>
      <c r="NHC6">
        <v>0</v>
      </c>
      <c r="NHD6">
        <v>0</v>
      </c>
      <c r="NHE6">
        <v>0</v>
      </c>
      <c r="NHF6">
        <v>0</v>
      </c>
      <c r="NHG6">
        <v>0</v>
      </c>
      <c r="NHH6">
        <v>0</v>
      </c>
      <c r="NHI6">
        <v>0</v>
      </c>
      <c r="NHJ6">
        <v>0</v>
      </c>
      <c r="NHK6">
        <v>0</v>
      </c>
      <c r="NHL6">
        <v>0</v>
      </c>
      <c r="NHM6">
        <v>0</v>
      </c>
      <c r="NHN6">
        <v>0</v>
      </c>
      <c r="NHO6">
        <v>0</v>
      </c>
      <c r="NHP6">
        <v>0</v>
      </c>
      <c r="NHQ6">
        <v>0</v>
      </c>
      <c r="NHR6">
        <v>0</v>
      </c>
      <c r="NHS6">
        <v>0</v>
      </c>
      <c r="NHT6">
        <v>0</v>
      </c>
      <c r="NHU6">
        <v>0</v>
      </c>
      <c r="NHV6">
        <v>0</v>
      </c>
      <c r="NHW6">
        <v>0</v>
      </c>
      <c r="NHX6">
        <v>0</v>
      </c>
      <c r="NHY6">
        <v>0</v>
      </c>
      <c r="NHZ6">
        <v>0</v>
      </c>
      <c r="NIA6">
        <v>0</v>
      </c>
      <c r="NIB6">
        <v>0</v>
      </c>
      <c r="NIC6">
        <v>0</v>
      </c>
      <c r="NID6">
        <v>0</v>
      </c>
      <c r="NIE6">
        <v>0</v>
      </c>
      <c r="NIF6">
        <v>0</v>
      </c>
      <c r="NIG6">
        <v>0</v>
      </c>
      <c r="NIH6">
        <v>0</v>
      </c>
      <c r="NII6">
        <v>0</v>
      </c>
      <c r="NIJ6">
        <v>0</v>
      </c>
      <c r="NIK6">
        <v>0</v>
      </c>
      <c r="NIL6">
        <v>0</v>
      </c>
      <c r="NIM6">
        <v>0</v>
      </c>
      <c r="NIN6">
        <v>0</v>
      </c>
      <c r="NIO6">
        <v>0</v>
      </c>
      <c r="NIP6">
        <v>0</v>
      </c>
      <c r="NIQ6">
        <v>0</v>
      </c>
      <c r="NIR6">
        <v>0</v>
      </c>
      <c r="NIS6">
        <v>0</v>
      </c>
      <c r="NIT6">
        <v>0</v>
      </c>
      <c r="NIU6">
        <v>0</v>
      </c>
      <c r="NIV6">
        <v>0</v>
      </c>
      <c r="NIW6">
        <v>0</v>
      </c>
      <c r="NIX6">
        <v>0</v>
      </c>
      <c r="NIY6">
        <v>0</v>
      </c>
      <c r="NIZ6">
        <v>0</v>
      </c>
      <c r="NJA6">
        <v>0</v>
      </c>
      <c r="NJB6">
        <v>0</v>
      </c>
      <c r="NJC6">
        <v>0</v>
      </c>
      <c r="NJD6">
        <v>0</v>
      </c>
      <c r="NJE6">
        <v>0</v>
      </c>
      <c r="NJF6">
        <v>0</v>
      </c>
      <c r="NJG6">
        <v>0</v>
      </c>
      <c r="NJH6">
        <v>0</v>
      </c>
      <c r="NJI6">
        <v>0</v>
      </c>
      <c r="NJJ6">
        <v>0</v>
      </c>
      <c r="NJK6">
        <v>0</v>
      </c>
      <c r="NJL6">
        <v>0</v>
      </c>
      <c r="NJM6">
        <v>0</v>
      </c>
      <c r="NJN6">
        <v>0</v>
      </c>
      <c r="NJO6">
        <v>0</v>
      </c>
      <c r="NJP6">
        <v>0</v>
      </c>
      <c r="NJQ6">
        <v>0</v>
      </c>
      <c r="NJR6">
        <v>0</v>
      </c>
      <c r="NJS6">
        <v>0</v>
      </c>
      <c r="NJT6">
        <v>0</v>
      </c>
      <c r="NJU6">
        <v>0</v>
      </c>
      <c r="NJV6">
        <v>0</v>
      </c>
      <c r="NJW6">
        <v>0</v>
      </c>
      <c r="NJX6">
        <v>0</v>
      </c>
      <c r="NJY6">
        <v>0</v>
      </c>
      <c r="NJZ6">
        <v>0</v>
      </c>
      <c r="NKA6">
        <v>0</v>
      </c>
      <c r="NKB6">
        <v>0</v>
      </c>
      <c r="NKC6">
        <v>0</v>
      </c>
      <c r="NKD6">
        <v>0</v>
      </c>
      <c r="NKE6">
        <v>0</v>
      </c>
      <c r="NKF6">
        <v>0</v>
      </c>
      <c r="NKG6">
        <v>0</v>
      </c>
      <c r="NKH6">
        <v>0</v>
      </c>
      <c r="NKI6">
        <v>0</v>
      </c>
      <c r="NKJ6">
        <v>0</v>
      </c>
      <c r="NKK6">
        <v>0</v>
      </c>
      <c r="NKL6">
        <v>0</v>
      </c>
      <c r="NKM6">
        <v>0</v>
      </c>
      <c r="NKN6">
        <v>0</v>
      </c>
      <c r="NKO6">
        <v>0</v>
      </c>
      <c r="NKP6">
        <v>0</v>
      </c>
      <c r="NKQ6">
        <v>0</v>
      </c>
      <c r="NKR6">
        <v>0</v>
      </c>
      <c r="NKS6">
        <v>0</v>
      </c>
      <c r="NKT6">
        <v>0</v>
      </c>
      <c r="NKU6">
        <v>0</v>
      </c>
      <c r="NKV6">
        <v>0</v>
      </c>
      <c r="NKW6">
        <v>0</v>
      </c>
      <c r="NKX6">
        <v>0</v>
      </c>
      <c r="NKY6">
        <v>0</v>
      </c>
      <c r="NKZ6">
        <v>0</v>
      </c>
      <c r="NLA6">
        <v>0</v>
      </c>
      <c r="NLB6">
        <v>0</v>
      </c>
      <c r="NLC6">
        <v>0</v>
      </c>
      <c r="NLD6">
        <v>0</v>
      </c>
      <c r="NLE6">
        <v>0</v>
      </c>
      <c r="NLF6">
        <v>0</v>
      </c>
      <c r="NLG6">
        <v>0</v>
      </c>
      <c r="NLH6">
        <v>0</v>
      </c>
      <c r="NLI6">
        <v>0</v>
      </c>
      <c r="NLJ6">
        <v>0</v>
      </c>
      <c r="NLK6">
        <v>0</v>
      </c>
      <c r="NLL6">
        <v>0</v>
      </c>
      <c r="NLM6">
        <v>0</v>
      </c>
      <c r="NLN6">
        <v>0</v>
      </c>
      <c r="NLO6">
        <v>0</v>
      </c>
      <c r="NLP6">
        <v>0</v>
      </c>
      <c r="NLQ6">
        <v>0</v>
      </c>
      <c r="NLR6">
        <v>0</v>
      </c>
      <c r="NLS6">
        <v>0</v>
      </c>
      <c r="NLT6">
        <v>0</v>
      </c>
      <c r="NLU6">
        <v>0</v>
      </c>
      <c r="NLV6">
        <v>0</v>
      </c>
      <c r="NLW6">
        <v>0</v>
      </c>
      <c r="NLX6">
        <v>0</v>
      </c>
      <c r="NLY6">
        <v>0</v>
      </c>
      <c r="NLZ6">
        <v>0</v>
      </c>
      <c r="NMA6">
        <v>0</v>
      </c>
      <c r="NMB6">
        <v>0</v>
      </c>
      <c r="NMC6">
        <v>0</v>
      </c>
      <c r="NMD6">
        <v>0</v>
      </c>
      <c r="NME6">
        <v>0</v>
      </c>
      <c r="NMF6">
        <v>0</v>
      </c>
      <c r="NMG6">
        <v>0</v>
      </c>
      <c r="NMH6">
        <v>0</v>
      </c>
      <c r="NMI6">
        <v>0</v>
      </c>
      <c r="NMJ6">
        <v>0</v>
      </c>
      <c r="NMK6">
        <v>0</v>
      </c>
      <c r="NML6">
        <v>0</v>
      </c>
      <c r="NMM6">
        <v>0</v>
      </c>
      <c r="NMN6">
        <v>0</v>
      </c>
      <c r="NMO6">
        <v>0</v>
      </c>
      <c r="NMP6">
        <v>0</v>
      </c>
      <c r="NMQ6">
        <v>0</v>
      </c>
      <c r="NMR6">
        <v>0</v>
      </c>
      <c r="NMS6">
        <v>0</v>
      </c>
      <c r="NMT6">
        <v>0</v>
      </c>
      <c r="NMU6">
        <v>0</v>
      </c>
      <c r="NMV6">
        <v>0</v>
      </c>
      <c r="NMW6">
        <v>0</v>
      </c>
      <c r="NMX6">
        <v>0</v>
      </c>
      <c r="NMY6">
        <v>0</v>
      </c>
      <c r="NMZ6">
        <v>0</v>
      </c>
      <c r="NNA6">
        <v>0</v>
      </c>
      <c r="NNB6">
        <v>0</v>
      </c>
      <c r="NNC6">
        <v>0</v>
      </c>
      <c r="NND6">
        <v>0</v>
      </c>
      <c r="NNE6">
        <v>0</v>
      </c>
      <c r="NNF6">
        <v>0</v>
      </c>
      <c r="NNG6">
        <v>0</v>
      </c>
      <c r="NNH6">
        <v>0</v>
      </c>
      <c r="NNI6">
        <v>0</v>
      </c>
      <c r="NNJ6">
        <v>0</v>
      </c>
      <c r="NNK6">
        <v>0</v>
      </c>
      <c r="NNL6">
        <v>0</v>
      </c>
      <c r="NNM6">
        <v>0</v>
      </c>
      <c r="NNN6">
        <v>0</v>
      </c>
      <c r="NNO6">
        <v>0</v>
      </c>
      <c r="NNP6">
        <v>0</v>
      </c>
      <c r="NNQ6">
        <v>0</v>
      </c>
      <c r="NNR6">
        <v>0</v>
      </c>
      <c r="NNS6">
        <v>0</v>
      </c>
      <c r="NNT6">
        <v>0</v>
      </c>
      <c r="NNU6">
        <v>0</v>
      </c>
      <c r="NNV6">
        <v>0</v>
      </c>
      <c r="NNW6">
        <v>0</v>
      </c>
      <c r="NNX6">
        <v>0</v>
      </c>
      <c r="NNY6">
        <v>0</v>
      </c>
      <c r="NNZ6">
        <v>0</v>
      </c>
      <c r="NOA6">
        <v>0</v>
      </c>
      <c r="NOB6">
        <v>0</v>
      </c>
      <c r="NOC6">
        <v>0</v>
      </c>
      <c r="NOD6">
        <v>0</v>
      </c>
      <c r="NOE6">
        <v>0</v>
      </c>
      <c r="NOF6">
        <v>0</v>
      </c>
      <c r="NOG6">
        <v>0</v>
      </c>
      <c r="NOH6">
        <v>0</v>
      </c>
      <c r="NOI6">
        <v>0</v>
      </c>
      <c r="NOJ6">
        <v>0</v>
      </c>
      <c r="NOK6">
        <v>0</v>
      </c>
      <c r="NOL6">
        <v>0</v>
      </c>
      <c r="NOM6">
        <v>0</v>
      </c>
      <c r="NON6">
        <v>0</v>
      </c>
      <c r="NOO6">
        <v>0</v>
      </c>
      <c r="NOP6">
        <v>0</v>
      </c>
      <c r="NOQ6">
        <v>0</v>
      </c>
      <c r="NOR6">
        <v>0</v>
      </c>
      <c r="NOS6">
        <v>0</v>
      </c>
      <c r="NOT6">
        <v>0</v>
      </c>
      <c r="NOU6">
        <v>0</v>
      </c>
      <c r="NOV6">
        <v>0</v>
      </c>
      <c r="NOW6">
        <v>0</v>
      </c>
      <c r="NOX6">
        <v>0</v>
      </c>
      <c r="NOY6">
        <v>0</v>
      </c>
      <c r="NOZ6">
        <v>0</v>
      </c>
      <c r="NPA6">
        <v>0</v>
      </c>
      <c r="NPB6">
        <v>0</v>
      </c>
      <c r="NPC6">
        <v>0</v>
      </c>
      <c r="NPD6">
        <v>0</v>
      </c>
      <c r="NPE6">
        <v>0</v>
      </c>
      <c r="NPF6">
        <v>0</v>
      </c>
      <c r="NPG6">
        <v>0</v>
      </c>
      <c r="NPH6">
        <v>0</v>
      </c>
      <c r="NPI6">
        <v>0</v>
      </c>
      <c r="NPJ6">
        <v>0</v>
      </c>
      <c r="NPK6">
        <v>0</v>
      </c>
      <c r="NPL6">
        <v>0</v>
      </c>
      <c r="NPM6">
        <v>0</v>
      </c>
      <c r="NPN6">
        <v>0</v>
      </c>
      <c r="NPO6">
        <v>0</v>
      </c>
      <c r="NPP6">
        <v>0</v>
      </c>
      <c r="NPQ6">
        <v>0</v>
      </c>
      <c r="NPR6">
        <v>0</v>
      </c>
      <c r="NPS6">
        <v>0</v>
      </c>
      <c r="NPT6">
        <v>0</v>
      </c>
      <c r="NPU6">
        <v>0</v>
      </c>
      <c r="NPV6">
        <v>0</v>
      </c>
      <c r="NPW6">
        <v>0</v>
      </c>
      <c r="NPX6">
        <v>0</v>
      </c>
      <c r="NPY6">
        <v>0</v>
      </c>
      <c r="NPZ6">
        <v>0</v>
      </c>
      <c r="NQA6">
        <v>0</v>
      </c>
      <c r="NQB6">
        <v>0</v>
      </c>
      <c r="NQC6">
        <v>0</v>
      </c>
      <c r="NQD6">
        <v>0</v>
      </c>
      <c r="NQE6">
        <v>0</v>
      </c>
      <c r="NQF6">
        <v>0</v>
      </c>
      <c r="NQG6">
        <v>0</v>
      </c>
      <c r="NQH6">
        <v>0</v>
      </c>
      <c r="NQI6">
        <v>0</v>
      </c>
      <c r="NQJ6">
        <v>0</v>
      </c>
      <c r="NQK6">
        <v>0</v>
      </c>
      <c r="NQL6">
        <v>0</v>
      </c>
      <c r="NQM6">
        <v>0</v>
      </c>
      <c r="NQN6">
        <v>0</v>
      </c>
      <c r="NQO6">
        <v>0</v>
      </c>
      <c r="NQP6">
        <v>0</v>
      </c>
      <c r="NQQ6">
        <v>0</v>
      </c>
      <c r="NQR6">
        <v>0</v>
      </c>
      <c r="NQS6">
        <v>0</v>
      </c>
      <c r="NQT6">
        <v>0</v>
      </c>
      <c r="NQU6">
        <v>0</v>
      </c>
      <c r="NQV6">
        <v>0</v>
      </c>
      <c r="NQW6">
        <v>0</v>
      </c>
      <c r="NQX6">
        <v>0</v>
      </c>
      <c r="NQY6">
        <v>0</v>
      </c>
      <c r="NQZ6">
        <v>0</v>
      </c>
      <c r="NRA6">
        <v>0</v>
      </c>
      <c r="NRB6">
        <v>0</v>
      </c>
      <c r="NRC6">
        <v>0</v>
      </c>
      <c r="NRD6">
        <v>0</v>
      </c>
      <c r="NRE6">
        <v>0</v>
      </c>
      <c r="NRF6">
        <v>0</v>
      </c>
      <c r="NRG6">
        <v>0</v>
      </c>
      <c r="NRH6">
        <v>0</v>
      </c>
      <c r="NRI6">
        <v>0</v>
      </c>
      <c r="NRJ6">
        <v>0</v>
      </c>
      <c r="NRK6">
        <v>0</v>
      </c>
      <c r="NRL6">
        <v>0</v>
      </c>
      <c r="NRM6">
        <v>0</v>
      </c>
      <c r="NRN6">
        <v>0</v>
      </c>
      <c r="NRO6">
        <v>0</v>
      </c>
      <c r="NRP6">
        <v>0</v>
      </c>
      <c r="NRQ6">
        <v>0</v>
      </c>
      <c r="NRR6">
        <v>0</v>
      </c>
      <c r="NRS6">
        <v>0</v>
      </c>
      <c r="NRT6">
        <v>0</v>
      </c>
      <c r="NRU6">
        <v>0</v>
      </c>
      <c r="NRV6">
        <v>0</v>
      </c>
      <c r="NRW6">
        <v>0</v>
      </c>
      <c r="NRX6">
        <v>0</v>
      </c>
      <c r="NRY6">
        <v>0</v>
      </c>
      <c r="NRZ6">
        <v>0</v>
      </c>
      <c r="NSA6">
        <v>0</v>
      </c>
      <c r="NSB6">
        <v>0</v>
      </c>
      <c r="NSC6">
        <v>0</v>
      </c>
      <c r="NSD6">
        <v>0</v>
      </c>
      <c r="NSE6">
        <v>0</v>
      </c>
      <c r="NSF6">
        <v>0</v>
      </c>
      <c r="NSG6">
        <v>0</v>
      </c>
      <c r="NSH6">
        <v>0</v>
      </c>
      <c r="NSI6">
        <v>0</v>
      </c>
      <c r="NSJ6">
        <v>0</v>
      </c>
      <c r="NSK6">
        <v>0</v>
      </c>
      <c r="NSL6">
        <v>0</v>
      </c>
      <c r="NSM6">
        <v>0</v>
      </c>
      <c r="NSN6">
        <v>0</v>
      </c>
      <c r="NSO6">
        <v>0</v>
      </c>
      <c r="NSP6">
        <v>0</v>
      </c>
      <c r="NSQ6">
        <v>0</v>
      </c>
      <c r="NSR6">
        <v>0</v>
      </c>
      <c r="NSS6">
        <v>0</v>
      </c>
      <c r="NST6">
        <v>0</v>
      </c>
      <c r="NSU6">
        <v>0</v>
      </c>
      <c r="NSV6">
        <v>0</v>
      </c>
      <c r="NSW6">
        <v>0</v>
      </c>
      <c r="NSX6">
        <v>0</v>
      </c>
      <c r="NSY6">
        <v>0</v>
      </c>
      <c r="NSZ6">
        <v>0</v>
      </c>
      <c r="NTA6">
        <v>0</v>
      </c>
      <c r="NTB6">
        <v>0</v>
      </c>
      <c r="NTC6">
        <v>0</v>
      </c>
      <c r="NTD6">
        <v>0</v>
      </c>
      <c r="NTE6">
        <v>0</v>
      </c>
      <c r="NTF6">
        <v>0</v>
      </c>
      <c r="NTG6">
        <v>0</v>
      </c>
      <c r="NTH6">
        <v>0</v>
      </c>
      <c r="NTI6">
        <v>0</v>
      </c>
      <c r="NTJ6">
        <v>0</v>
      </c>
      <c r="NTK6">
        <v>0</v>
      </c>
      <c r="NTL6">
        <v>0</v>
      </c>
      <c r="NTM6">
        <v>0</v>
      </c>
      <c r="NTN6">
        <v>0</v>
      </c>
      <c r="NTO6">
        <v>0</v>
      </c>
      <c r="NTP6">
        <v>0</v>
      </c>
      <c r="NTQ6">
        <v>0</v>
      </c>
      <c r="NTR6">
        <v>0</v>
      </c>
      <c r="NTS6">
        <v>0</v>
      </c>
      <c r="NTT6">
        <v>0</v>
      </c>
      <c r="NTU6">
        <v>0</v>
      </c>
      <c r="NTV6">
        <v>0</v>
      </c>
      <c r="NTW6">
        <v>0</v>
      </c>
      <c r="NTX6">
        <v>0</v>
      </c>
      <c r="NTY6">
        <v>0</v>
      </c>
      <c r="NTZ6">
        <v>0</v>
      </c>
      <c r="NUA6">
        <v>0</v>
      </c>
      <c r="NUB6">
        <v>0</v>
      </c>
      <c r="NUC6">
        <v>0</v>
      </c>
      <c r="NUD6">
        <v>0</v>
      </c>
      <c r="NUE6">
        <v>0</v>
      </c>
      <c r="NUF6">
        <v>0</v>
      </c>
      <c r="NUG6">
        <v>0</v>
      </c>
      <c r="NUH6">
        <v>0</v>
      </c>
      <c r="NUI6">
        <v>0</v>
      </c>
      <c r="NUJ6">
        <v>0</v>
      </c>
      <c r="NUK6">
        <v>0</v>
      </c>
      <c r="NUL6">
        <v>0</v>
      </c>
      <c r="NUM6">
        <v>0</v>
      </c>
      <c r="NUN6">
        <v>0</v>
      </c>
      <c r="NUO6">
        <v>0</v>
      </c>
      <c r="NUP6">
        <v>0</v>
      </c>
      <c r="NUQ6">
        <v>0</v>
      </c>
      <c r="NUR6">
        <v>0</v>
      </c>
      <c r="NUS6">
        <v>0</v>
      </c>
      <c r="NUT6">
        <v>0</v>
      </c>
      <c r="NUU6">
        <v>0</v>
      </c>
      <c r="NUV6">
        <v>0</v>
      </c>
      <c r="NUW6">
        <v>0</v>
      </c>
      <c r="NUX6">
        <v>0</v>
      </c>
      <c r="NUY6">
        <v>0</v>
      </c>
      <c r="NUZ6">
        <v>0</v>
      </c>
      <c r="NVA6">
        <v>0</v>
      </c>
      <c r="NVB6">
        <v>0</v>
      </c>
      <c r="NVC6">
        <v>0</v>
      </c>
      <c r="NVD6">
        <v>0</v>
      </c>
      <c r="NVE6">
        <v>0</v>
      </c>
      <c r="NVF6">
        <v>0</v>
      </c>
      <c r="NVG6">
        <v>0</v>
      </c>
      <c r="NVH6">
        <v>0</v>
      </c>
      <c r="NVI6">
        <v>0</v>
      </c>
      <c r="NVJ6">
        <v>0</v>
      </c>
      <c r="NVK6">
        <v>0</v>
      </c>
      <c r="NVL6">
        <v>0</v>
      </c>
      <c r="NVM6">
        <v>0</v>
      </c>
      <c r="NVN6">
        <v>0</v>
      </c>
      <c r="NVO6">
        <v>0</v>
      </c>
      <c r="NVP6">
        <v>0</v>
      </c>
      <c r="NVQ6">
        <v>0</v>
      </c>
      <c r="NVR6">
        <v>0</v>
      </c>
      <c r="NVS6">
        <v>0</v>
      </c>
      <c r="NVT6">
        <v>0</v>
      </c>
      <c r="NVU6">
        <v>0</v>
      </c>
      <c r="NVV6">
        <v>0</v>
      </c>
      <c r="NVW6">
        <v>0</v>
      </c>
      <c r="NVX6">
        <v>0</v>
      </c>
      <c r="NVY6">
        <v>0</v>
      </c>
      <c r="NVZ6">
        <v>0</v>
      </c>
      <c r="NWA6">
        <v>0</v>
      </c>
      <c r="NWB6">
        <v>0</v>
      </c>
      <c r="NWC6">
        <v>0</v>
      </c>
      <c r="NWD6">
        <v>0</v>
      </c>
      <c r="NWE6">
        <v>0</v>
      </c>
      <c r="NWF6">
        <v>0</v>
      </c>
      <c r="NWG6">
        <v>0</v>
      </c>
      <c r="NWH6">
        <v>0</v>
      </c>
      <c r="NWI6">
        <v>0</v>
      </c>
      <c r="NWJ6">
        <v>0</v>
      </c>
      <c r="NWK6">
        <v>0</v>
      </c>
      <c r="NWL6">
        <v>0</v>
      </c>
      <c r="NWM6">
        <v>0</v>
      </c>
      <c r="NWN6">
        <v>0</v>
      </c>
      <c r="NWO6">
        <v>0</v>
      </c>
      <c r="NWP6">
        <v>0</v>
      </c>
      <c r="NWQ6">
        <v>0</v>
      </c>
      <c r="NWR6">
        <v>0</v>
      </c>
      <c r="NWS6">
        <v>0</v>
      </c>
      <c r="NWT6">
        <v>0</v>
      </c>
      <c r="NWU6">
        <v>0</v>
      </c>
      <c r="NWV6">
        <v>0</v>
      </c>
      <c r="NWW6">
        <v>0</v>
      </c>
      <c r="NWX6">
        <v>0</v>
      </c>
      <c r="NWY6">
        <v>0</v>
      </c>
      <c r="NWZ6">
        <v>0</v>
      </c>
      <c r="NXA6">
        <v>0</v>
      </c>
      <c r="NXB6">
        <v>0</v>
      </c>
      <c r="NXC6">
        <v>0</v>
      </c>
      <c r="NXD6">
        <v>0</v>
      </c>
      <c r="NXE6">
        <v>0</v>
      </c>
      <c r="NXF6">
        <v>0</v>
      </c>
      <c r="NXG6">
        <v>0</v>
      </c>
      <c r="NXH6">
        <v>0</v>
      </c>
      <c r="NXI6">
        <v>0</v>
      </c>
      <c r="NXJ6">
        <v>0</v>
      </c>
      <c r="NXK6">
        <v>0</v>
      </c>
      <c r="NXL6">
        <v>0</v>
      </c>
      <c r="NXM6">
        <v>0</v>
      </c>
      <c r="NXN6">
        <v>0</v>
      </c>
      <c r="NXO6">
        <v>0</v>
      </c>
      <c r="NXP6">
        <v>0</v>
      </c>
      <c r="NXQ6">
        <v>0</v>
      </c>
      <c r="NXR6">
        <v>0</v>
      </c>
      <c r="NXS6">
        <v>0</v>
      </c>
      <c r="NXT6">
        <v>0</v>
      </c>
      <c r="NXU6">
        <v>0</v>
      </c>
      <c r="NXV6">
        <v>0</v>
      </c>
      <c r="NXW6">
        <v>0</v>
      </c>
      <c r="NXX6">
        <v>0</v>
      </c>
      <c r="NXY6">
        <v>0</v>
      </c>
      <c r="NXZ6">
        <v>0</v>
      </c>
      <c r="NYA6">
        <v>0</v>
      </c>
      <c r="NYB6">
        <v>0</v>
      </c>
      <c r="NYC6">
        <v>0</v>
      </c>
      <c r="NYD6">
        <v>0</v>
      </c>
      <c r="NYE6">
        <v>0</v>
      </c>
      <c r="NYF6">
        <v>0</v>
      </c>
      <c r="NYG6">
        <v>0</v>
      </c>
      <c r="NYH6">
        <v>0</v>
      </c>
      <c r="NYI6">
        <v>0</v>
      </c>
      <c r="NYJ6">
        <v>0</v>
      </c>
      <c r="NYK6">
        <v>0</v>
      </c>
      <c r="NYL6">
        <v>0</v>
      </c>
      <c r="NYM6">
        <v>0</v>
      </c>
      <c r="NYN6">
        <v>0</v>
      </c>
      <c r="NYO6">
        <v>0</v>
      </c>
      <c r="NYP6">
        <v>0</v>
      </c>
      <c r="NYQ6">
        <v>0</v>
      </c>
      <c r="NYR6">
        <v>0</v>
      </c>
      <c r="NYS6">
        <v>0</v>
      </c>
      <c r="NYT6">
        <v>0</v>
      </c>
      <c r="NYU6">
        <v>0</v>
      </c>
      <c r="NYV6">
        <v>0</v>
      </c>
      <c r="NYW6">
        <v>0</v>
      </c>
      <c r="NYX6">
        <v>0</v>
      </c>
      <c r="NYY6">
        <v>0</v>
      </c>
      <c r="NYZ6">
        <v>0</v>
      </c>
      <c r="NZA6">
        <v>0</v>
      </c>
      <c r="NZB6">
        <v>0</v>
      </c>
      <c r="NZC6">
        <v>0</v>
      </c>
      <c r="NZD6">
        <v>0</v>
      </c>
      <c r="NZE6">
        <v>0</v>
      </c>
      <c r="NZF6">
        <v>0</v>
      </c>
      <c r="NZG6">
        <v>0</v>
      </c>
      <c r="NZH6">
        <v>0</v>
      </c>
      <c r="NZI6">
        <v>0</v>
      </c>
      <c r="NZJ6">
        <v>0</v>
      </c>
      <c r="NZK6">
        <v>0</v>
      </c>
      <c r="NZL6">
        <v>0</v>
      </c>
      <c r="NZM6">
        <v>0</v>
      </c>
      <c r="NZN6">
        <v>0</v>
      </c>
      <c r="NZO6">
        <v>0</v>
      </c>
      <c r="NZP6">
        <v>0</v>
      </c>
      <c r="NZQ6">
        <v>0</v>
      </c>
      <c r="NZR6">
        <v>0</v>
      </c>
      <c r="NZS6">
        <v>0</v>
      </c>
      <c r="NZT6">
        <v>0</v>
      </c>
      <c r="NZU6">
        <v>0</v>
      </c>
      <c r="NZV6">
        <v>0</v>
      </c>
      <c r="NZW6">
        <v>0</v>
      </c>
      <c r="NZX6">
        <v>0</v>
      </c>
      <c r="NZY6">
        <v>0</v>
      </c>
      <c r="NZZ6">
        <v>0</v>
      </c>
      <c r="OAA6">
        <v>0</v>
      </c>
      <c r="OAB6">
        <v>0</v>
      </c>
      <c r="OAC6">
        <v>0</v>
      </c>
      <c r="OAD6">
        <v>0</v>
      </c>
      <c r="OAE6">
        <v>0</v>
      </c>
      <c r="OAF6">
        <v>0</v>
      </c>
      <c r="OAG6">
        <v>0</v>
      </c>
      <c r="OAH6">
        <v>0</v>
      </c>
      <c r="OAI6">
        <v>0</v>
      </c>
      <c r="OAJ6">
        <v>0</v>
      </c>
      <c r="OAK6">
        <v>0</v>
      </c>
      <c r="OAL6">
        <v>0</v>
      </c>
      <c r="OAM6">
        <v>0</v>
      </c>
      <c r="OAN6">
        <v>0</v>
      </c>
      <c r="OAO6">
        <v>0</v>
      </c>
      <c r="OAP6">
        <v>0</v>
      </c>
      <c r="OAQ6">
        <v>0</v>
      </c>
      <c r="OAR6">
        <v>0</v>
      </c>
      <c r="OAS6">
        <v>0</v>
      </c>
      <c r="OAT6">
        <v>0</v>
      </c>
      <c r="OAU6">
        <v>0</v>
      </c>
      <c r="OAV6">
        <v>0</v>
      </c>
      <c r="OAW6">
        <v>0</v>
      </c>
      <c r="OAX6">
        <v>0</v>
      </c>
      <c r="OAY6">
        <v>0</v>
      </c>
      <c r="OAZ6">
        <v>0</v>
      </c>
      <c r="OBA6">
        <v>0</v>
      </c>
      <c r="OBB6">
        <v>0</v>
      </c>
      <c r="OBC6">
        <v>0</v>
      </c>
      <c r="OBD6">
        <v>0</v>
      </c>
      <c r="OBE6">
        <v>0</v>
      </c>
      <c r="OBF6">
        <v>0</v>
      </c>
      <c r="OBG6">
        <v>0</v>
      </c>
      <c r="OBH6">
        <v>0</v>
      </c>
      <c r="OBI6">
        <v>0</v>
      </c>
      <c r="OBJ6">
        <v>0</v>
      </c>
      <c r="OBK6">
        <v>0</v>
      </c>
      <c r="OBL6">
        <v>0</v>
      </c>
      <c r="OBM6">
        <v>0</v>
      </c>
      <c r="OBN6">
        <v>0</v>
      </c>
      <c r="OBO6">
        <v>0</v>
      </c>
      <c r="OBP6">
        <v>0</v>
      </c>
      <c r="OBQ6">
        <v>0</v>
      </c>
      <c r="OBR6">
        <v>0</v>
      </c>
      <c r="OBS6">
        <v>0</v>
      </c>
      <c r="OBT6">
        <v>0</v>
      </c>
      <c r="OBU6">
        <v>0</v>
      </c>
      <c r="OBV6">
        <v>0</v>
      </c>
      <c r="OBW6">
        <v>0</v>
      </c>
      <c r="OBX6">
        <v>0</v>
      </c>
      <c r="OBY6">
        <v>0</v>
      </c>
      <c r="OBZ6">
        <v>0</v>
      </c>
      <c r="OCA6">
        <v>0</v>
      </c>
      <c r="OCB6">
        <v>0</v>
      </c>
      <c r="OCC6">
        <v>0</v>
      </c>
      <c r="OCD6">
        <v>0</v>
      </c>
      <c r="OCE6">
        <v>0</v>
      </c>
      <c r="OCF6">
        <v>0</v>
      </c>
      <c r="OCG6">
        <v>0</v>
      </c>
      <c r="OCH6">
        <v>0</v>
      </c>
      <c r="OCI6">
        <v>0</v>
      </c>
      <c r="OCJ6">
        <v>0</v>
      </c>
      <c r="OCK6">
        <v>0</v>
      </c>
      <c r="OCL6">
        <v>0</v>
      </c>
      <c r="OCM6">
        <v>0</v>
      </c>
      <c r="OCN6">
        <v>0</v>
      </c>
      <c r="OCO6">
        <v>0</v>
      </c>
      <c r="OCP6">
        <v>0</v>
      </c>
      <c r="OCQ6">
        <v>0</v>
      </c>
      <c r="OCR6">
        <v>0</v>
      </c>
      <c r="OCS6">
        <v>0</v>
      </c>
      <c r="OCT6">
        <v>0</v>
      </c>
      <c r="OCU6">
        <v>0</v>
      </c>
      <c r="OCV6">
        <v>0</v>
      </c>
      <c r="OCW6">
        <v>0</v>
      </c>
      <c r="OCX6">
        <v>0</v>
      </c>
      <c r="OCY6">
        <v>0</v>
      </c>
      <c r="OCZ6">
        <v>0</v>
      </c>
      <c r="ODA6">
        <v>0</v>
      </c>
      <c r="ODB6">
        <v>0</v>
      </c>
      <c r="ODC6">
        <v>0</v>
      </c>
      <c r="ODD6">
        <v>0</v>
      </c>
      <c r="ODE6">
        <v>0</v>
      </c>
      <c r="ODF6">
        <v>0</v>
      </c>
      <c r="ODG6">
        <v>0</v>
      </c>
      <c r="ODH6">
        <v>0</v>
      </c>
      <c r="ODI6">
        <v>0</v>
      </c>
      <c r="ODJ6">
        <v>0</v>
      </c>
      <c r="ODK6">
        <v>0</v>
      </c>
      <c r="ODL6">
        <v>0</v>
      </c>
      <c r="ODM6">
        <v>0</v>
      </c>
      <c r="ODN6">
        <v>0</v>
      </c>
      <c r="ODO6">
        <v>0</v>
      </c>
      <c r="ODP6">
        <v>0</v>
      </c>
      <c r="ODQ6">
        <v>0</v>
      </c>
      <c r="ODR6">
        <v>0</v>
      </c>
      <c r="ODS6">
        <v>0</v>
      </c>
      <c r="ODT6">
        <v>0</v>
      </c>
      <c r="ODU6">
        <v>0</v>
      </c>
      <c r="ODV6">
        <v>0</v>
      </c>
      <c r="ODW6">
        <v>0</v>
      </c>
      <c r="ODX6">
        <v>0</v>
      </c>
      <c r="ODY6">
        <v>0</v>
      </c>
      <c r="ODZ6">
        <v>0</v>
      </c>
      <c r="OEA6">
        <v>0</v>
      </c>
      <c r="OEB6">
        <v>0</v>
      </c>
      <c r="OEC6">
        <v>0</v>
      </c>
      <c r="OED6">
        <v>0</v>
      </c>
      <c r="OEE6">
        <v>0</v>
      </c>
      <c r="OEF6">
        <v>0</v>
      </c>
      <c r="OEG6">
        <v>0</v>
      </c>
      <c r="OEH6">
        <v>0</v>
      </c>
      <c r="OEI6">
        <v>0</v>
      </c>
      <c r="OEJ6">
        <v>0</v>
      </c>
      <c r="OEK6">
        <v>0</v>
      </c>
      <c r="OEL6">
        <v>0</v>
      </c>
      <c r="OEM6">
        <v>0</v>
      </c>
      <c r="OEN6">
        <v>0</v>
      </c>
      <c r="OEO6">
        <v>0</v>
      </c>
      <c r="OEP6">
        <v>0</v>
      </c>
      <c r="OEQ6">
        <v>0</v>
      </c>
      <c r="OER6">
        <v>0</v>
      </c>
      <c r="OES6">
        <v>0</v>
      </c>
      <c r="OET6">
        <v>0</v>
      </c>
      <c r="OEU6">
        <v>0</v>
      </c>
      <c r="OEV6">
        <v>0</v>
      </c>
      <c r="OEW6">
        <v>0</v>
      </c>
      <c r="OEX6">
        <v>0</v>
      </c>
      <c r="OEY6">
        <v>0</v>
      </c>
      <c r="OEZ6">
        <v>0</v>
      </c>
      <c r="OFA6">
        <v>0</v>
      </c>
      <c r="OFB6">
        <v>0</v>
      </c>
      <c r="OFC6">
        <v>0</v>
      </c>
      <c r="OFD6">
        <v>0</v>
      </c>
      <c r="OFE6">
        <v>0</v>
      </c>
      <c r="OFF6">
        <v>0</v>
      </c>
      <c r="OFG6">
        <v>0</v>
      </c>
      <c r="OFH6">
        <v>0</v>
      </c>
      <c r="OFI6">
        <v>0</v>
      </c>
      <c r="OFJ6">
        <v>0</v>
      </c>
      <c r="OFK6">
        <v>0</v>
      </c>
      <c r="OFL6">
        <v>0</v>
      </c>
      <c r="OFM6">
        <v>0</v>
      </c>
      <c r="OFN6">
        <v>0</v>
      </c>
      <c r="OFO6">
        <v>0</v>
      </c>
      <c r="OFP6">
        <v>0</v>
      </c>
      <c r="OFQ6">
        <v>0</v>
      </c>
      <c r="OFR6">
        <v>0</v>
      </c>
      <c r="OFS6">
        <v>0</v>
      </c>
      <c r="OFT6">
        <v>0</v>
      </c>
      <c r="OFU6">
        <v>0</v>
      </c>
      <c r="OFV6">
        <v>0</v>
      </c>
      <c r="OFW6">
        <v>0</v>
      </c>
      <c r="OFX6">
        <v>0</v>
      </c>
      <c r="OFY6">
        <v>0</v>
      </c>
      <c r="OFZ6">
        <v>0</v>
      </c>
      <c r="OGA6">
        <v>0</v>
      </c>
      <c r="OGB6">
        <v>0</v>
      </c>
      <c r="OGC6">
        <v>0</v>
      </c>
      <c r="OGD6">
        <v>0</v>
      </c>
      <c r="OGE6">
        <v>0</v>
      </c>
      <c r="OGF6">
        <v>0</v>
      </c>
      <c r="OGG6">
        <v>0</v>
      </c>
      <c r="OGH6">
        <v>0</v>
      </c>
      <c r="OGI6">
        <v>0</v>
      </c>
      <c r="OGJ6">
        <v>0</v>
      </c>
      <c r="OGK6">
        <v>0</v>
      </c>
      <c r="OGL6">
        <v>0</v>
      </c>
      <c r="OGM6">
        <v>0</v>
      </c>
      <c r="OGN6">
        <v>0</v>
      </c>
      <c r="OGO6">
        <v>0</v>
      </c>
      <c r="OGP6">
        <v>0</v>
      </c>
      <c r="OGQ6">
        <v>0</v>
      </c>
      <c r="OGR6">
        <v>0</v>
      </c>
      <c r="OGS6">
        <v>0</v>
      </c>
      <c r="OGT6">
        <v>0</v>
      </c>
      <c r="OGU6">
        <v>0</v>
      </c>
      <c r="OGV6">
        <v>0</v>
      </c>
      <c r="OGW6">
        <v>0</v>
      </c>
      <c r="OGX6">
        <v>0</v>
      </c>
      <c r="OGY6">
        <v>0</v>
      </c>
      <c r="OGZ6">
        <v>0</v>
      </c>
      <c r="OHA6">
        <v>0</v>
      </c>
      <c r="OHB6">
        <v>0</v>
      </c>
      <c r="OHC6">
        <v>0</v>
      </c>
      <c r="OHD6">
        <v>0</v>
      </c>
      <c r="OHE6">
        <v>0</v>
      </c>
      <c r="OHF6">
        <v>0</v>
      </c>
      <c r="OHG6">
        <v>0</v>
      </c>
      <c r="OHH6">
        <v>0</v>
      </c>
      <c r="OHI6">
        <v>0</v>
      </c>
      <c r="OHJ6">
        <v>0</v>
      </c>
      <c r="OHK6">
        <v>0</v>
      </c>
      <c r="OHL6">
        <v>0</v>
      </c>
      <c r="OHM6">
        <v>0</v>
      </c>
      <c r="OHN6">
        <v>0</v>
      </c>
      <c r="OHO6">
        <v>0</v>
      </c>
      <c r="OHP6">
        <v>0</v>
      </c>
      <c r="OHQ6">
        <v>0</v>
      </c>
      <c r="OHR6">
        <v>0</v>
      </c>
      <c r="OHS6">
        <v>0</v>
      </c>
      <c r="OHT6">
        <v>0</v>
      </c>
      <c r="OHU6">
        <v>0</v>
      </c>
      <c r="OHV6">
        <v>0</v>
      </c>
      <c r="OHW6">
        <v>0</v>
      </c>
      <c r="OHX6">
        <v>0</v>
      </c>
      <c r="OHY6">
        <v>0</v>
      </c>
      <c r="OHZ6">
        <v>0</v>
      </c>
      <c r="OIA6">
        <v>0</v>
      </c>
      <c r="OIB6">
        <v>0</v>
      </c>
      <c r="OIC6">
        <v>0</v>
      </c>
      <c r="OID6">
        <v>0</v>
      </c>
      <c r="OIE6">
        <v>0</v>
      </c>
      <c r="OIF6">
        <v>0</v>
      </c>
      <c r="OIG6">
        <v>0</v>
      </c>
      <c r="OIH6">
        <v>0</v>
      </c>
      <c r="OII6">
        <v>0</v>
      </c>
      <c r="OIJ6">
        <v>0</v>
      </c>
      <c r="OIK6">
        <v>0</v>
      </c>
      <c r="OIL6">
        <v>0</v>
      </c>
      <c r="OIM6">
        <v>0</v>
      </c>
      <c r="OIN6">
        <v>0</v>
      </c>
      <c r="OIO6">
        <v>0</v>
      </c>
      <c r="OIP6">
        <v>0</v>
      </c>
      <c r="OIQ6">
        <v>0</v>
      </c>
      <c r="OIR6">
        <v>0</v>
      </c>
      <c r="OIS6">
        <v>0</v>
      </c>
      <c r="OIT6">
        <v>0</v>
      </c>
      <c r="OIU6">
        <v>0</v>
      </c>
      <c r="OIV6">
        <v>0</v>
      </c>
      <c r="OIW6">
        <v>0</v>
      </c>
      <c r="OIX6">
        <v>0</v>
      </c>
      <c r="OIY6">
        <v>0</v>
      </c>
      <c r="OIZ6">
        <v>0</v>
      </c>
      <c r="OJA6">
        <v>0</v>
      </c>
      <c r="OJB6">
        <v>0</v>
      </c>
      <c r="OJC6">
        <v>0</v>
      </c>
      <c r="OJD6">
        <v>0</v>
      </c>
      <c r="OJE6">
        <v>0</v>
      </c>
      <c r="OJF6">
        <v>0</v>
      </c>
      <c r="OJG6">
        <v>0</v>
      </c>
      <c r="OJH6">
        <v>0</v>
      </c>
      <c r="OJI6">
        <v>0</v>
      </c>
      <c r="OJJ6">
        <v>0</v>
      </c>
      <c r="OJK6">
        <v>0</v>
      </c>
      <c r="OJL6">
        <v>0</v>
      </c>
      <c r="OJM6">
        <v>0</v>
      </c>
      <c r="OJN6">
        <v>0</v>
      </c>
      <c r="OJO6">
        <v>0</v>
      </c>
      <c r="OJP6">
        <v>0</v>
      </c>
      <c r="OJQ6">
        <v>0</v>
      </c>
      <c r="OJR6">
        <v>0</v>
      </c>
      <c r="OJS6">
        <v>0</v>
      </c>
      <c r="OJT6">
        <v>0</v>
      </c>
      <c r="OJU6">
        <v>0</v>
      </c>
      <c r="OJV6">
        <v>0</v>
      </c>
      <c r="OJW6">
        <v>0</v>
      </c>
      <c r="OJX6">
        <v>0</v>
      </c>
      <c r="OJY6">
        <v>0</v>
      </c>
      <c r="OJZ6">
        <v>0</v>
      </c>
      <c r="OKA6">
        <v>0</v>
      </c>
      <c r="OKB6">
        <v>0</v>
      </c>
      <c r="OKC6">
        <v>0</v>
      </c>
      <c r="OKD6">
        <v>0</v>
      </c>
      <c r="OKE6">
        <v>0</v>
      </c>
      <c r="OKF6">
        <v>0</v>
      </c>
      <c r="OKG6">
        <v>0</v>
      </c>
      <c r="OKH6">
        <v>0</v>
      </c>
      <c r="OKI6">
        <v>0</v>
      </c>
      <c r="OKJ6">
        <v>0</v>
      </c>
      <c r="OKK6">
        <v>0</v>
      </c>
      <c r="OKL6">
        <v>0</v>
      </c>
      <c r="OKM6">
        <v>0</v>
      </c>
      <c r="OKN6">
        <v>0</v>
      </c>
      <c r="OKO6">
        <v>0</v>
      </c>
      <c r="OKP6">
        <v>0</v>
      </c>
      <c r="OKQ6">
        <v>0</v>
      </c>
      <c r="OKR6">
        <v>0</v>
      </c>
      <c r="OKS6">
        <v>0</v>
      </c>
      <c r="OKT6">
        <v>0</v>
      </c>
      <c r="OKU6">
        <v>0</v>
      </c>
      <c r="OKV6">
        <v>0</v>
      </c>
      <c r="OKW6">
        <v>0</v>
      </c>
      <c r="OKX6">
        <v>0</v>
      </c>
      <c r="OKY6">
        <v>0</v>
      </c>
      <c r="OKZ6">
        <v>0</v>
      </c>
      <c r="OLA6">
        <v>0</v>
      </c>
      <c r="OLB6">
        <v>0</v>
      </c>
      <c r="OLC6">
        <v>0</v>
      </c>
      <c r="OLD6">
        <v>0</v>
      </c>
      <c r="OLE6">
        <v>0</v>
      </c>
      <c r="OLF6">
        <v>0</v>
      </c>
      <c r="OLG6">
        <v>0</v>
      </c>
      <c r="OLH6">
        <v>0</v>
      </c>
      <c r="OLI6">
        <v>0</v>
      </c>
      <c r="OLJ6">
        <v>0</v>
      </c>
      <c r="OLK6">
        <v>0</v>
      </c>
      <c r="OLL6">
        <v>0</v>
      </c>
      <c r="OLM6">
        <v>0</v>
      </c>
      <c r="OLN6">
        <v>0</v>
      </c>
      <c r="OLO6">
        <v>0</v>
      </c>
      <c r="OLP6">
        <v>0</v>
      </c>
      <c r="OLQ6">
        <v>0</v>
      </c>
      <c r="OLR6">
        <v>0</v>
      </c>
      <c r="OLS6">
        <v>0</v>
      </c>
      <c r="OLT6">
        <v>0</v>
      </c>
      <c r="OLU6">
        <v>0</v>
      </c>
      <c r="OLV6">
        <v>0</v>
      </c>
      <c r="OLW6">
        <v>0</v>
      </c>
      <c r="OLX6">
        <v>0</v>
      </c>
      <c r="OLY6">
        <v>0</v>
      </c>
      <c r="OLZ6">
        <v>0</v>
      </c>
      <c r="OMA6">
        <v>0</v>
      </c>
      <c r="OMB6">
        <v>0</v>
      </c>
      <c r="OMC6">
        <v>0</v>
      </c>
      <c r="OMD6">
        <v>0</v>
      </c>
      <c r="OME6">
        <v>0</v>
      </c>
      <c r="OMF6">
        <v>0</v>
      </c>
      <c r="OMG6">
        <v>0</v>
      </c>
      <c r="OMH6">
        <v>0</v>
      </c>
      <c r="OMI6">
        <v>0</v>
      </c>
      <c r="OMJ6">
        <v>0</v>
      </c>
      <c r="OMK6">
        <v>0</v>
      </c>
      <c r="OML6">
        <v>0</v>
      </c>
      <c r="OMM6">
        <v>0</v>
      </c>
      <c r="OMN6">
        <v>0</v>
      </c>
      <c r="OMO6">
        <v>0</v>
      </c>
      <c r="OMP6">
        <v>0</v>
      </c>
      <c r="OMQ6">
        <v>0</v>
      </c>
      <c r="OMR6">
        <v>0</v>
      </c>
      <c r="OMS6">
        <v>0</v>
      </c>
      <c r="OMT6">
        <v>0</v>
      </c>
      <c r="OMU6">
        <v>0</v>
      </c>
      <c r="OMV6">
        <v>0</v>
      </c>
      <c r="OMW6">
        <v>0</v>
      </c>
      <c r="OMX6">
        <v>0</v>
      </c>
      <c r="OMY6">
        <v>0</v>
      </c>
      <c r="OMZ6">
        <v>0</v>
      </c>
      <c r="ONA6">
        <v>0</v>
      </c>
      <c r="ONB6">
        <v>0</v>
      </c>
      <c r="ONC6">
        <v>0</v>
      </c>
      <c r="OND6">
        <v>0</v>
      </c>
      <c r="ONE6">
        <v>0</v>
      </c>
      <c r="ONF6">
        <v>0</v>
      </c>
      <c r="ONG6">
        <v>0</v>
      </c>
      <c r="ONH6">
        <v>0</v>
      </c>
      <c r="ONI6">
        <v>0</v>
      </c>
      <c r="ONJ6">
        <v>0</v>
      </c>
      <c r="ONK6">
        <v>0</v>
      </c>
      <c r="ONL6">
        <v>0</v>
      </c>
      <c r="ONM6">
        <v>0</v>
      </c>
      <c r="ONN6">
        <v>0</v>
      </c>
      <c r="ONO6">
        <v>0</v>
      </c>
      <c r="ONP6">
        <v>0</v>
      </c>
      <c r="ONQ6">
        <v>0</v>
      </c>
      <c r="ONR6">
        <v>0</v>
      </c>
      <c r="ONS6">
        <v>0</v>
      </c>
      <c r="ONT6">
        <v>0</v>
      </c>
      <c r="ONU6">
        <v>0</v>
      </c>
      <c r="ONV6">
        <v>0</v>
      </c>
      <c r="ONW6">
        <v>0</v>
      </c>
      <c r="ONX6">
        <v>0</v>
      </c>
      <c r="ONY6">
        <v>0</v>
      </c>
      <c r="ONZ6">
        <v>0</v>
      </c>
      <c r="OOA6">
        <v>0</v>
      </c>
      <c r="OOB6">
        <v>0</v>
      </c>
      <c r="OOC6">
        <v>0</v>
      </c>
      <c r="OOD6">
        <v>0</v>
      </c>
      <c r="OOE6">
        <v>0</v>
      </c>
      <c r="OOF6">
        <v>0</v>
      </c>
      <c r="OOG6">
        <v>0</v>
      </c>
      <c r="OOH6">
        <v>0</v>
      </c>
      <c r="OOI6">
        <v>0</v>
      </c>
      <c r="OOJ6">
        <v>0</v>
      </c>
      <c r="OOK6">
        <v>0</v>
      </c>
      <c r="OOL6">
        <v>0</v>
      </c>
      <c r="OOM6">
        <v>0</v>
      </c>
      <c r="OON6">
        <v>0</v>
      </c>
      <c r="OOO6">
        <v>0</v>
      </c>
      <c r="OOP6">
        <v>0</v>
      </c>
      <c r="OOQ6">
        <v>0</v>
      </c>
      <c r="OOR6">
        <v>0</v>
      </c>
      <c r="OOS6">
        <v>0</v>
      </c>
      <c r="OOT6">
        <v>0</v>
      </c>
      <c r="OOU6">
        <v>0</v>
      </c>
      <c r="OOV6">
        <v>0</v>
      </c>
      <c r="OOW6">
        <v>0</v>
      </c>
      <c r="OOX6">
        <v>0</v>
      </c>
      <c r="OOY6">
        <v>0</v>
      </c>
      <c r="OOZ6">
        <v>0</v>
      </c>
      <c r="OPA6">
        <v>0</v>
      </c>
      <c r="OPB6">
        <v>0</v>
      </c>
      <c r="OPC6">
        <v>0</v>
      </c>
      <c r="OPD6">
        <v>0</v>
      </c>
      <c r="OPE6">
        <v>0</v>
      </c>
      <c r="OPF6">
        <v>0</v>
      </c>
      <c r="OPG6">
        <v>0</v>
      </c>
      <c r="OPH6">
        <v>0</v>
      </c>
      <c r="OPI6">
        <v>0</v>
      </c>
      <c r="OPJ6">
        <v>0</v>
      </c>
      <c r="OPK6">
        <v>0</v>
      </c>
      <c r="OPL6">
        <v>0</v>
      </c>
      <c r="OPM6">
        <v>0</v>
      </c>
      <c r="OPN6">
        <v>0</v>
      </c>
      <c r="OPO6">
        <v>0</v>
      </c>
      <c r="OPP6">
        <v>0</v>
      </c>
      <c r="OPQ6">
        <v>0</v>
      </c>
      <c r="OPR6">
        <v>0</v>
      </c>
      <c r="OPS6">
        <v>0</v>
      </c>
      <c r="OPT6">
        <v>0</v>
      </c>
      <c r="OPU6">
        <v>0</v>
      </c>
      <c r="OPV6">
        <v>0</v>
      </c>
      <c r="OPW6">
        <v>0</v>
      </c>
      <c r="OPX6">
        <v>0</v>
      </c>
      <c r="OPY6">
        <v>0</v>
      </c>
      <c r="OPZ6">
        <v>0</v>
      </c>
      <c r="OQA6">
        <v>0</v>
      </c>
      <c r="OQB6">
        <v>0</v>
      </c>
      <c r="OQC6">
        <v>0</v>
      </c>
      <c r="OQD6">
        <v>0</v>
      </c>
      <c r="OQE6">
        <v>0</v>
      </c>
      <c r="OQF6">
        <v>0</v>
      </c>
      <c r="OQG6">
        <v>0</v>
      </c>
      <c r="OQH6">
        <v>0</v>
      </c>
      <c r="OQI6">
        <v>0</v>
      </c>
      <c r="OQJ6">
        <v>0</v>
      </c>
      <c r="OQK6">
        <v>0</v>
      </c>
      <c r="OQL6">
        <v>0</v>
      </c>
      <c r="OQM6">
        <v>0</v>
      </c>
      <c r="OQN6">
        <v>0</v>
      </c>
      <c r="OQO6">
        <v>0</v>
      </c>
      <c r="OQP6">
        <v>0</v>
      </c>
      <c r="OQQ6">
        <v>0</v>
      </c>
      <c r="OQR6">
        <v>0</v>
      </c>
      <c r="OQS6">
        <v>0</v>
      </c>
      <c r="OQT6">
        <v>0</v>
      </c>
      <c r="OQU6">
        <v>0</v>
      </c>
      <c r="OQV6">
        <v>0</v>
      </c>
      <c r="OQW6">
        <v>0</v>
      </c>
      <c r="OQX6">
        <v>0</v>
      </c>
      <c r="OQY6">
        <v>0</v>
      </c>
      <c r="OQZ6">
        <v>0</v>
      </c>
      <c r="ORA6">
        <v>0</v>
      </c>
      <c r="ORB6">
        <v>0</v>
      </c>
      <c r="ORC6">
        <v>0</v>
      </c>
      <c r="ORD6">
        <v>0</v>
      </c>
      <c r="ORE6">
        <v>0</v>
      </c>
      <c r="ORF6">
        <v>0</v>
      </c>
      <c r="ORG6">
        <v>0</v>
      </c>
      <c r="ORH6">
        <v>0</v>
      </c>
      <c r="ORI6">
        <v>0</v>
      </c>
      <c r="ORJ6">
        <v>0</v>
      </c>
      <c r="ORK6">
        <v>0</v>
      </c>
      <c r="ORL6">
        <v>0</v>
      </c>
      <c r="ORM6">
        <v>0</v>
      </c>
      <c r="ORN6">
        <v>0</v>
      </c>
      <c r="ORO6">
        <v>0</v>
      </c>
      <c r="ORP6">
        <v>0</v>
      </c>
      <c r="ORQ6">
        <v>0</v>
      </c>
      <c r="ORR6">
        <v>0</v>
      </c>
      <c r="ORS6">
        <v>0</v>
      </c>
      <c r="ORT6">
        <v>0</v>
      </c>
      <c r="ORU6">
        <v>0</v>
      </c>
      <c r="ORV6">
        <v>0</v>
      </c>
      <c r="ORW6">
        <v>0</v>
      </c>
      <c r="ORX6">
        <v>0</v>
      </c>
      <c r="ORY6">
        <v>0</v>
      </c>
      <c r="ORZ6">
        <v>0</v>
      </c>
      <c r="OSA6">
        <v>0</v>
      </c>
      <c r="OSB6">
        <v>0</v>
      </c>
      <c r="OSC6">
        <v>0</v>
      </c>
      <c r="OSD6">
        <v>0</v>
      </c>
      <c r="OSE6">
        <v>0</v>
      </c>
      <c r="OSF6">
        <v>0</v>
      </c>
      <c r="OSG6">
        <v>0</v>
      </c>
      <c r="OSH6">
        <v>0</v>
      </c>
      <c r="OSI6">
        <v>0</v>
      </c>
      <c r="OSJ6">
        <v>0</v>
      </c>
      <c r="OSK6">
        <v>0</v>
      </c>
      <c r="OSL6">
        <v>0</v>
      </c>
      <c r="OSM6">
        <v>0</v>
      </c>
      <c r="OSN6">
        <v>0</v>
      </c>
      <c r="OSO6">
        <v>0</v>
      </c>
      <c r="OSP6">
        <v>0</v>
      </c>
      <c r="OSQ6">
        <v>0</v>
      </c>
      <c r="OSR6">
        <v>0</v>
      </c>
      <c r="OSS6">
        <v>0</v>
      </c>
      <c r="OST6">
        <v>0</v>
      </c>
      <c r="OSU6">
        <v>0</v>
      </c>
      <c r="OSV6">
        <v>0</v>
      </c>
      <c r="OSW6">
        <v>0</v>
      </c>
      <c r="OSX6">
        <v>0</v>
      </c>
      <c r="OSY6">
        <v>0</v>
      </c>
      <c r="OSZ6">
        <v>0</v>
      </c>
      <c r="OTA6">
        <v>0</v>
      </c>
      <c r="OTB6">
        <v>0</v>
      </c>
      <c r="OTC6">
        <v>0</v>
      </c>
      <c r="OTD6">
        <v>0</v>
      </c>
      <c r="OTE6">
        <v>0</v>
      </c>
      <c r="OTF6">
        <v>0</v>
      </c>
      <c r="OTG6">
        <v>0</v>
      </c>
      <c r="OTH6">
        <v>0</v>
      </c>
      <c r="OTI6">
        <v>0</v>
      </c>
      <c r="OTJ6">
        <v>0</v>
      </c>
      <c r="OTK6">
        <v>0</v>
      </c>
      <c r="OTL6">
        <v>0</v>
      </c>
      <c r="OTM6">
        <v>0</v>
      </c>
      <c r="OTN6">
        <v>0</v>
      </c>
      <c r="OTO6">
        <v>0</v>
      </c>
      <c r="OTP6">
        <v>0</v>
      </c>
      <c r="OTQ6">
        <v>0</v>
      </c>
      <c r="OTR6">
        <v>0</v>
      </c>
      <c r="OTS6">
        <v>0</v>
      </c>
      <c r="OTT6">
        <v>0</v>
      </c>
      <c r="OTU6">
        <v>0</v>
      </c>
      <c r="OTV6">
        <v>0</v>
      </c>
      <c r="OTW6">
        <v>0</v>
      </c>
      <c r="OTX6">
        <v>0</v>
      </c>
      <c r="OTY6">
        <v>0</v>
      </c>
      <c r="OTZ6">
        <v>0</v>
      </c>
      <c r="OUA6">
        <v>0</v>
      </c>
      <c r="OUB6">
        <v>0</v>
      </c>
      <c r="OUC6">
        <v>0</v>
      </c>
      <c r="OUD6">
        <v>0</v>
      </c>
      <c r="OUE6">
        <v>0</v>
      </c>
      <c r="OUF6">
        <v>0</v>
      </c>
      <c r="OUG6">
        <v>0</v>
      </c>
      <c r="OUH6">
        <v>0</v>
      </c>
      <c r="OUI6">
        <v>0</v>
      </c>
      <c r="OUJ6">
        <v>0</v>
      </c>
      <c r="OUK6">
        <v>0</v>
      </c>
      <c r="OUL6">
        <v>0</v>
      </c>
      <c r="OUM6">
        <v>0</v>
      </c>
      <c r="OUN6">
        <v>0</v>
      </c>
      <c r="OUO6">
        <v>0</v>
      </c>
      <c r="OUP6">
        <v>0</v>
      </c>
      <c r="OUQ6">
        <v>0</v>
      </c>
      <c r="OUR6">
        <v>0</v>
      </c>
      <c r="OUS6">
        <v>0</v>
      </c>
      <c r="OUT6">
        <v>0</v>
      </c>
      <c r="OUU6">
        <v>0</v>
      </c>
      <c r="OUV6">
        <v>0</v>
      </c>
      <c r="OUW6">
        <v>0</v>
      </c>
      <c r="OUX6">
        <v>0</v>
      </c>
      <c r="OUY6">
        <v>0</v>
      </c>
      <c r="OUZ6">
        <v>0</v>
      </c>
      <c r="OVA6">
        <v>0</v>
      </c>
      <c r="OVB6">
        <v>0</v>
      </c>
      <c r="OVC6">
        <v>0</v>
      </c>
      <c r="OVD6">
        <v>0</v>
      </c>
      <c r="OVE6">
        <v>0</v>
      </c>
      <c r="OVF6">
        <v>0</v>
      </c>
      <c r="OVG6">
        <v>0</v>
      </c>
      <c r="OVH6">
        <v>0</v>
      </c>
      <c r="OVI6">
        <v>0</v>
      </c>
      <c r="OVJ6">
        <v>0</v>
      </c>
      <c r="OVK6">
        <v>0</v>
      </c>
      <c r="OVL6">
        <v>0</v>
      </c>
      <c r="OVM6">
        <v>0</v>
      </c>
      <c r="OVN6">
        <v>0</v>
      </c>
      <c r="OVO6">
        <v>0</v>
      </c>
      <c r="OVP6">
        <v>0</v>
      </c>
      <c r="OVQ6">
        <v>0</v>
      </c>
      <c r="OVR6">
        <v>0</v>
      </c>
      <c r="OVS6">
        <v>0</v>
      </c>
      <c r="OVT6">
        <v>0</v>
      </c>
      <c r="OVU6">
        <v>0</v>
      </c>
      <c r="OVV6">
        <v>0</v>
      </c>
      <c r="OVW6">
        <v>0</v>
      </c>
      <c r="OVX6">
        <v>0</v>
      </c>
      <c r="OVY6">
        <v>0</v>
      </c>
      <c r="OVZ6">
        <v>0</v>
      </c>
      <c r="OWA6">
        <v>0</v>
      </c>
      <c r="OWB6">
        <v>0</v>
      </c>
      <c r="OWC6">
        <v>0</v>
      </c>
      <c r="OWD6">
        <v>0</v>
      </c>
      <c r="OWE6">
        <v>0</v>
      </c>
      <c r="OWF6">
        <v>0</v>
      </c>
      <c r="OWG6">
        <v>0</v>
      </c>
      <c r="OWH6">
        <v>0</v>
      </c>
      <c r="OWI6">
        <v>0</v>
      </c>
      <c r="OWJ6">
        <v>0</v>
      </c>
      <c r="OWK6">
        <v>0</v>
      </c>
      <c r="OWL6">
        <v>0</v>
      </c>
      <c r="OWM6">
        <v>0</v>
      </c>
      <c r="OWN6">
        <v>0</v>
      </c>
      <c r="OWO6">
        <v>0</v>
      </c>
      <c r="OWP6">
        <v>0</v>
      </c>
      <c r="OWQ6">
        <v>0</v>
      </c>
      <c r="OWR6">
        <v>0</v>
      </c>
      <c r="OWS6">
        <v>0</v>
      </c>
      <c r="OWT6">
        <v>0</v>
      </c>
      <c r="OWU6">
        <v>0</v>
      </c>
      <c r="OWV6">
        <v>0</v>
      </c>
      <c r="OWW6">
        <v>0</v>
      </c>
      <c r="OWX6">
        <v>0</v>
      </c>
      <c r="OWY6">
        <v>0</v>
      </c>
      <c r="OWZ6">
        <v>0</v>
      </c>
      <c r="OXA6">
        <v>0</v>
      </c>
      <c r="OXB6">
        <v>0</v>
      </c>
      <c r="OXC6">
        <v>0</v>
      </c>
      <c r="OXD6">
        <v>0</v>
      </c>
      <c r="OXE6">
        <v>0</v>
      </c>
      <c r="OXF6">
        <v>0</v>
      </c>
      <c r="OXG6">
        <v>0</v>
      </c>
      <c r="OXH6">
        <v>0</v>
      </c>
      <c r="OXI6">
        <v>0</v>
      </c>
      <c r="OXJ6">
        <v>0</v>
      </c>
      <c r="OXK6">
        <v>0</v>
      </c>
      <c r="OXL6">
        <v>0</v>
      </c>
      <c r="OXM6">
        <v>0</v>
      </c>
      <c r="OXN6">
        <v>0</v>
      </c>
      <c r="OXO6">
        <v>0</v>
      </c>
      <c r="OXP6">
        <v>0</v>
      </c>
      <c r="OXQ6">
        <v>0</v>
      </c>
      <c r="OXR6">
        <v>0</v>
      </c>
      <c r="OXS6">
        <v>0</v>
      </c>
      <c r="OXT6">
        <v>0</v>
      </c>
      <c r="OXU6">
        <v>0</v>
      </c>
      <c r="OXV6">
        <v>0</v>
      </c>
      <c r="OXW6">
        <v>0</v>
      </c>
      <c r="OXX6">
        <v>0</v>
      </c>
      <c r="OXY6">
        <v>0</v>
      </c>
      <c r="OXZ6">
        <v>0</v>
      </c>
      <c r="OYA6">
        <v>0</v>
      </c>
      <c r="OYB6">
        <v>0</v>
      </c>
      <c r="OYC6">
        <v>0</v>
      </c>
      <c r="OYD6">
        <v>0</v>
      </c>
      <c r="OYE6">
        <v>0</v>
      </c>
      <c r="OYF6">
        <v>0</v>
      </c>
      <c r="OYG6">
        <v>0</v>
      </c>
      <c r="OYH6">
        <v>0</v>
      </c>
      <c r="OYI6">
        <v>0</v>
      </c>
      <c r="OYJ6">
        <v>0</v>
      </c>
      <c r="OYK6">
        <v>0</v>
      </c>
      <c r="OYL6">
        <v>0</v>
      </c>
      <c r="OYM6">
        <v>0</v>
      </c>
      <c r="OYN6">
        <v>0</v>
      </c>
      <c r="OYO6">
        <v>0</v>
      </c>
      <c r="OYP6">
        <v>0</v>
      </c>
      <c r="OYQ6">
        <v>0</v>
      </c>
      <c r="OYR6">
        <v>0</v>
      </c>
      <c r="OYS6">
        <v>0</v>
      </c>
      <c r="OYT6">
        <v>0</v>
      </c>
      <c r="OYU6">
        <v>0</v>
      </c>
      <c r="OYV6">
        <v>0</v>
      </c>
      <c r="OYW6">
        <v>0</v>
      </c>
      <c r="OYX6">
        <v>0</v>
      </c>
      <c r="OYY6">
        <v>0</v>
      </c>
      <c r="OYZ6">
        <v>0</v>
      </c>
      <c r="OZA6">
        <v>0</v>
      </c>
      <c r="OZB6">
        <v>0</v>
      </c>
      <c r="OZC6">
        <v>0</v>
      </c>
      <c r="OZD6">
        <v>0</v>
      </c>
      <c r="OZE6">
        <v>0</v>
      </c>
      <c r="OZF6">
        <v>0</v>
      </c>
      <c r="OZG6">
        <v>0</v>
      </c>
      <c r="OZH6">
        <v>0</v>
      </c>
      <c r="OZI6">
        <v>0</v>
      </c>
      <c r="OZJ6">
        <v>0</v>
      </c>
      <c r="OZK6">
        <v>0</v>
      </c>
      <c r="OZL6">
        <v>0</v>
      </c>
      <c r="OZM6">
        <v>0</v>
      </c>
      <c r="OZN6">
        <v>0</v>
      </c>
      <c r="OZO6">
        <v>0</v>
      </c>
      <c r="OZP6">
        <v>0</v>
      </c>
      <c r="OZQ6">
        <v>0</v>
      </c>
      <c r="OZR6">
        <v>0</v>
      </c>
      <c r="OZS6">
        <v>0</v>
      </c>
      <c r="OZT6">
        <v>0</v>
      </c>
      <c r="OZU6">
        <v>0</v>
      </c>
      <c r="OZV6">
        <v>0</v>
      </c>
      <c r="OZW6">
        <v>0</v>
      </c>
      <c r="OZX6">
        <v>0</v>
      </c>
      <c r="OZY6">
        <v>0</v>
      </c>
      <c r="OZZ6">
        <v>0</v>
      </c>
      <c r="PAA6">
        <v>0</v>
      </c>
      <c r="PAB6">
        <v>0</v>
      </c>
      <c r="PAC6">
        <v>0</v>
      </c>
      <c r="PAD6">
        <v>0</v>
      </c>
      <c r="PAE6">
        <v>0</v>
      </c>
      <c r="PAF6">
        <v>0</v>
      </c>
      <c r="PAG6">
        <v>0</v>
      </c>
      <c r="PAH6">
        <v>0</v>
      </c>
      <c r="PAI6">
        <v>0</v>
      </c>
      <c r="PAJ6">
        <v>0</v>
      </c>
      <c r="PAK6">
        <v>0</v>
      </c>
      <c r="PAL6">
        <v>0</v>
      </c>
      <c r="PAM6">
        <v>0</v>
      </c>
      <c r="PAN6">
        <v>0</v>
      </c>
      <c r="PAO6">
        <v>0</v>
      </c>
      <c r="PAP6">
        <v>0</v>
      </c>
      <c r="PAQ6">
        <v>0</v>
      </c>
      <c r="PAR6">
        <v>0</v>
      </c>
      <c r="PAS6">
        <v>0</v>
      </c>
      <c r="PAT6">
        <v>0</v>
      </c>
      <c r="PAU6">
        <v>0</v>
      </c>
      <c r="PAV6">
        <v>0</v>
      </c>
      <c r="PAW6">
        <v>0</v>
      </c>
      <c r="PAX6">
        <v>0</v>
      </c>
      <c r="PAY6">
        <v>0</v>
      </c>
      <c r="PAZ6">
        <v>0</v>
      </c>
      <c r="PBA6">
        <v>0</v>
      </c>
      <c r="PBB6">
        <v>0</v>
      </c>
      <c r="PBC6">
        <v>0</v>
      </c>
      <c r="PBD6">
        <v>0</v>
      </c>
      <c r="PBE6">
        <v>0</v>
      </c>
      <c r="PBF6">
        <v>0</v>
      </c>
      <c r="PBG6">
        <v>0</v>
      </c>
      <c r="PBH6">
        <v>0</v>
      </c>
      <c r="PBI6">
        <v>0</v>
      </c>
      <c r="PBJ6">
        <v>0</v>
      </c>
      <c r="PBK6">
        <v>0</v>
      </c>
      <c r="PBL6">
        <v>0</v>
      </c>
      <c r="PBM6">
        <v>0</v>
      </c>
      <c r="PBN6">
        <v>0</v>
      </c>
      <c r="PBO6">
        <v>0</v>
      </c>
      <c r="PBP6">
        <v>0</v>
      </c>
      <c r="PBQ6">
        <v>0</v>
      </c>
      <c r="PBR6">
        <v>0</v>
      </c>
      <c r="PBS6">
        <v>0</v>
      </c>
      <c r="PBT6">
        <v>0</v>
      </c>
      <c r="PBU6">
        <v>0</v>
      </c>
      <c r="PBV6">
        <v>0</v>
      </c>
      <c r="PBW6">
        <v>0</v>
      </c>
      <c r="PBX6">
        <v>0</v>
      </c>
      <c r="PBY6">
        <v>0</v>
      </c>
      <c r="PBZ6">
        <v>0</v>
      </c>
      <c r="PCA6">
        <v>0</v>
      </c>
      <c r="PCB6">
        <v>0</v>
      </c>
      <c r="PCC6">
        <v>0</v>
      </c>
      <c r="PCD6">
        <v>0</v>
      </c>
      <c r="PCE6">
        <v>0</v>
      </c>
      <c r="PCF6">
        <v>0</v>
      </c>
      <c r="PCG6">
        <v>0</v>
      </c>
      <c r="PCH6">
        <v>0</v>
      </c>
      <c r="PCI6">
        <v>0</v>
      </c>
      <c r="PCJ6">
        <v>0</v>
      </c>
      <c r="PCK6">
        <v>0</v>
      </c>
      <c r="PCL6">
        <v>0</v>
      </c>
      <c r="PCM6">
        <v>0</v>
      </c>
      <c r="PCN6">
        <v>0</v>
      </c>
      <c r="PCO6">
        <v>0</v>
      </c>
      <c r="PCP6">
        <v>0</v>
      </c>
      <c r="PCQ6">
        <v>0</v>
      </c>
      <c r="PCR6">
        <v>0</v>
      </c>
      <c r="PCS6">
        <v>0</v>
      </c>
      <c r="PCT6">
        <v>0</v>
      </c>
      <c r="PCU6">
        <v>0</v>
      </c>
      <c r="PCV6">
        <v>0</v>
      </c>
      <c r="PCW6">
        <v>0</v>
      </c>
      <c r="PCX6">
        <v>0</v>
      </c>
      <c r="PCY6">
        <v>0</v>
      </c>
      <c r="PCZ6">
        <v>0</v>
      </c>
      <c r="PDA6">
        <v>0</v>
      </c>
      <c r="PDB6">
        <v>0</v>
      </c>
      <c r="PDC6">
        <v>0</v>
      </c>
      <c r="PDD6">
        <v>0</v>
      </c>
      <c r="PDE6">
        <v>0</v>
      </c>
      <c r="PDF6">
        <v>0</v>
      </c>
      <c r="PDG6">
        <v>0</v>
      </c>
      <c r="PDH6">
        <v>0</v>
      </c>
      <c r="PDI6">
        <v>0</v>
      </c>
      <c r="PDJ6">
        <v>0</v>
      </c>
      <c r="PDK6">
        <v>0</v>
      </c>
      <c r="PDL6">
        <v>0</v>
      </c>
      <c r="PDM6">
        <v>0</v>
      </c>
      <c r="PDN6">
        <v>0</v>
      </c>
      <c r="PDO6">
        <v>0</v>
      </c>
      <c r="PDP6">
        <v>0</v>
      </c>
      <c r="PDQ6">
        <v>0</v>
      </c>
      <c r="PDR6">
        <v>0</v>
      </c>
      <c r="PDS6">
        <v>0</v>
      </c>
      <c r="PDT6">
        <v>0</v>
      </c>
      <c r="PDU6">
        <v>0</v>
      </c>
      <c r="PDV6">
        <v>0</v>
      </c>
      <c r="PDW6">
        <v>0</v>
      </c>
      <c r="PDX6">
        <v>0</v>
      </c>
      <c r="PDY6">
        <v>0</v>
      </c>
      <c r="PDZ6">
        <v>0</v>
      </c>
      <c r="PEA6">
        <v>0</v>
      </c>
      <c r="PEB6">
        <v>0</v>
      </c>
      <c r="PEC6">
        <v>0</v>
      </c>
      <c r="PED6">
        <v>0</v>
      </c>
      <c r="PEE6">
        <v>0</v>
      </c>
      <c r="PEF6">
        <v>0</v>
      </c>
      <c r="PEG6">
        <v>0</v>
      </c>
      <c r="PEH6">
        <v>0</v>
      </c>
      <c r="PEI6">
        <v>0</v>
      </c>
      <c r="PEJ6">
        <v>0</v>
      </c>
      <c r="PEK6">
        <v>0</v>
      </c>
      <c r="PEL6">
        <v>0</v>
      </c>
      <c r="PEM6">
        <v>0</v>
      </c>
      <c r="PEN6">
        <v>0</v>
      </c>
      <c r="PEO6">
        <v>0</v>
      </c>
      <c r="PEP6">
        <v>0</v>
      </c>
      <c r="PEQ6">
        <v>0</v>
      </c>
      <c r="PER6">
        <v>0</v>
      </c>
      <c r="PES6">
        <v>0</v>
      </c>
      <c r="PET6">
        <v>0</v>
      </c>
      <c r="PEU6">
        <v>0</v>
      </c>
      <c r="PEV6">
        <v>0</v>
      </c>
      <c r="PEW6">
        <v>0</v>
      </c>
      <c r="PEX6">
        <v>0</v>
      </c>
      <c r="PEY6">
        <v>0</v>
      </c>
      <c r="PEZ6">
        <v>0</v>
      </c>
      <c r="PFA6">
        <v>0</v>
      </c>
      <c r="PFB6">
        <v>0</v>
      </c>
      <c r="PFC6">
        <v>0</v>
      </c>
      <c r="PFD6">
        <v>0</v>
      </c>
      <c r="PFE6">
        <v>0</v>
      </c>
      <c r="PFF6">
        <v>0</v>
      </c>
      <c r="PFG6">
        <v>0</v>
      </c>
      <c r="PFH6">
        <v>0</v>
      </c>
      <c r="PFI6">
        <v>0</v>
      </c>
      <c r="PFJ6">
        <v>0</v>
      </c>
      <c r="PFK6">
        <v>0</v>
      </c>
      <c r="PFL6">
        <v>0</v>
      </c>
      <c r="PFM6">
        <v>0</v>
      </c>
      <c r="PFN6">
        <v>0</v>
      </c>
      <c r="PFO6">
        <v>0</v>
      </c>
      <c r="PFP6">
        <v>0</v>
      </c>
      <c r="PFQ6">
        <v>0</v>
      </c>
      <c r="PFR6">
        <v>0</v>
      </c>
      <c r="PFS6">
        <v>0</v>
      </c>
      <c r="PFT6">
        <v>0</v>
      </c>
      <c r="PFU6">
        <v>0</v>
      </c>
      <c r="PFV6">
        <v>0</v>
      </c>
      <c r="PFW6">
        <v>0</v>
      </c>
      <c r="PFX6">
        <v>0</v>
      </c>
      <c r="PFY6">
        <v>0</v>
      </c>
      <c r="PFZ6">
        <v>0</v>
      </c>
      <c r="PGA6">
        <v>0</v>
      </c>
      <c r="PGB6">
        <v>0</v>
      </c>
      <c r="PGC6">
        <v>0</v>
      </c>
      <c r="PGD6">
        <v>0</v>
      </c>
      <c r="PGE6">
        <v>0</v>
      </c>
      <c r="PGF6">
        <v>0</v>
      </c>
      <c r="PGG6">
        <v>0</v>
      </c>
      <c r="PGH6">
        <v>0</v>
      </c>
      <c r="PGI6">
        <v>0</v>
      </c>
      <c r="PGJ6">
        <v>0</v>
      </c>
      <c r="PGK6">
        <v>0</v>
      </c>
      <c r="PGL6">
        <v>0</v>
      </c>
      <c r="PGM6">
        <v>0</v>
      </c>
      <c r="PGN6">
        <v>0</v>
      </c>
      <c r="PGO6">
        <v>0</v>
      </c>
      <c r="PGP6">
        <v>0</v>
      </c>
      <c r="PGQ6">
        <v>0</v>
      </c>
      <c r="PGR6">
        <v>0</v>
      </c>
      <c r="PGS6">
        <v>0</v>
      </c>
      <c r="PGT6">
        <v>0</v>
      </c>
      <c r="PGU6">
        <v>0</v>
      </c>
      <c r="PGV6">
        <v>0</v>
      </c>
      <c r="PGW6">
        <v>0</v>
      </c>
      <c r="PGX6">
        <v>0</v>
      </c>
      <c r="PGY6">
        <v>0</v>
      </c>
      <c r="PGZ6">
        <v>0</v>
      </c>
      <c r="PHA6">
        <v>0</v>
      </c>
      <c r="PHB6">
        <v>0</v>
      </c>
      <c r="PHC6">
        <v>0</v>
      </c>
      <c r="PHD6">
        <v>0</v>
      </c>
      <c r="PHE6">
        <v>0</v>
      </c>
      <c r="PHF6">
        <v>0</v>
      </c>
      <c r="PHG6">
        <v>0</v>
      </c>
      <c r="PHH6">
        <v>0</v>
      </c>
      <c r="PHI6">
        <v>0</v>
      </c>
      <c r="PHJ6">
        <v>0</v>
      </c>
      <c r="PHK6">
        <v>0</v>
      </c>
      <c r="PHL6">
        <v>0</v>
      </c>
      <c r="PHM6">
        <v>0</v>
      </c>
      <c r="PHN6">
        <v>0</v>
      </c>
      <c r="PHO6">
        <v>0</v>
      </c>
      <c r="PHP6">
        <v>0</v>
      </c>
      <c r="PHQ6">
        <v>0</v>
      </c>
      <c r="PHR6">
        <v>0</v>
      </c>
      <c r="PHS6">
        <v>0</v>
      </c>
      <c r="PHT6">
        <v>0</v>
      </c>
      <c r="PHU6">
        <v>0</v>
      </c>
      <c r="PHV6">
        <v>0</v>
      </c>
      <c r="PHW6">
        <v>0</v>
      </c>
      <c r="PHX6">
        <v>0</v>
      </c>
      <c r="PHY6">
        <v>0</v>
      </c>
      <c r="PHZ6">
        <v>0</v>
      </c>
      <c r="PIA6">
        <v>0</v>
      </c>
      <c r="PIB6">
        <v>0</v>
      </c>
      <c r="PIC6">
        <v>0</v>
      </c>
      <c r="PID6">
        <v>0</v>
      </c>
      <c r="PIE6">
        <v>0</v>
      </c>
      <c r="PIF6">
        <v>0</v>
      </c>
      <c r="PIG6">
        <v>0</v>
      </c>
      <c r="PIH6">
        <v>0</v>
      </c>
      <c r="PII6">
        <v>0</v>
      </c>
      <c r="PIJ6">
        <v>0</v>
      </c>
      <c r="PIK6">
        <v>0</v>
      </c>
      <c r="PIL6">
        <v>0</v>
      </c>
      <c r="PIM6">
        <v>0</v>
      </c>
      <c r="PIN6">
        <v>0</v>
      </c>
      <c r="PIO6">
        <v>0</v>
      </c>
      <c r="PIP6">
        <v>0</v>
      </c>
      <c r="PIQ6">
        <v>0</v>
      </c>
      <c r="PIR6">
        <v>0</v>
      </c>
      <c r="PIS6">
        <v>0</v>
      </c>
      <c r="PIT6">
        <v>0</v>
      </c>
      <c r="PIU6">
        <v>0</v>
      </c>
      <c r="PIV6">
        <v>0</v>
      </c>
      <c r="PIW6">
        <v>0</v>
      </c>
      <c r="PIX6">
        <v>0</v>
      </c>
      <c r="PIY6">
        <v>0</v>
      </c>
      <c r="PIZ6">
        <v>0</v>
      </c>
      <c r="PJA6">
        <v>0</v>
      </c>
      <c r="PJB6">
        <v>0</v>
      </c>
      <c r="PJC6">
        <v>0</v>
      </c>
      <c r="PJD6">
        <v>0</v>
      </c>
      <c r="PJE6">
        <v>0</v>
      </c>
      <c r="PJF6">
        <v>0</v>
      </c>
      <c r="PJG6">
        <v>0</v>
      </c>
      <c r="PJH6">
        <v>0</v>
      </c>
      <c r="PJI6">
        <v>0</v>
      </c>
      <c r="PJJ6">
        <v>0</v>
      </c>
      <c r="PJK6">
        <v>0</v>
      </c>
      <c r="PJL6">
        <v>0</v>
      </c>
      <c r="PJM6">
        <v>0</v>
      </c>
      <c r="PJN6">
        <v>0</v>
      </c>
      <c r="PJO6">
        <v>0</v>
      </c>
      <c r="PJP6">
        <v>0</v>
      </c>
      <c r="PJQ6">
        <v>0</v>
      </c>
      <c r="PJR6">
        <v>0</v>
      </c>
      <c r="PJS6">
        <v>0</v>
      </c>
      <c r="PJT6">
        <v>0</v>
      </c>
      <c r="PJU6">
        <v>0</v>
      </c>
      <c r="PJV6">
        <v>0</v>
      </c>
      <c r="PJW6">
        <v>0</v>
      </c>
      <c r="PJX6">
        <v>0</v>
      </c>
      <c r="PJY6">
        <v>0</v>
      </c>
      <c r="PJZ6">
        <v>0</v>
      </c>
      <c r="PKA6">
        <v>0</v>
      </c>
      <c r="PKB6">
        <v>0</v>
      </c>
      <c r="PKC6">
        <v>0</v>
      </c>
      <c r="PKD6">
        <v>0</v>
      </c>
      <c r="PKE6">
        <v>0</v>
      </c>
      <c r="PKF6">
        <v>0</v>
      </c>
      <c r="PKG6">
        <v>0</v>
      </c>
      <c r="PKH6">
        <v>0</v>
      </c>
      <c r="PKI6">
        <v>0</v>
      </c>
      <c r="PKJ6">
        <v>0</v>
      </c>
      <c r="PKK6">
        <v>0</v>
      </c>
      <c r="PKL6">
        <v>0</v>
      </c>
      <c r="PKM6">
        <v>0</v>
      </c>
      <c r="PKN6">
        <v>0</v>
      </c>
      <c r="PKO6">
        <v>0</v>
      </c>
      <c r="PKP6">
        <v>0</v>
      </c>
      <c r="PKQ6">
        <v>0</v>
      </c>
      <c r="PKR6">
        <v>0</v>
      </c>
      <c r="PKS6">
        <v>0</v>
      </c>
      <c r="PKT6">
        <v>0</v>
      </c>
      <c r="PKU6">
        <v>0</v>
      </c>
      <c r="PKV6">
        <v>0</v>
      </c>
      <c r="PKW6">
        <v>0</v>
      </c>
      <c r="PKX6">
        <v>0</v>
      </c>
      <c r="PKY6">
        <v>0</v>
      </c>
      <c r="PKZ6">
        <v>0</v>
      </c>
      <c r="PLA6">
        <v>0</v>
      </c>
      <c r="PLB6">
        <v>0</v>
      </c>
      <c r="PLC6">
        <v>0</v>
      </c>
      <c r="PLD6">
        <v>0</v>
      </c>
      <c r="PLE6">
        <v>0</v>
      </c>
      <c r="PLF6">
        <v>0</v>
      </c>
      <c r="PLG6">
        <v>0</v>
      </c>
      <c r="PLH6">
        <v>0</v>
      </c>
      <c r="PLI6">
        <v>0</v>
      </c>
      <c r="PLJ6">
        <v>0</v>
      </c>
      <c r="PLK6">
        <v>0</v>
      </c>
      <c r="PLL6">
        <v>0</v>
      </c>
      <c r="PLM6">
        <v>0</v>
      </c>
      <c r="PLN6">
        <v>0</v>
      </c>
      <c r="PLO6">
        <v>0</v>
      </c>
      <c r="PLP6">
        <v>0</v>
      </c>
      <c r="PLQ6">
        <v>0</v>
      </c>
      <c r="PLR6">
        <v>0</v>
      </c>
      <c r="PLS6">
        <v>0</v>
      </c>
      <c r="PLT6">
        <v>0</v>
      </c>
      <c r="PLU6">
        <v>0</v>
      </c>
      <c r="PLV6">
        <v>0</v>
      </c>
      <c r="PLW6">
        <v>0</v>
      </c>
      <c r="PLX6">
        <v>0</v>
      </c>
      <c r="PLY6">
        <v>0</v>
      </c>
      <c r="PLZ6">
        <v>0</v>
      </c>
      <c r="PMA6">
        <v>0</v>
      </c>
      <c r="PMB6">
        <v>0</v>
      </c>
      <c r="PMC6">
        <v>0</v>
      </c>
      <c r="PMD6">
        <v>0</v>
      </c>
      <c r="PME6">
        <v>0</v>
      </c>
      <c r="PMF6">
        <v>0</v>
      </c>
      <c r="PMG6">
        <v>0</v>
      </c>
      <c r="PMH6">
        <v>0</v>
      </c>
      <c r="PMI6">
        <v>0</v>
      </c>
      <c r="PMJ6">
        <v>0</v>
      </c>
      <c r="PMK6">
        <v>0</v>
      </c>
      <c r="PML6">
        <v>0</v>
      </c>
      <c r="PMM6">
        <v>0</v>
      </c>
      <c r="PMN6">
        <v>0</v>
      </c>
      <c r="PMO6">
        <v>0</v>
      </c>
      <c r="PMP6">
        <v>0</v>
      </c>
      <c r="PMQ6">
        <v>0</v>
      </c>
      <c r="PMR6">
        <v>0</v>
      </c>
      <c r="PMS6">
        <v>0</v>
      </c>
      <c r="PMT6">
        <v>0</v>
      </c>
      <c r="PMU6">
        <v>0</v>
      </c>
      <c r="PMV6">
        <v>0</v>
      </c>
      <c r="PMW6">
        <v>0</v>
      </c>
      <c r="PMX6">
        <v>0</v>
      </c>
      <c r="PMY6">
        <v>0</v>
      </c>
      <c r="PMZ6">
        <v>0</v>
      </c>
      <c r="PNA6">
        <v>0</v>
      </c>
      <c r="PNB6">
        <v>0</v>
      </c>
      <c r="PNC6">
        <v>0</v>
      </c>
      <c r="PND6">
        <v>0</v>
      </c>
      <c r="PNE6">
        <v>0</v>
      </c>
      <c r="PNF6">
        <v>0</v>
      </c>
      <c r="PNG6">
        <v>0</v>
      </c>
      <c r="PNH6">
        <v>0</v>
      </c>
      <c r="PNI6">
        <v>0</v>
      </c>
      <c r="PNJ6">
        <v>0</v>
      </c>
      <c r="PNK6">
        <v>0</v>
      </c>
      <c r="PNL6">
        <v>0</v>
      </c>
      <c r="PNM6">
        <v>0</v>
      </c>
      <c r="PNN6">
        <v>0</v>
      </c>
      <c r="PNO6">
        <v>0</v>
      </c>
      <c r="PNP6">
        <v>0</v>
      </c>
      <c r="PNQ6">
        <v>0</v>
      </c>
      <c r="PNR6">
        <v>0</v>
      </c>
      <c r="PNS6">
        <v>0</v>
      </c>
      <c r="PNT6">
        <v>0</v>
      </c>
      <c r="PNU6">
        <v>0</v>
      </c>
      <c r="PNV6">
        <v>0</v>
      </c>
      <c r="PNW6">
        <v>0</v>
      </c>
      <c r="PNX6">
        <v>0</v>
      </c>
      <c r="PNY6">
        <v>0</v>
      </c>
      <c r="PNZ6">
        <v>0</v>
      </c>
      <c r="POA6">
        <v>0</v>
      </c>
      <c r="POB6">
        <v>0</v>
      </c>
      <c r="POC6">
        <v>0</v>
      </c>
      <c r="POD6">
        <v>0</v>
      </c>
      <c r="POE6">
        <v>0</v>
      </c>
      <c r="POF6">
        <v>0</v>
      </c>
      <c r="POG6">
        <v>0</v>
      </c>
      <c r="POH6">
        <v>0</v>
      </c>
      <c r="POI6">
        <v>0</v>
      </c>
      <c r="POJ6">
        <v>0</v>
      </c>
      <c r="POK6">
        <v>0</v>
      </c>
      <c r="POL6">
        <v>0</v>
      </c>
      <c r="POM6">
        <v>0</v>
      </c>
      <c r="PON6">
        <v>0</v>
      </c>
      <c r="POO6">
        <v>0</v>
      </c>
      <c r="POP6">
        <v>0</v>
      </c>
      <c r="POQ6">
        <v>0</v>
      </c>
      <c r="POR6">
        <v>0</v>
      </c>
      <c r="POS6">
        <v>0</v>
      </c>
      <c r="POT6">
        <v>0</v>
      </c>
      <c r="POU6">
        <v>0</v>
      </c>
      <c r="POV6">
        <v>0</v>
      </c>
      <c r="POW6">
        <v>0</v>
      </c>
      <c r="POX6">
        <v>0</v>
      </c>
      <c r="POY6">
        <v>0</v>
      </c>
      <c r="POZ6">
        <v>0</v>
      </c>
      <c r="PPA6">
        <v>0</v>
      </c>
      <c r="PPB6">
        <v>0</v>
      </c>
      <c r="PPC6">
        <v>0</v>
      </c>
      <c r="PPD6">
        <v>0</v>
      </c>
      <c r="PPE6">
        <v>0</v>
      </c>
      <c r="PPF6">
        <v>0</v>
      </c>
      <c r="PPG6">
        <v>0</v>
      </c>
      <c r="PPH6">
        <v>0</v>
      </c>
      <c r="PPI6">
        <v>0</v>
      </c>
      <c r="PPJ6">
        <v>0</v>
      </c>
      <c r="PPK6">
        <v>0</v>
      </c>
      <c r="PPL6">
        <v>0</v>
      </c>
      <c r="PPM6">
        <v>0</v>
      </c>
      <c r="PPN6">
        <v>0</v>
      </c>
      <c r="PPO6">
        <v>0</v>
      </c>
      <c r="PPP6">
        <v>0</v>
      </c>
      <c r="PPQ6">
        <v>0</v>
      </c>
      <c r="PPR6">
        <v>0</v>
      </c>
      <c r="PPS6">
        <v>0</v>
      </c>
      <c r="PPT6">
        <v>0</v>
      </c>
      <c r="PPU6">
        <v>0</v>
      </c>
      <c r="PPV6">
        <v>0</v>
      </c>
      <c r="PPW6">
        <v>0</v>
      </c>
      <c r="PPX6">
        <v>0</v>
      </c>
      <c r="PPY6">
        <v>0</v>
      </c>
      <c r="PPZ6">
        <v>0</v>
      </c>
      <c r="PQA6">
        <v>0</v>
      </c>
      <c r="PQB6">
        <v>0</v>
      </c>
      <c r="PQC6">
        <v>0</v>
      </c>
      <c r="PQD6">
        <v>0</v>
      </c>
      <c r="PQE6">
        <v>0</v>
      </c>
      <c r="PQF6">
        <v>0</v>
      </c>
      <c r="PQG6">
        <v>0</v>
      </c>
      <c r="PQH6">
        <v>0</v>
      </c>
      <c r="PQI6">
        <v>0</v>
      </c>
      <c r="PQJ6">
        <v>0</v>
      </c>
      <c r="PQK6">
        <v>0</v>
      </c>
      <c r="PQL6">
        <v>0</v>
      </c>
      <c r="PQM6">
        <v>0</v>
      </c>
      <c r="PQN6">
        <v>0</v>
      </c>
      <c r="PQO6">
        <v>0</v>
      </c>
      <c r="PQP6">
        <v>0</v>
      </c>
      <c r="PQQ6">
        <v>0</v>
      </c>
      <c r="PQR6">
        <v>0</v>
      </c>
      <c r="PQS6">
        <v>0</v>
      </c>
      <c r="PQT6">
        <v>0</v>
      </c>
      <c r="PQU6">
        <v>0</v>
      </c>
      <c r="PQV6">
        <v>0</v>
      </c>
      <c r="PQW6">
        <v>0</v>
      </c>
      <c r="PQX6">
        <v>0</v>
      </c>
      <c r="PQY6">
        <v>0</v>
      </c>
      <c r="PQZ6">
        <v>0</v>
      </c>
      <c r="PRA6">
        <v>0</v>
      </c>
      <c r="PRB6">
        <v>0</v>
      </c>
      <c r="PRC6">
        <v>0</v>
      </c>
      <c r="PRD6">
        <v>0</v>
      </c>
      <c r="PRE6">
        <v>0</v>
      </c>
      <c r="PRF6">
        <v>0</v>
      </c>
      <c r="PRG6">
        <v>0</v>
      </c>
      <c r="PRH6">
        <v>0</v>
      </c>
      <c r="PRI6">
        <v>0</v>
      </c>
      <c r="PRJ6">
        <v>0</v>
      </c>
      <c r="PRK6">
        <v>0</v>
      </c>
      <c r="PRL6">
        <v>0</v>
      </c>
      <c r="PRM6">
        <v>0</v>
      </c>
      <c r="PRN6">
        <v>0</v>
      </c>
      <c r="PRO6">
        <v>0</v>
      </c>
      <c r="PRP6">
        <v>0</v>
      </c>
      <c r="PRQ6">
        <v>0</v>
      </c>
      <c r="PRR6">
        <v>0</v>
      </c>
      <c r="PRS6">
        <v>0</v>
      </c>
      <c r="PRT6">
        <v>0</v>
      </c>
      <c r="PRU6">
        <v>0</v>
      </c>
      <c r="PRV6">
        <v>0</v>
      </c>
      <c r="PRW6">
        <v>0</v>
      </c>
      <c r="PRX6">
        <v>0</v>
      </c>
      <c r="PRY6">
        <v>0</v>
      </c>
      <c r="PRZ6">
        <v>0</v>
      </c>
      <c r="PSA6">
        <v>0</v>
      </c>
      <c r="PSB6">
        <v>0</v>
      </c>
      <c r="PSC6">
        <v>0</v>
      </c>
      <c r="PSD6">
        <v>0</v>
      </c>
      <c r="PSE6">
        <v>0</v>
      </c>
      <c r="PSF6">
        <v>0</v>
      </c>
      <c r="PSG6">
        <v>0</v>
      </c>
      <c r="PSH6">
        <v>0</v>
      </c>
      <c r="PSI6">
        <v>0</v>
      </c>
      <c r="PSJ6">
        <v>0</v>
      </c>
      <c r="PSK6">
        <v>0</v>
      </c>
      <c r="PSL6">
        <v>0</v>
      </c>
      <c r="PSM6">
        <v>0</v>
      </c>
      <c r="PSN6">
        <v>0</v>
      </c>
      <c r="PSO6">
        <v>0</v>
      </c>
      <c r="PSP6">
        <v>0</v>
      </c>
      <c r="PSQ6">
        <v>0</v>
      </c>
      <c r="PSR6">
        <v>0</v>
      </c>
      <c r="PSS6">
        <v>0</v>
      </c>
      <c r="PST6">
        <v>0</v>
      </c>
      <c r="PSU6">
        <v>0</v>
      </c>
      <c r="PSV6">
        <v>0</v>
      </c>
      <c r="PSW6">
        <v>0</v>
      </c>
      <c r="PSX6">
        <v>0</v>
      </c>
      <c r="PSY6">
        <v>0</v>
      </c>
      <c r="PSZ6">
        <v>0</v>
      </c>
      <c r="PTA6">
        <v>0</v>
      </c>
      <c r="PTB6">
        <v>0</v>
      </c>
      <c r="PTC6">
        <v>0</v>
      </c>
      <c r="PTD6">
        <v>0</v>
      </c>
      <c r="PTE6">
        <v>0</v>
      </c>
      <c r="PTF6">
        <v>0</v>
      </c>
      <c r="PTG6">
        <v>0</v>
      </c>
      <c r="PTH6">
        <v>0</v>
      </c>
      <c r="PTI6">
        <v>0</v>
      </c>
      <c r="PTJ6">
        <v>0</v>
      </c>
      <c r="PTK6">
        <v>0</v>
      </c>
      <c r="PTL6">
        <v>0</v>
      </c>
      <c r="PTM6">
        <v>0</v>
      </c>
      <c r="PTN6">
        <v>0</v>
      </c>
      <c r="PTO6">
        <v>0</v>
      </c>
      <c r="PTP6">
        <v>0</v>
      </c>
      <c r="PTQ6">
        <v>0</v>
      </c>
      <c r="PTR6">
        <v>0</v>
      </c>
      <c r="PTS6">
        <v>0</v>
      </c>
      <c r="PTT6">
        <v>0</v>
      </c>
      <c r="PTU6">
        <v>0</v>
      </c>
      <c r="PTV6">
        <v>0</v>
      </c>
      <c r="PTW6">
        <v>0</v>
      </c>
      <c r="PTX6">
        <v>0</v>
      </c>
      <c r="PTY6">
        <v>0</v>
      </c>
      <c r="PTZ6">
        <v>0</v>
      </c>
      <c r="PUA6">
        <v>0</v>
      </c>
      <c r="PUB6">
        <v>0</v>
      </c>
      <c r="PUC6">
        <v>0</v>
      </c>
      <c r="PUD6">
        <v>0</v>
      </c>
      <c r="PUE6">
        <v>0</v>
      </c>
      <c r="PUF6">
        <v>0</v>
      </c>
      <c r="PUG6">
        <v>0</v>
      </c>
      <c r="PUH6">
        <v>0</v>
      </c>
      <c r="PUI6">
        <v>0</v>
      </c>
      <c r="PUJ6">
        <v>0</v>
      </c>
      <c r="PUK6">
        <v>0</v>
      </c>
      <c r="PUL6">
        <v>0</v>
      </c>
      <c r="PUM6">
        <v>0</v>
      </c>
      <c r="PUN6">
        <v>0</v>
      </c>
      <c r="PUO6">
        <v>0</v>
      </c>
      <c r="PUP6">
        <v>0</v>
      </c>
      <c r="PUQ6">
        <v>0</v>
      </c>
      <c r="PUR6">
        <v>0</v>
      </c>
      <c r="PUS6">
        <v>0</v>
      </c>
      <c r="PUT6">
        <v>0</v>
      </c>
      <c r="PUU6">
        <v>0</v>
      </c>
      <c r="PUV6">
        <v>0</v>
      </c>
      <c r="PUW6">
        <v>0</v>
      </c>
      <c r="PUX6">
        <v>0</v>
      </c>
      <c r="PUY6">
        <v>0</v>
      </c>
      <c r="PUZ6">
        <v>0</v>
      </c>
      <c r="PVA6">
        <v>0</v>
      </c>
      <c r="PVB6">
        <v>0</v>
      </c>
      <c r="PVC6">
        <v>0</v>
      </c>
      <c r="PVD6">
        <v>0</v>
      </c>
      <c r="PVE6">
        <v>0</v>
      </c>
      <c r="PVF6">
        <v>0</v>
      </c>
      <c r="PVG6">
        <v>0</v>
      </c>
      <c r="PVH6">
        <v>0</v>
      </c>
      <c r="PVI6">
        <v>0</v>
      </c>
      <c r="PVJ6">
        <v>0</v>
      </c>
      <c r="PVK6">
        <v>0</v>
      </c>
      <c r="PVL6">
        <v>0</v>
      </c>
      <c r="PVM6">
        <v>0</v>
      </c>
      <c r="PVN6">
        <v>0</v>
      </c>
      <c r="PVO6">
        <v>0</v>
      </c>
      <c r="PVP6">
        <v>0</v>
      </c>
      <c r="PVQ6">
        <v>0</v>
      </c>
      <c r="PVR6">
        <v>0</v>
      </c>
      <c r="PVS6">
        <v>0</v>
      </c>
      <c r="PVT6">
        <v>0</v>
      </c>
      <c r="PVU6">
        <v>0</v>
      </c>
      <c r="PVV6">
        <v>0</v>
      </c>
      <c r="PVW6">
        <v>0</v>
      </c>
      <c r="PVX6">
        <v>0</v>
      </c>
      <c r="PVY6">
        <v>0</v>
      </c>
      <c r="PVZ6">
        <v>0</v>
      </c>
      <c r="PWA6">
        <v>0</v>
      </c>
      <c r="PWB6">
        <v>0</v>
      </c>
      <c r="PWC6">
        <v>0</v>
      </c>
      <c r="PWD6">
        <v>0</v>
      </c>
      <c r="PWE6">
        <v>0</v>
      </c>
      <c r="PWF6">
        <v>0</v>
      </c>
      <c r="PWG6">
        <v>0</v>
      </c>
      <c r="PWH6">
        <v>0</v>
      </c>
      <c r="PWI6">
        <v>0</v>
      </c>
      <c r="PWJ6">
        <v>0</v>
      </c>
      <c r="PWK6">
        <v>0</v>
      </c>
      <c r="PWL6">
        <v>0</v>
      </c>
      <c r="PWM6">
        <v>0</v>
      </c>
      <c r="PWN6">
        <v>0</v>
      </c>
      <c r="PWO6">
        <v>0</v>
      </c>
      <c r="PWP6">
        <v>0</v>
      </c>
      <c r="PWQ6">
        <v>0</v>
      </c>
      <c r="PWR6">
        <v>0</v>
      </c>
      <c r="PWS6">
        <v>0</v>
      </c>
      <c r="PWT6">
        <v>0</v>
      </c>
      <c r="PWU6">
        <v>0</v>
      </c>
      <c r="PWV6">
        <v>0</v>
      </c>
      <c r="PWW6">
        <v>0</v>
      </c>
      <c r="PWX6">
        <v>0</v>
      </c>
      <c r="PWY6">
        <v>0</v>
      </c>
      <c r="PWZ6">
        <v>0</v>
      </c>
      <c r="PXA6">
        <v>0</v>
      </c>
      <c r="PXB6">
        <v>0</v>
      </c>
      <c r="PXC6">
        <v>0</v>
      </c>
      <c r="PXD6">
        <v>0</v>
      </c>
      <c r="PXE6">
        <v>0</v>
      </c>
      <c r="PXF6">
        <v>0</v>
      </c>
      <c r="PXG6">
        <v>0</v>
      </c>
      <c r="PXH6">
        <v>0</v>
      </c>
      <c r="PXI6">
        <v>0</v>
      </c>
      <c r="PXJ6">
        <v>0</v>
      </c>
      <c r="PXK6">
        <v>0</v>
      </c>
      <c r="PXL6">
        <v>0</v>
      </c>
      <c r="PXM6">
        <v>0</v>
      </c>
      <c r="PXN6">
        <v>0</v>
      </c>
      <c r="PXO6">
        <v>0</v>
      </c>
      <c r="PXP6">
        <v>0</v>
      </c>
      <c r="PXQ6">
        <v>0</v>
      </c>
      <c r="PXR6">
        <v>0</v>
      </c>
      <c r="PXS6">
        <v>0</v>
      </c>
      <c r="PXT6">
        <v>0</v>
      </c>
      <c r="PXU6">
        <v>0</v>
      </c>
      <c r="PXV6">
        <v>0</v>
      </c>
      <c r="PXW6">
        <v>0</v>
      </c>
      <c r="PXX6">
        <v>0</v>
      </c>
      <c r="PXY6">
        <v>0</v>
      </c>
      <c r="PXZ6">
        <v>0</v>
      </c>
      <c r="PYA6">
        <v>0</v>
      </c>
      <c r="PYB6">
        <v>0</v>
      </c>
      <c r="PYC6">
        <v>0</v>
      </c>
      <c r="PYD6">
        <v>0</v>
      </c>
      <c r="PYE6">
        <v>0</v>
      </c>
      <c r="PYF6">
        <v>0</v>
      </c>
      <c r="PYG6">
        <v>0</v>
      </c>
      <c r="PYH6">
        <v>0</v>
      </c>
      <c r="PYI6">
        <v>0</v>
      </c>
      <c r="PYJ6">
        <v>0</v>
      </c>
      <c r="PYK6">
        <v>0</v>
      </c>
      <c r="PYL6">
        <v>0</v>
      </c>
      <c r="PYM6">
        <v>0</v>
      </c>
      <c r="PYN6">
        <v>0</v>
      </c>
      <c r="PYO6">
        <v>0</v>
      </c>
      <c r="PYP6">
        <v>0</v>
      </c>
      <c r="PYQ6">
        <v>0</v>
      </c>
      <c r="PYR6">
        <v>0</v>
      </c>
      <c r="PYS6">
        <v>0</v>
      </c>
      <c r="PYT6">
        <v>0</v>
      </c>
      <c r="PYU6">
        <v>0</v>
      </c>
      <c r="PYV6">
        <v>0</v>
      </c>
      <c r="PYW6">
        <v>0</v>
      </c>
      <c r="PYX6">
        <v>0</v>
      </c>
      <c r="PYY6">
        <v>0</v>
      </c>
      <c r="PYZ6">
        <v>0</v>
      </c>
      <c r="PZA6">
        <v>0</v>
      </c>
      <c r="PZB6">
        <v>0</v>
      </c>
      <c r="PZC6">
        <v>0</v>
      </c>
      <c r="PZD6">
        <v>0</v>
      </c>
      <c r="PZE6">
        <v>0</v>
      </c>
      <c r="PZF6">
        <v>0</v>
      </c>
      <c r="PZG6">
        <v>0</v>
      </c>
      <c r="PZH6">
        <v>0</v>
      </c>
      <c r="PZI6">
        <v>0</v>
      </c>
      <c r="PZJ6">
        <v>0</v>
      </c>
      <c r="PZK6">
        <v>0</v>
      </c>
      <c r="PZL6">
        <v>0</v>
      </c>
      <c r="PZM6">
        <v>0</v>
      </c>
      <c r="PZN6">
        <v>0</v>
      </c>
      <c r="PZO6">
        <v>0</v>
      </c>
      <c r="PZP6">
        <v>0</v>
      </c>
      <c r="PZQ6">
        <v>0</v>
      </c>
      <c r="PZR6">
        <v>0</v>
      </c>
      <c r="PZS6">
        <v>0</v>
      </c>
      <c r="PZT6">
        <v>0</v>
      </c>
      <c r="PZU6">
        <v>0</v>
      </c>
      <c r="PZV6">
        <v>0</v>
      </c>
      <c r="PZW6">
        <v>0</v>
      </c>
      <c r="PZX6">
        <v>0</v>
      </c>
      <c r="PZY6">
        <v>0</v>
      </c>
      <c r="PZZ6">
        <v>0</v>
      </c>
      <c r="QAA6">
        <v>0</v>
      </c>
      <c r="QAB6">
        <v>0</v>
      </c>
      <c r="QAC6">
        <v>0</v>
      </c>
      <c r="QAD6">
        <v>0</v>
      </c>
      <c r="QAE6">
        <v>0</v>
      </c>
      <c r="QAF6">
        <v>0</v>
      </c>
      <c r="QAG6">
        <v>0</v>
      </c>
      <c r="QAH6">
        <v>0</v>
      </c>
      <c r="QAI6">
        <v>0</v>
      </c>
      <c r="QAJ6">
        <v>0</v>
      </c>
      <c r="QAK6">
        <v>0</v>
      </c>
      <c r="QAL6">
        <v>0</v>
      </c>
      <c r="QAM6">
        <v>0</v>
      </c>
      <c r="QAN6">
        <v>0</v>
      </c>
      <c r="QAO6">
        <v>0</v>
      </c>
      <c r="QAP6">
        <v>0</v>
      </c>
      <c r="QAQ6">
        <v>0</v>
      </c>
      <c r="QAR6">
        <v>0</v>
      </c>
      <c r="QAS6">
        <v>0</v>
      </c>
      <c r="QAT6">
        <v>0</v>
      </c>
      <c r="QAU6">
        <v>0</v>
      </c>
      <c r="QAV6">
        <v>0</v>
      </c>
      <c r="QAW6">
        <v>0</v>
      </c>
      <c r="QAX6">
        <v>0</v>
      </c>
      <c r="QAY6">
        <v>0</v>
      </c>
      <c r="QAZ6">
        <v>0</v>
      </c>
      <c r="QBA6">
        <v>0</v>
      </c>
      <c r="QBB6">
        <v>0</v>
      </c>
      <c r="QBC6">
        <v>0</v>
      </c>
      <c r="QBD6">
        <v>0</v>
      </c>
      <c r="QBE6">
        <v>0</v>
      </c>
      <c r="QBF6">
        <v>0</v>
      </c>
      <c r="QBG6">
        <v>0</v>
      </c>
      <c r="QBH6">
        <v>0</v>
      </c>
      <c r="QBI6">
        <v>0</v>
      </c>
      <c r="QBJ6">
        <v>0</v>
      </c>
      <c r="QBK6">
        <v>0</v>
      </c>
      <c r="QBL6">
        <v>0</v>
      </c>
      <c r="QBM6">
        <v>0</v>
      </c>
      <c r="QBN6">
        <v>0</v>
      </c>
      <c r="QBO6">
        <v>0</v>
      </c>
      <c r="QBP6">
        <v>0</v>
      </c>
      <c r="QBQ6">
        <v>0</v>
      </c>
      <c r="QBR6">
        <v>0</v>
      </c>
      <c r="QBS6">
        <v>0</v>
      </c>
      <c r="QBT6">
        <v>0</v>
      </c>
      <c r="QBU6">
        <v>0</v>
      </c>
      <c r="QBV6">
        <v>0</v>
      </c>
      <c r="QBW6">
        <v>0</v>
      </c>
      <c r="QBX6">
        <v>0</v>
      </c>
      <c r="QBY6">
        <v>0</v>
      </c>
      <c r="QBZ6">
        <v>0</v>
      </c>
      <c r="QCA6">
        <v>0</v>
      </c>
      <c r="QCB6">
        <v>0</v>
      </c>
      <c r="QCC6">
        <v>0</v>
      </c>
      <c r="QCD6">
        <v>0</v>
      </c>
      <c r="QCE6">
        <v>0</v>
      </c>
      <c r="QCF6">
        <v>0</v>
      </c>
      <c r="QCG6">
        <v>0</v>
      </c>
      <c r="QCH6">
        <v>0</v>
      </c>
      <c r="QCI6">
        <v>0</v>
      </c>
      <c r="QCJ6">
        <v>0</v>
      </c>
      <c r="QCK6">
        <v>0</v>
      </c>
      <c r="QCL6">
        <v>0</v>
      </c>
      <c r="QCM6">
        <v>0</v>
      </c>
      <c r="QCN6">
        <v>0</v>
      </c>
      <c r="QCO6">
        <v>0</v>
      </c>
      <c r="QCP6">
        <v>0</v>
      </c>
      <c r="QCQ6">
        <v>0</v>
      </c>
      <c r="QCR6">
        <v>0</v>
      </c>
      <c r="QCS6">
        <v>0</v>
      </c>
      <c r="QCT6">
        <v>0</v>
      </c>
      <c r="QCU6">
        <v>0</v>
      </c>
      <c r="QCV6">
        <v>0</v>
      </c>
      <c r="QCW6">
        <v>0</v>
      </c>
      <c r="QCX6">
        <v>0</v>
      </c>
      <c r="QCY6">
        <v>0</v>
      </c>
      <c r="QCZ6">
        <v>0</v>
      </c>
      <c r="QDA6">
        <v>0</v>
      </c>
      <c r="QDB6">
        <v>0</v>
      </c>
      <c r="QDC6">
        <v>0</v>
      </c>
      <c r="QDD6">
        <v>0</v>
      </c>
      <c r="QDE6">
        <v>0</v>
      </c>
      <c r="QDF6">
        <v>0</v>
      </c>
      <c r="QDG6">
        <v>0</v>
      </c>
      <c r="QDH6">
        <v>0</v>
      </c>
      <c r="QDI6">
        <v>0</v>
      </c>
      <c r="QDJ6">
        <v>0</v>
      </c>
      <c r="QDK6">
        <v>0</v>
      </c>
      <c r="QDL6">
        <v>0</v>
      </c>
      <c r="QDM6">
        <v>0</v>
      </c>
      <c r="QDN6">
        <v>0</v>
      </c>
      <c r="QDO6">
        <v>0</v>
      </c>
      <c r="QDP6">
        <v>0</v>
      </c>
      <c r="QDQ6">
        <v>0</v>
      </c>
      <c r="QDR6">
        <v>0</v>
      </c>
      <c r="QDS6">
        <v>0</v>
      </c>
      <c r="QDT6">
        <v>0</v>
      </c>
      <c r="QDU6">
        <v>0</v>
      </c>
      <c r="QDV6">
        <v>0</v>
      </c>
      <c r="QDW6">
        <v>0</v>
      </c>
      <c r="QDX6">
        <v>0</v>
      </c>
      <c r="QDY6">
        <v>0</v>
      </c>
      <c r="QDZ6">
        <v>0</v>
      </c>
      <c r="QEA6">
        <v>0</v>
      </c>
      <c r="QEB6">
        <v>0</v>
      </c>
      <c r="QEC6">
        <v>0</v>
      </c>
      <c r="QED6">
        <v>0</v>
      </c>
      <c r="QEE6">
        <v>0</v>
      </c>
      <c r="QEF6">
        <v>0</v>
      </c>
      <c r="QEG6">
        <v>0</v>
      </c>
      <c r="QEH6">
        <v>0</v>
      </c>
      <c r="QEI6">
        <v>0</v>
      </c>
      <c r="QEJ6">
        <v>0</v>
      </c>
      <c r="QEK6">
        <v>0</v>
      </c>
      <c r="QEL6">
        <v>0</v>
      </c>
      <c r="QEM6">
        <v>0</v>
      </c>
      <c r="QEN6">
        <v>0</v>
      </c>
      <c r="QEO6">
        <v>0</v>
      </c>
      <c r="QEP6">
        <v>0</v>
      </c>
      <c r="QEQ6">
        <v>0</v>
      </c>
      <c r="QER6">
        <v>0</v>
      </c>
      <c r="QES6">
        <v>0</v>
      </c>
      <c r="QET6">
        <v>0</v>
      </c>
      <c r="QEU6">
        <v>0</v>
      </c>
      <c r="QEV6">
        <v>0</v>
      </c>
      <c r="QEW6">
        <v>0</v>
      </c>
      <c r="QEX6">
        <v>0</v>
      </c>
      <c r="QEY6">
        <v>0</v>
      </c>
      <c r="QEZ6">
        <v>0</v>
      </c>
      <c r="QFA6">
        <v>0</v>
      </c>
      <c r="QFB6">
        <v>0</v>
      </c>
      <c r="QFC6">
        <v>0</v>
      </c>
      <c r="QFD6">
        <v>0</v>
      </c>
      <c r="QFE6">
        <v>0</v>
      </c>
      <c r="QFF6">
        <v>0</v>
      </c>
      <c r="QFG6">
        <v>0</v>
      </c>
      <c r="QFH6">
        <v>0</v>
      </c>
      <c r="QFI6">
        <v>0</v>
      </c>
      <c r="QFJ6">
        <v>0</v>
      </c>
      <c r="QFK6">
        <v>0</v>
      </c>
      <c r="QFL6">
        <v>0</v>
      </c>
      <c r="QFM6">
        <v>0</v>
      </c>
      <c r="QFN6">
        <v>0</v>
      </c>
      <c r="QFO6">
        <v>0</v>
      </c>
      <c r="QFP6">
        <v>0</v>
      </c>
      <c r="QFQ6">
        <v>0</v>
      </c>
      <c r="QFR6">
        <v>0</v>
      </c>
      <c r="QFS6">
        <v>0</v>
      </c>
      <c r="QFT6">
        <v>0</v>
      </c>
      <c r="QFU6">
        <v>0</v>
      </c>
      <c r="QFV6">
        <v>0</v>
      </c>
      <c r="QFW6">
        <v>0</v>
      </c>
      <c r="QFX6">
        <v>0</v>
      </c>
      <c r="QFY6">
        <v>0</v>
      </c>
      <c r="QFZ6">
        <v>0</v>
      </c>
      <c r="QGA6">
        <v>0</v>
      </c>
      <c r="QGB6">
        <v>0</v>
      </c>
      <c r="QGC6">
        <v>0</v>
      </c>
      <c r="QGD6">
        <v>0</v>
      </c>
      <c r="QGE6">
        <v>0</v>
      </c>
      <c r="QGF6">
        <v>0</v>
      </c>
      <c r="QGG6">
        <v>0</v>
      </c>
      <c r="QGH6">
        <v>0</v>
      </c>
      <c r="QGI6">
        <v>0</v>
      </c>
      <c r="QGJ6">
        <v>0</v>
      </c>
      <c r="QGK6">
        <v>0</v>
      </c>
      <c r="QGL6">
        <v>0</v>
      </c>
      <c r="QGM6">
        <v>0</v>
      </c>
      <c r="QGN6">
        <v>0</v>
      </c>
      <c r="QGO6">
        <v>0</v>
      </c>
      <c r="QGP6">
        <v>0</v>
      </c>
      <c r="QGQ6">
        <v>0</v>
      </c>
      <c r="QGR6">
        <v>0</v>
      </c>
      <c r="QGS6">
        <v>0</v>
      </c>
      <c r="QGT6">
        <v>0</v>
      </c>
      <c r="QGU6">
        <v>0</v>
      </c>
      <c r="QGV6">
        <v>0</v>
      </c>
      <c r="QGW6">
        <v>0</v>
      </c>
      <c r="QGX6">
        <v>0</v>
      </c>
      <c r="QGY6">
        <v>0</v>
      </c>
      <c r="QGZ6">
        <v>0</v>
      </c>
      <c r="QHA6">
        <v>0</v>
      </c>
      <c r="QHB6">
        <v>0</v>
      </c>
      <c r="QHC6">
        <v>0</v>
      </c>
      <c r="QHD6">
        <v>0</v>
      </c>
      <c r="QHE6">
        <v>0</v>
      </c>
      <c r="QHF6">
        <v>0</v>
      </c>
      <c r="QHG6">
        <v>0</v>
      </c>
      <c r="QHH6">
        <v>0</v>
      </c>
      <c r="QHI6">
        <v>0</v>
      </c>
      <c r="QHJ6">
        <v>0</v>
      </c>
      <c r="QHK6">
        <v>0</v>
      </c>
      <c r="QHL6">
        <v>0</v>
      </c>
      <c r="QHM6">
        <v>0</v>
      </c>
      <c r="QHN6">
        <v>0</v>
      </c>
      <c r="QHO6">
        <v>0</v>
      </c>
      <c r="QHP6">
        <v>0</v>
      </c>
      <c r="QHQ6">
        <v>0</v>
      </c>
      <c r="QHR6">
        <v>0</v>
      </c>
      <c r="QHS6">
        <v>0</v>
      </c>
      <c r="QHT6">
        <v>0</v>
      </c>
      <c r="QHU6">
        <v>0</v>
      </c>
      <c r="QHV6">
        <v>0</v>
      </c>
      <c r="QHW6">
        <v>0</v>
      </c>
      <c r="QHX6">
        <v>0</v>
      </c>
      <c r="QHY6">
        <v>0</v>
      </c>
      <c r="QHZ6">
        <v>0</v>
      </c>
      <c r="QIA6">
        <v>0</v>
      </c>
      <c r="QIB6">
        <v>0</v>
      </c>
      <c r="QIC6">
        <v>0</v>
      </c>
      <c r="QID6">
        <v>0</v>
      </c>
      <c r="QIE6">
        <v>0</v>
      </c>
      <c r="QIF6">
        <v>0</v>
      </c>
      <c r="QIG6">
        <v>0</v>
      </c>
      <c r="QIH6">
        <v>0</v>
      </c>
      <c r="QII6">
        <v>0</v>
      </c>
      <c r="QIJ6">
        <v>0</v>
      </c>
      <c r="QIK6">
        <v>0</v>
      </c>
      <c r="QIL6">
        <v>0</v>
      </c>
      <c r="QIM6">
        <v>0</v>
      </c>
      <c r="QIN6">
        <v>0</v>
      </c>
      <c r="QIO6">
        <v>0</v>
      </c>
      <c r="QIP6">
        <v>0</v>
      </c>
      <c r="QIQ6">
        <v>0</v>
      </c>
      <c r="QIR6">
        <v>0</v>
      </c>
      <c r="QIS6">
        <v>0</v>
      </c>
      <c r="QIT6">
        <v>0</v>
      </c>
      <c r="QIU6">
        <v>0</v>
      </c>
      <c r="QIV6">
        <v>0</v>
      </c>
      <c r="QIW6">
        <v>0</v>
      </c>
      <c r="QIX6">
        <v>0</v>
      </c>
      <c r="QIY6">
        <v>0</v>
      </c>
      <c r="QIZ6">
        <v>0</v>
      </c>
      <c r="QJA6">
        <v>0</v>
      </c>
      <c r="QJB6">
        <v>0</v>
      </c>
      <c r="QJC6">
        <v>0</v>
      </c>
      <c r="QJD6">
        <v>0</v>
      </c>
      <c r="QJE6">
        <v>0</v>
      </c>
      <c r="QJF6">
        <v>0</v>
      </c>
      <c r="QJG6">
        <v>0</v>
      </c>
      <c r="QJH6">
        <v>0</v>
      </c>
      <c r="QJI6">
        <v>0</v>
      </c>
      <c r="QJJ6">
        <v>0</v>
      </c>
      <c r="QJK6">
        <v>0</v>
      </c>
      <c r="QJL6">
        <v>0</v>
      </c>
      <c r="QJM6">
        <v>0</v>
      </c>
      <c r="QJN6">
        <v>0</v>
      </c>
      <c r="QJO6">
        <v>0</v>
      </c>
      <c r="QJP6">
        <v>0</v>
      </c>
      <c r="QJQ6">
        <v>0</v>
      </c>
      <c r="QJR6">
        <v>0</v>
      </c>
      <c r="QJS6">
        <v>0</v>
      </c>
      <c r="QJT6">
        <v>0</v>
      </c>
      <c r="QJU6">
        <v>0</v>
      </c>
      <c r="QJV6">
        <v>0</v>
      </c>
      <c r="QJW6">
        <v>0</v>
      </c>
      <c r="QJX6">
        <v>0</v>
      </c>
      <c r="QJY6">
        <v>0</v>
      </c>
      <c r="QJZ6">
        <v>0</v>
      </c>
      <c r="QKA6">
        <v>0</v>
      </c>
      <c r="QKB6">
        <v>0</v>
      </c>
      <c r="QKC6">
        <v>0</v>
      </c>
      <c r="QKD6">
        <v>0</v>
      </c>
      <c r="QKE6">
        <v>0</v>
      </c>
      <c r="QKF6">
        <v>0</v>
      </c>
      <c r="QKG6">
        <v>0</v>
      </c>
      <c r="QKH6">
        <v>0</v>
      </c>
      <c r="QKI6">
        <v>0</v>
      </c>
      <c r="QKJ6">
        <v>0</v>
      </c>
      <c r="QKK6">
        <v>0</v>
      </c>
      <c r="QKL6">
        <v>0</v>
      </c>
      <c r="QKM6">
        <v>0</v>
      </c>
      <c r="QKN6">
        <v>0</v>
      </c>
      <c r="QKO6">
        <v>0</v>
      </c>
      <c r="QKP6">
        <v>0</v>
      </c>
      <c r="QKQ6">
        <v>0</v>
      </c>
      <c r="QKR6">
        <v>0</v>
      </c>
      <c r="QKS6">
        <v>0</v>
      </c>
      <c r="QKT6">
        <v>0</v>
      </c>
      <c r="QKU6">
        <v>0</v>
      </c>
      <c r="QKV6">
        <v>0</v>
      </c>
      <c r="QKW6">
        <v>0</v>
      </c>
      <c r="QKX6">
        <v>0</v>
      </c>
      <c r="QKY6">
        <v>0</v>
      </c>
      <c r="QKZ6">
        <v>0</v>
      </c>
      <c r="QLA6">
        <v>0</v>
      </c>
      <c r="QLB6">
        <v>0</v>
      </c>
      <c r="QLC6">
        <v>0</v>
      </c>
      <c r="QLD6">
        <v>0</v>
      </c>
      <c r="QLE6">
        <v>0</v>
      </c>
      <c r="QLF6">
        <v>0</v>
      </c>
      <c r="QLG6">
        <v>0</v>
      </c>
      <c r="QLH6">
        <v>0</v>
      </c>
      <c r="QLI6">
        <v>0</v>
      </c>
      <c r="QLJ6">
        <v>0</v>
      </c>
      <c r="QLK6">
        <v>0</v>
      </c>
      <c r="QLL6">
        <v>0</v>
      </c>
      <c r="QLM6">
        <v>0</v>
      </c>
      <c r="QLN6">
        <v>0</v>
      </c>
      <c r="QLO6">
        <v>0</v>
      </c>
      <c r="QLP6">
        <v>0</v>
      </c>
      <c r="QLQ6">
        <v>0</v>
      </c>
      <c r="QLR6">
        <v>0</v>
      </c>
      <c r="QLS6">
        <v>0</v>
      </c>
      <c r="QLT6">
        <v>0</v>
      </c>
      <c r="QLU6">
        <v>0</v>
      </c>
      <c r="QLV6">
        <v>0</v>
      </c>
      <c r="QLW6">
        <v>0</v>
      </c>
      <c r="QLX6">
        <v>0</v>
      </c>
      <c r="QLY6">
        <v>0</v>
      </c>
      <c r="QLZ6">
        <v>0</v>
      </c>
      <c r="QMA6">
        <v>0</v>
      </c>
      <c r="QMB6">
        <v>0</v>
      </c>
      <c r="QMC6">
        <v>0</v>
      </c>
      <c r="QMD6">
        <v>0</v>
      </c>
      <c r="QME6">
        <v>0</v>
      </c>
      <c r="QMF6">
        <v>0</v>
      </c>
      <c r="QMG6">
        <v>0</v>
      </c>
      <c r="QMH6">
        <v>0</v>
      </c>
      <c r="QMI6">
        <v>0</v>
      </c>
      <c r="QMJ6">
        <v>0</v>
      </c>
      <c r="QMK6">
        <v>0</v>
      </c>
      <c r="QML6">
        <v>0</v>
      </c>
      <c r="QMM6">
        <v>0</v>
      </c>
      <c r="QMN6">
        <v>0</v>
      </c>
      <c r="QMO6">
        <v>0</v>
      </c>
      <c r="QMP6">
        <v>0</v>
      </c>
      <c r="QMQ6">
        <v>0</v>
      </c>
      <c r="QMR6">
        <v>0</v>
      </c>
      <c r="QMS6">
        <v>0</v>
      </c>
      <c r="QMT6">
        <v>0</v>
      </c>
      <c r="QMU6">
        <v>0</v>
      </c>
      <c r="QMV6">
        <v>0</v>
      </c>
      <c r="QMW6">
        <v>0</v>
      </c>
      <c r="QMX6">
        <v>0</v>
      </c>
      <c r="QMY6">
        <v>0</v>
      </c>
      <c r="QMZ6">
        <v>0</v>
      </c>
      <c r="QNA6">
        <v>0</v>
      </c>
      <c r="QNB6">
        <v>0</v>
      </c>
      <c r="QNC6">
        <v>0</v>
      </c>
      <c r="QND6">
        <v>0</v>
      </c>
      <c r="QNE6">
        <v>0</v>
      </c>
      <c r="QNF6">
        <v>0</v>
      </c>
      <c r="QNG6">
        <v>0</v>
      </c>
      <c r="QNH6">
        <v>0</v>
      </c>
      <c r="QNI6">
        <v>0</v>
      </c>
      <c r="QNJ6">
        <v>0</v>
      </c>
      <c r="QNK6">
        <v>0</v>
      </c>
      <c r="QNL6">
        <v>0</v>
      </c>
      <c r="QNM6">
        <v>0</v>
      </c>
      <c r="QNN6">
        <v>0</v>
      </c>
      <c r="QNO6">
        <v>0</v>
      </c>
      <c r="QNP6">
        <v>0</v>
      </c>
      <c r="QNQ6">
        <v>0</v>
      </c>
      <c r="QNR6">
        <v>0</v>
      </c>
      <c r="QNS6">
        <v>0</v>
      </c>
      <c r="QNT6">
        <v>0</v>
      </c>
      <c r="QNU6">
        <v>0</v>
      </c>
      <c r="QNV6">
        <v>0</v>
      </c>
      <c r="QNW6">
        <v>0</v>
      </c>
      <c r="QNX6">
        <v>0</v>
      </c>
      <c r="QNY6">
        <v>0</v>
      </c>
      <c r="QNZ6">
        <v>0</v>
      </c>
      <c r="QOA6">
        <v>0</v>
      </c>
      <c r="QOB6">
        <v>0</v>
      </c>
      <c r="QOC6">
        <v>0</v>
      </c>
      <c r="QOD6">
        <v>0</v>
      </c>
      <c r="QOE6">
        <v>0</v>
      </c>
      <c r="QOF6">
        <v>0</v>
      </c>
      <c r="QOG6">
        <v>0</v>
      </c>
      <c r="QOH6">
        <v>0</v>
      </c>
      <c r="QOI6">
        <v>0</v>
      </c>
      <c r="QOJ6">
        <v>0</v>
      </c>
      <c r="QOK6">
        <v>0</v>
      </c>
      <c r="QOL6">
        <v>0</v>
      </c>
      <c r="QOM6">
        <v>0</v>
      </c>
      <c r="QON6">
        <v>0</v>
      </c>
      <c r="QOO6">
        <v>0</v>
      </c>
      <c r="QOP6">
        <v>0</v>
      </c>
      <c r="QOQ6">
        <v>0</v>
      </c>
      <c r="QOR6">
        <v>0</v>
      </c>
      <c r="QOS6">
        <v>0</v>
      </c>
      <c r="QOT6">
        <v>0</v>
      </c>
      <c r="QOU6">
        <v>0</v>
      </c>
      <c r="QOV6">
        <v>0</v>
      </c>
      <c r="QOW6">
        <v>0</v>
      </c>
      <c r="QOX6">
        <v>0</v>
      </c>
      <c r="QOY6">
        <v>0</v>
      </c>
      <c r="QOZ6">
        <v>0</v>
      </c>
      <c r="QPA6">
        <v>0</v>
      </c>
      <c r="QPB6">
        <v>0</v>
      </c>
      <c r="QPC6">
        <v>0</v>
      </c>
      <c r="QPD6">
        <v>0</v>
      </c>
      <c r="QPE6">
        <v>0</v>
      </c>
      <c r="QPF6">
        <v>0</v>
      </c>
      <c r="QPG6">
        <v>0</v>
      </c>
      <c r="QPH6">
        <v>0</v>
      </c>
      <c r="QPI6">
        <v>0</v>
      </c>
      <c r="QPJ6">
        <v>0</v>
      </c>
      <c r="QPK6">
        <v>0</v>
      </c>
      <c r="QPL6">
        <v>0</v>
      </c>
      <c r="QPM6">
        <v>0</v>
      </c>
      <c r="QPN6">
        <v>0</v>
      </c>
      <c r="QPO6">
        <v>0</v>
      </c>
      <c r="QPP6">
        <v>0</v>
      </c>
      <c r="QPQ6">
        <v>0</v>
      </c>
      <c r="QPR6">
        <v>0</v>
      </c>
      <c r="QPS6">
        <v>0</v>
      </c>
      <c r="QPT6">
        <v>0</v>
      </c>
      <c r="QPU6">
        <v>0</v>
      </c>
      <c r="QPV6">
        <v>0</v>
      </c>
      <c r="QPW6">
        <v>0</v>
      </c>
      <c r="QPX6">
        <v>0</v>
      </c>
      <c r="QPY6">
        <v>0</v>
      </c>
      <c r="QPZ6">
        <v>0</v>
      </c>
      <c r="QQA6">
        <v>0</v>
      </c>
      <c r="QQB6">
        <v>0</v>
      </c>
      <c r="QQC6">
        <v>0</v>
      </c>
      <c r="QQD6">
        <v>0</v>
      </c>
      <c r="QQE6">
        <v>0</v>
      </c>
      <c r="QQF6">
        <v>0</v>
      </c>
      <c r="QQG6">
        <v>0</v>
      </c>
      <c r="QQH6">
        <v>0</v>
      </c>
      <c r="QQI6">
        <v>0</v>
      </c>
      <c r="QQJ6">
        <v>0</v>
      </c>
      <c r="QQK6">
        <v>0</v>
      </c>
      <c r="QQL6">
        <v>0</v>
      </c>
      <c r="QQM6">
        <v>0</v>
      </c>
      <c r="QQN6">
        <v>0</v>
      </c>
      <c r="QQO6">
        <v>0</v>
      </c>
      <c r="QQP6">
        <v>0</v>
      </c>
      <c r="QQQ6">
        <v>0</v>
      </c>
      <c r="QQR6">
        <v>0</v>
      </c>
      <c r="QQS6">
        <v>0</v>
      </c>
      <c r="QQT6">
        <v>0</v>
      </c>
      <c r="QQU6">
        <v>0</v>
      </c>
      <c r="QQV6">
        <v>0</v>
      </c>
      <c r="QQW6">
        <v>0</v>
      </c>
      <c r="QQX6">
        <v>0</v>
      </c>
      <c r="QQY6">
        <v>0</v>
      </c>
      <c r="QQZ6">
        <v>0</v>
      </c>
      <c r="QRA6">
        <v>0</v>
      </c>
      <c r="QRB6">
        <v>0</v>
      </c>
      <c r="QRC6">
        <v>0</v>
      </c>
      <c r="QRD6">
        <v>0</v>
      </c>
      <c r="QRE6">
        <v>0</v>
      </c>
      <c r="QRF6">
        <v>0</v>
      </c>
      <c r="QRG6">
        <v>0</v>
      </c>
      <c r="QRH6">
        <v>0</v>
      </c>
      <c r="QRI6">
        <v>0</v>
      </c>
      <c r="QRJ6">
        <v>0</v>
      </c>
      <c r="QRK6">
        <v>0</v>
      </c>
      <c r="QRL6">
        <v>0</v>
      </c>
      <c r="QRM6">
        <v>0</v>
      </c>
      <c r="QRN6">
        <v>0</v>
      </c>
      <c r="QRO6">
        <v>0</v>
      </c>
      <c r="QRP6">
        <v>0</v>
      </c>
      <c r="QRQ6">
        <v>0</v>
      </c>
      <c r="QRR6">
        <v>0</v>
      </c>
      <c r="QRS6">
        <v>0</v>
      </c>
      <c r="QRT6">
        <v>0</v>
      </c>
      <c r="QRU6">
        <v>0</v>
      </c>
      <c r="QRV6">
        <v>0</v>
      </c>
      <c r="QRW6">
        <v>0</v>
      </c>
      <c r="QRX6">
        <v>0</v>
      </c>
      <c r="QRY6">
        <v>0</v>
      </c>
      <c r="QRZ6">
        <v>0</v>
      </c>
      <c r="QSA6">
        <v>0</v>
      </c>
      <c r="QSB6">
        <v>0</v>
      </c>
      <c r="QSC6">
        <v>0</v>
      </c>
      <c r="QSD6">
        <v>0</v>
      </c>
      <c r="QSE6">
        <v>0</v>
      </c>
      <c r="QSF6">
        <v>0</v>
      </c>
      <c r="QSG6">
        <v>0</v>
      </c>
      <c r="QSH6">
        <v>0</v>
      </c>
      <c r="QSI6">
        <v>0</v>
      </c>
      <c r="QSJ6">
        <v>0</v>
      </c>
      <c r="QSK6">
        <v>0</v>
      </c>
      <c r="QSL6">
        <v>0</v>
      </c>
      <c r="QSM6">
        <v>0</v>
      </c>
      <c r="QSN6">
        <v>0</v>
      </c>
      <c r="QSO6">
        <v>0</v>
      </c>
      <c r="QSP6">
        <v>0</v>
      </c>
      <c r="QSQ6">
        <v>0</v>
      </c>
      <c r="QSR6">
        <v>0</v>
      </c>
      <c r="QSS6">
        <v>0</v>
      </c>
      <c r="QST6">
        <v>0</v>
      </c>
      <c r="QSU6">
        <v>0</v>
      </c>
      <c r="QSV6">
        <v>0</v>
      </c>
      <c r="QSW6">
        <v>0</v>
      </c>
      <c r="QSX6">
        <v>0</v>
      </c>
      <c r="QSY6">
        <v>0</v>
      </c>
      <c r="QSZ6">
        <v>0</v>
      </c>
      <c r="QTA6">
        <v>0</v>
      </c>
      <c r="QTB6">
        <v>0</v>
      </c>
      <c r="QTC6">
        <v>0</v>
      </c>
      <c r="QTD6">
        <v>0</v>
      </c>
      <c r="QTE6">
        <v>0</v>
      </c>
      <c r="QTF6">
        <v>0</v>
      </c>
      <c r="QTG6">
        <v>0</v>
      </c>
      <c r="QTH6">
        <v>0</v>
      </c>
      <c r="QTI6">
        <v>0</v>
      </c>
      <c r="QTJ6">
        <v>0</v>
      </c>
      <c r="QTK6">
        <v>0</v>
      </c>
      <c r="QTL6">
        <v>0</v>
      </c>
      <c r="QTM6">
        <v>0</v>
      </c>
      <c r="QTN6">
        <v>0</v>
      </c>
      <c r="QTO6">
        <v>0</v>
      </c>
      <c r="QTP6">
        <v>0</v>
      </c>
      <c r="QTQ6">
        <v>0</v>
      </c>
      <c r="QTR6">
        <v>0</v>
      </c>
      <c r="QTS6">
        <v>0</v>
      </c>
      <c r="QTT6">
        <v>0</v>
      </c>
      <c r="QTU6">
        <v>0</v>
      </c>
      <c r="QTV6">
        <v>0</v>
      </c>
      <c r="QTW6">
        <v>0</v>
      </c>
      <c r="QTX6">
        <v>0</v>
      </c>
      <c r="QTY6">
        <v>0</v>
      </c>
      <c r="QTZ6">
        <v>0</v>
      </c>
      <c r="QUA6">
        <v>0</v>
      </c>
      <c r="QUB6">
        <v>0</v>
      </c>
      <c r="QUC6">
        <v>0</v>
      </c>
      <c r="QUD6">
        <v>0</v>
      </c>
      <c r="QUE6">
        <v>0</v>
      </c>
      <c r="QUF6">
        <v>0</v>
      </c>
      <c r="QUG6">
        <v>0</v>
      </c>
      <c r="QUH6">
        <v>0</v>
      </c>
      <c r="QUI6">
        <v>0</v>
      </c>
      <c r="QUJ6">
        <v>0</v>
      </c>
      <c r="QUK6">
        <v>0</v>
      </c>
      <c r="QUL6">
        <v>0</v>
      </c>
      <c r="QUM6">
        <v>0</v>
      </c>
      <c r="QUN6">
        <v>0</v>
      </c>
      <c r="QUO6">
        <v>0</v>
      </c>
      <c r="QUP6">
        <v>0</v>
      </c>
      <c r="QUQ6">
        <v>0</v>
      </c>
      <c r="QUR6">
        <v>0</v>
      </c>
      <c r="QUS6">
        <v>0</v>
      </c>
      <c r="QUT6">
        <v>0</v>
      </c>
      <c r="QUU6">
        <v>0</v>
      </c>
      <c r="QUV6">
        <v>0</v>
      </c>
      <c r="QUW6">
        <v>0</v>
      </c>
      <c r="QUX6">
        <v>0</v>
      </c>
      <c r="QUY6">
        <v>0</v>
      </c>
      <c r="QUZ6">
        <v>0</v>
      </c>
      <c r="QVA6">
        <v>0</v>
      </c>
      <c r="QVB6">
        <v>0</v>
      </c>
      <c r="QVC6">
        <v>0</v>
      </c>
      <c r="QVD6">
        <v>0</v>
      </c>
      <c r="QVE6">
        <v>0</v>
      </c>
      <c r="QVF6">
        <v>0</v>
      </c>
      <c r="QVG6">
        <v>0</v>
      </c>
      <c r="QVH6">
        <v>0</v>
      </c>
      <c r="QVI6">
        <v>0</v>
      </c>
      <c r="QVJ6">
        <v>0</v>
      </c>
      <c r="QVK6">
        <v>0</v>
      </c>
      <c r="QVL6">
        <v>0</v>
      </c>
      <c r="QVM6">
        <v>0</v>
      </c>
      <c r="QVN6">
        <v>0</v>
      </c>
      <c r="QVO6">
        <v>0</v>
      </c>
      <c r="QVP6">
        <v>0</v>
      </c>
      <c r="QVQ6">
        <v>0</v>
      </c>
      <c r="QVR6">
        <v>0</v>
      </c>
      <c r="QVS6">
        <v>0</v>
      </c>
      <c r="QVT6">
        <v>0</v>
      </c>
      <c r="QVU6">
        <v>0</v>
      </c>
      <c r="QVV6">
        <v>0</v>
      </c>
      <c r="QVW6">
        <v>0</v>
      </c>
      <c r="QVX6">
        <v>0</v>
      </c>
      <c r="QVY6">
        <v>0</v>
      </c>
      <c r="QVZ6">
        <v>0</v>
      </c>
      <c r="QWA6">
        <v>0</v>
      </c>
      <c r="QWB6">
        <v>0</v>
      </c>
      <c r="QWC6">
        <v>0</v>
      </c>
      <c r="QWD6">
        <v>0</v>
      </c>
      <c r="QWE6">
        <v>0</v>
      </c>
      <c r="QWF6">
        <v>0</v>
      </c>
      <c r="QWG6">
        <v>0</v>
      </c>
      <c r="QWH6">
        <v>0</v>
      </c>
      <c r="QWI6">
        <v>0</v>
      </c>
      <c r="QWJ6">
        <v>0</v>
      </c>
      <c r="QWK6">
        <v>0</v>
      </c>
      <c r="QWL6">
        <v>0</v>
      </c>
      <c r="QWM6">
        <v>0</v>
      </c>
      <c r="QWN6">
        <v>0</v>
      </c>
      <c r="QWO6">
        <v>0</v>
      </c>
      <c r="QWP6">
        <v>0</v>
      </c>
      <c r="QWQ6">
        <v>0</v>
      </c>
      <c r="QWR6">
        <v>0</v>
      </c>
      <c r="QWS6">
        <v>0</v>
      </c>
      <c r="QWT6">
        <v>0</v>
      </c>
      <c r="QWU6">
        <v>0</v>
      </c>
      <c r="QWV6">
        <v>0</v>
      </c>
      <c r="QWW6">
        <v>0</v>
      </c>
      <c r="QWX6">
        <v>0</v>
      </c>
      <c r="QWY6">
        <v>0</v>
      </c>
      <c r="QWZ6">
        <v>0</v>
      </c>
      <c r="QXA6">
        <v>0</v>
      </c>
      <c r="QXB6">
        <v>0</v>
      </c>
      <c r="QXC6">
        <v>0</v>
      </c>
      <c r="QXD6">
        <v>0</v>
      </c>
      <c r="QXE6">
        <v>0</v>
      </c>
      <c r="QXF6">
        <v>0</v>
      </c>
      <c r="QXG6">
        <v>0</v>
      </c>
      <c r="QXH6">
        <v>0</v>
      </c>
      <c r="QXI6">
        <v>0</v>
      </c>
      <c r="QXJ6">
        <v>0</v>
      </c>
      <c r="QXK6">
        <v>0</v>
      </c>
      <c r="QXL6">
        <v>0</v>
      </c>
      <c r="QXM6">
        <v>0</v>
      </c>
      <c r="QXN6">
        <v>0</v>
      </c>
      <c r="QXO6">
        <v>0</v>
      </c>
      <c r="QXP6">
        <v>0</v>
      </c>
      <c r="QXQ6">
        <v>0</v>
      </c>
      <c r="QXR6">
        <v>0</v>
      </c>
      <c r="QXS6">
        <v>0</v>
      </c>
      <c r="QXT6">
        <v>0</v>
      </c>
      <c r="QXU6">
        <v>0</v>
      </c>
      <c r="QXV6">
        <v>0</v>
      </c>
      <c r="QXW6">
        <v>0</v>
      </c>
      <c r="QXX6">
        <v>0</v>
      </c>
      <c r="QXY6">
        <v>0</v>
      </c>
      <c r="QXZ6">
        <v>0</v>
      </c>
      <c r="QYA6">
        <v>0</v>
      </c>
      <c r="QYB6">
        <v>0</v>
      </c>
      <c r="QYC6">
        <v>0</v>
      </c>
      <c r="QYD6">
        <v>0</v>
      </c>
      <c r="QYE6">
        <v>0</v>
      </c>
      <c r="QYF6">
        <v>0</v>
      </c>
      <c r="QYG6">
        <v>0</v>
      </c>
      <c r="QYH6">
        <v>0</v>
      </c>
      <c r="QYI6">
        <v>0</v>
      </c>
      <c r="QYJ6">
        <v>0</v>
      </c>
      <c r="QYK6">
        <v>0</v>
      </c>
      <c r="QYL6">
        <v>0</v>
      </c>
      <c r="QYM6">
        <v>0</v>
      </c>
      <c r="QYN6">
        <v>0</v>
      </c>
      <c r="QYO6">
        <v>0</v>
      </c>
      <c r="QYP6">
        <v>0</v>
      </c>
      <c r="QYQ6">
        <v>0</v>
      </c>
      <c r="QYR6">
        <v>0</v>
      </c>
      <c r="QYS6">
        <v>0</v>
      </c>
      <c r="QYT6">
        <v>0</v>
      </c>
      <c r="QYU6">
        <v>0</v>
      </c>
      <c r="QYV6">
        <v>0</v>
      </c>
      <c r="QYW6">
        <v>0</v>
      </c>
      <c r="QYX6">
        <v>0</v>
      </c>
      <c r="QYY6">
        <v>0</v>
      </c>
      <c r="QYZ6">
        <v>0</v>
      </c>
      <c r="QZA6">
        <v>0</v>
      </c>
      <c r="QZB6">
        <v>0</v>
      </c>
      <c r="QZC6">
        <v>0</v>
      </c>
      <c r="QZD6">
        <v>0</v>
      </c>
      <c r="QZE6">
        <v>0</v>
      </c>
      <c r="QZF6">
        <v>0</v>
      </c>
      <c r="QZG6">
        <v>0</v>
      </c>
      <c r="QZH6">
        <v>0</v>
      </c>
      <c r="QZI6">
        <v>0</v>
      </c>
      <c r="QZJ6">
        <v>0</v>
      </c>
      <c r="QZK6">
        <v>0</v>
      </c>
      <c r="QZL6">
        <v>0</v>
      </c>
      <c r="QZM6">
        <v>0</v>
      </c>
      <c r="QZN6">
        <v>0</v>
      </c>
      <c r="QZO6">
        <v>0</v>
      </c>
      <c r="QZP6">
        <v>0</v>
      </c>
      <c r="QZQ6">
        <v>0</v>
      </c>
      <c r="QZR6">
        <v>0</v>
      </c>
      <c r="QZS6">
        <v>0</v>
      </c>
      <c r="QZT6">
        <v>0</v>
      </c>
      <c r="QZU6">
        <v>0</v>
      </c>
      <c r="QZV6">
        <v>0</v>
      </c>
      <c r="QZW6">
        <v>0</v>
      </c>
      <c r="QZX6">
        <v>0</v>
      </c>
      <c r="QZY6">
        <v>0</v>
      </c>
      <c r="QZZ6">
        <v>0</v>
      </c>
      <c r="RAA6">
        <v>0</v>
      </c>
      <c r="RAB6">
        <v>0</v>
      </c>
      <c r="RAC6">
        <v>0</v>
      </c>
      <c r="RAD6">
        <v>0</v>
      </c>
      <c r="RAE6">
        <v>0</v>
      </c>
      <c r="RAF6">
        <v>0</v>
      </c>
      <c r="RAG6">
        <v>0</v>
      </c>
      <c r="RAH6">
        <v>0</v>
      </c>
      <c r="RAI6">
        <v>0</v>
      </c>
      <c r="RAJ6">
        <v>0</v>
      </c>
      <c r="RAK6">
        <v>0</v>
      </c>
      <c r="RAL6">
        <v>0</v>
      </c>
      <c r="RAM6">
        <v>0</v>
      </c>
      <c r="RAN6">
        <v>0</v>
      </c>
      <c r="RAO6">
        <v>0</v>
      </c>
      <c r="RAP6">
        <v>0</v>
      </c>
      <c r="RAQ6">
        <v>0</v>
      </c>
      <c r="RAR6">
        <v>0</v>
      </c>
      <c r="RAS6">
        <v>0</v>
      </c>
      <c r="RAT6">
        <v>0</v>
      </c>
      <c r="RAU6">
        <v>0</v>
      </c>
      <c r="RAV6">
        <v>0</v>
      </c>
      <c r="RAW6">
        <v>0</v>
      </c>
      <c r="RAX6">
        <v>0</v>
      </c>
      <c r="RAY6">
        <v>0</v>
      </c>
      <c r="RAZ6">
        <v>0</v>
      </c>
      <c r="RBA6">
        <v>0</v>
      </c>
      <c r="RBB6">
        <v>0</v>
      </c>
      <c r="RBC6">
        <v>0</v>
      </c>
      <c r="RBD6">
        <v>0</v>
      </c>
      <c r="RBE6">
        <v>0</v>
      </c>
      <c r="RBF6">
        <v>0</v>
      </c>
      <c r="RBG6">
        <v>0</v>
      </c>
      <c r="RBH6">
        <v>0</v>
      </c>
      <c r="RBI6">
        <v>0</v>
      </c>
      <c r="RBJ6">
        <v>0</v>
      </c>
      <c r="RBK6">
        <v>0</v>
      </c>
      <c r="RBL6">
        <v>0</v>
      </c>
      <c r="RBM6">
        <v>0</v>
      </c>
      <c r="RBN6">
        <v>0</v>
      </c>
      <c r="RBO6">
        <v>0</v>
      </c>
      <c r="RBP6">
        <v>0</v>
      </c>
      <c r="RBQ6">
        <v>0</v>
      </c>
      <c r="RBR6">
        <v>0</v>
      </c>
      <c r="RBS6">
        <v>0</v>
      </c>
      <c r="RBT6">
        <v>0</v>
      </c>
      <c r="RBU6">
        <v>0</v>
      </c>
      <c r="RBV6">
        <v>0</v>
      </c>
      <c r="RBW6">
        <v>0</v>
      </c>
      <c r="RBX6">
        <v>0</v>
      </c>
      <c r="RBY6">
        <v>0</v>
      </c>
      <c r="RBZ6">
        <v>0</v>
      </c>
      <c r="RCA6">
        <v>0</v>
      </c>
      <c r="RCB6">
        <v>0</v>
      </c>
      <c r="RCC6">
        <v>0</v>
      </c>
      <c r="RCD6">
        <v>0</v>
      </c>
      <c r="RCE6">
        <v>0</v>
      </c>
      <c r="RCF6">
        <v>0</v>
      </c>
      <c r="RCG6">
        <v>0</v>
      </c>
      <c r="RCH6">
        <v>0</v>
      </c>
      <c r="RCI6">
        <v>0</v>
      </c>
      <c r="RCJ6">
        <v>0</v>
      </c>
      <c r="RCK6">
        <v>0</v>
      </c>
      <c r="RCL6">
        <v>0</v>
      </c>
      <c r="RCM6">
        <v>0</v>
      </c>
      <c r="RCN6">
        <v>0</v>
      </c>
      <c r="RCO6">
        <v>0</v>
      </c>
      <c r="RCP6">
        <v>0</v>
      </c>
      <c r="RCQ6">
        <v>0</v>
      </c>
      <c r="RCR6">
        <v>0</v>
      </c>
      <c r="RCS6">
        <v>0</v>
      </c>
      <c r="RCT6">
        <v>0</v>
      </c>
      <c r="RCU6">
        <v>0</v>
      </c>
      <c r="RCV6">
        <v>0</v>
      </c>
      <c r="RCW6">
        <v>0</v>
      </c>
      <c r="RCX6">
        <v>0</v>
      </c>
      <c r="RCY6">
        <v>0</v>
      </c>
      <c r="RCZ6">
        <v>0</v>
      </c>
      <c r="RDA6">
        <v>0</v>
      </c>
      <c r="RDB6">
        <v>0</v>
      </c>
      <c r="RDC6">
        <v>0</v>
      </c>
      <c r="RDD6">
        <v>0</v>
      </c>
      <c r="RDE6">
        <v>0</v>
      </c>
      <c r="RDF6">
        <v>0</v>
      </c>
      <c r="RDG6">
        <v>0</v>
      </c>
      <c r="RDH6">
        <v>0</v>
      </c>
      <c r="RDI6">
        <v>0</v>
      </c>
      <c r="RDJ6">
        <v>0</v>
      </c>
      <c r="RDK6">
        <v>0</v>
      </c>
      <c r="RDL6">
        <v>0</v>
      </c>
      <c r="RDM6">
        <v>0</v>
      </c>
      <c r="RDN6">
        <v>0</v>
      </c>
      <c r="RDO6">
        <v>0</v>
      </c>
      <c r="RDP6">
        <v>0</v>
      </c>
      <c r="RDQ6">
        <v>0</v>
      </c>
      <c r="RDR6">
        <v>0</v>
      </c>
      <c r="RDS6">
        <v>0</v>
      </c>
      <c r="RDT6">
        <v>0</v>
      </c>
      <c r="RDU6">
        <v>0</v>
      </c>
      <c r="RDV6">
        <v>0</v>
      </c>
      <c r="RDW6">
        <v>0</v>
      </c>
      <c r="RDX6">
        <v>0</v>
      </c>
      <c r="RDY6">
        <v>0</v>
      </c>
      <c r="RDZ6">
        <v>0</v>
      </c>
      <c r="REA6">
        <v>0</v>
      </c>
      <c r="REB6">
        <v>0</v>
      </c>
      <c r="REC6">
        <v>0</v>
      </c>
      <c r="RED6">
        <v>0</v>
      </c>
      <c r="REE6">
        <v>0</v>
      </c>
      <c r="REF6">
        <v>0</v>
      </c>
      <c r="REG6">
        <v>0</v>
      </c>
      <c r="REH6">
        <v>0</v>
      </c>
      <c r="REI6">
        <v>0</v>
      </c>
      <c r="REJ6">
        <v>0</v>
      </c>
      <c r="REK6">
        <v>0</v>
      </c>
      <c r="REL6">
        <v>0</v>
      </c>
      <c r="REM6">
        <v>0</v>
      </c>
      <c r="REN6">
        <v>0</v>
      </c>
      <c r="REO6">
        <v>0</v>
      </c>
      <c r="REP6">
        <v>0</v>
      </c>
      <c r="REQ6">
        <v>0</v>
      </c>
      <c r="RER6">
        <v>0</v>
      </c>
      <c r="RES6">
        <v>0</v>
      </c>
      <c r="RET6">
        <v>0</v>
      </c>
      <c r="REU6">
        <v>0</v>
      </c>
      <c r="REV6">
        <v>0</v>
      </c>
      <c r="REW6">
        <v>0</v>
      </c>
      <c r="REX6">
        <v>0</v>
      </c>
      <c r="REY6">
        <v>0</v>
      </c>
      <c r="REZ6">
        <v>0</v>
      </c>
      <c r="RFA6">
        <v>0</v>
      </c>
      <c r="RFB6">
        <v>0</v>
      </c>
      <c r="RFC6">
        <v>0</v>
      </c>
      <c r="RFD6">
        <v>0</v>
      </c>
      <c r="RFE6">
        <v>0</v>
      </c>
      <c r="RFF6">
        <v>0</v>
      </c>
      <c r="RFG6">
        <v>0</v>
      </c>
      <c r="RFH6">
        <v>0</v>
      </c>
      <c r="RFI6">
        <v>0</v>
      </c>
      <c r="RFJ6">
        <v>0</v>
      </c>
      <c r="RFK6">
        <v>0</v>
      </c>
      <c r="RFL6">
        <v>0</v>
      </c>
      <c r="RFM6">
        <v>0</v>
      </c>
      <c r="RFN6">
        <v>0</v>
      </c>
      <c r="RFO6">
        <v>0</v>
      </c>
      <c r="RFP6">
        <v>0</v>
      </c>
      <c r="RFQ6">
        <v>0</v>
      </c>
      <c r="RFR6">
        <v>0</v>
      </c>
      <c r="RFS6">
        <v>0</v>
      </c>
      <c r="RFT6">
        <v>0</v>
      </c>
      <c r="RFU6">
        <v>0</v>
      </c>
      <c r="RFV6">
        <v>0</v>
      </c>
      <c r="RFW6">
        <v>0</v>
      </c>
      <c r="RFX6">
        <v>0</v>
      </c>
      <c r="RFY6">
        <v>0</v>
      </c>
      <c r="RFZ6">
        <v>0</v>
      </c>
      <c r="RGA6">
        <v>0</v>
      </c>
      <c r="RGB6">
        <v>0</v>
      </c>
      <c r="RGC6">
        <v>0</v>
      </c>
      <c r="RGD6">
        <v>0</v>
      </c>
      <c r="RGE6">
        <v>0</v>
      </c>
      <c r="RGF6">
        <v>0</v>
      </c>
      <c r="RGG6">
        <v>0</v>
      </c>
      <c r="RGH6">
        <v>0</v>
      </c>
      <c r="RGI6">
        <v>0</v>
      </c>
      <c r="RGJ6">
        <v>0</v>
      </c>
      <c r="RGK6">
        <v>0</v>
      </c>
      <c r="RGL6">
        <v>0</v>
      </c>
      <c r="RGM6">
        <v>0</v>
      </c>
      <c r="RGN6">
        <v>0</v>
      </c>
      <c r="RGO6">
        <v>0</v>
      </c>
      <c r="RGP6">
        <v>0</v>
      </c>
      <c r="RGQ6">
        <v>0</v>
      </c>
      <c r="RGR6">
        <v>0</v>
      </c>
      <c r="RGS6">
        <v>0</v>
      </c>
      <c r="RGT6">
        <v>0</v>
      </c>
      <c r="RGU6">
        <v>0</v>
      </c>
      <c r="RGV6">
        <v>0</v>
      </c>
      <c r="RGW6">
        <v>0</v>
      </c>
      <c r="RGX6">
        <v>0</v>
      </c>
      <c r="RGY6">
        <v>0</v>
      </c>
      <c r="RGZ6">
        <v>0</v>
      </c>
      <c r="RHA6">
        <v>0</v>
      </c>
      <c r="RHB6">
        <v>0</v>
      </c>
      <c r="RHC6">
        <v>0</v>
      </c>
      <c r="RHD6">
        <v>0</v>
      </c>
      <c r="RHE6">
        <v>0</v>
      </c>
      <c r="RHF6">
        <v>0</v>
      </c>
      <c r="RHG6">
        <v>0</v>
      </c>
      <c r="RHH6">
        <v>0</v>
      </c>
      <c r="RHI6">
        <v>0</v>
      </c>
      <c r="RHJ6">
        <v>0</v>
      </c>
      <c r="RHK6">
        <v>0</v>
      </c>
      <c r="RHL6">
        <v>0</v>
      </c>
      <c r="RHM6">
        <v>0</v>
      </c>
      <c r="RHN6">
        <v>0</v>
      </c>
      <c r="RHO6">
        <v>0</v>
      </c>
      <c r="RHP6">
        <v>0</v>
      </c>
      <c r="RHQ6">
        <v>0</v>
      </c>
      <c r="RHR6">
        <v>0</v>
      </c>
      <c r="RHS6">
        <v>0</v>
      </c>
      <c r="RHT6">
        <v>0</v>
      </c>
      <c r="RHU6">
        <v>0</v>
      </c>
      <c r="RHV6">
        <v>0</v>
      </c>
      <c r="RHW6">
        <v>0</v>
      </c>
      <c r="RHX6">
        <v>0</v>
      </c>
      <c r="RHY6">
        <v>0</v>
      </c>
      <c r="RHZ6">
        <v>0</v>
      </c>
      <c r="RIA6">
        <v>0</v>
      </c>
      <c r="RIB6">
        <v>0</v>
      </c>
      <c r="RIC6">
        <v>0</v>
      </c>
      <c r="RID6">
        <v>0</v>
      </c>
      <c r="RIE6">
        <v>0</v>
      </c>
      <c r="RIF6">
        <v>0</v>
      </c>
      <c r="RIG6">
        <v>0</v>
      </c>
      <c r="RIH6">
        <v>0</v>
      </c>
      <c r="RII6">
        <v>0</v>
      </c>
      <c r="RIJ6">
        <v>0</v>
      </c>
      <c r="RIK6">
        <v>0</v>
      </c>
      <c r="RIL6">
        <v>0</v>
      </c>
      <c r="RIM6">
        <v>0</v>
      </c>
      <c r="RIN6">
        <v>0</v>
      </c>
      <c r="RIO6">
        <v>0</v>
      </c>
      <c r="RIP6">
        <v>0</v>
      </c>
      <c r="RIQ6">
        <v>0</v>
      </c>
      <c r="RIR6">
        <v>0</v>
      </c>
      <c r="RIS6">
        <v>0</v>
      </c>
      <c r="RIT6">
        <v>0</v>
      </c>
      <c r="RIU6">
        <v>0</v>
      </c>
      <c r="RIV6">
        <v>0</v>
      </c>
      <c r="RIW6">
        <v>0</v>
      </c>
      <c r="RIX6">
        <v>0</v>
      </c>
      <c r="RIY6">
        <v>0</v>
      </c>
      <c r="RIZ6">
        <v>0</v>
      </c>
      <c r="RJA6">
        <v>0</v>
      </c>
      <c r="RJB6">
        <v>0</v>
      </c>
      <c r="RJC6">
        <v>0</v>
      </c>
      <c r="RJD6">
        <v>0</v>
      </c>
      <c r="RJE6">
        <v>0</v>
      </c>
      <c r="RJF6">
        <v>0</v>
      </c>
      <c r="RJG6">
        <v>0</v>
      </c>
      <c r="RJH6">
        <v>0</v>
      </c>
      <c r="RJI6">
        <v>0</v>
      </c>
      <c r="RJJ6">
        <v>0</v>
      </c>
      <c r="RJK6">
        <v>0</v>
      </c>
      <c r="RJL6">
        <v>0</v>
      </c>
      <c r="RJM6">
        <v>0</v>
      </c>
      <c r="RJN6">
        <v>0</v>
      </c>
      <c r="RJO6">
        <v>0</v>
      </c>
      <c r="RJP6">
        <v>0</v>
      </c>
      <c r="RJQ6">
        <v>0</v>
      </c>
      <c r="RJR6">
        <v>0</v>
      </c>
      <c r="RJS6">
        <v>0</v>
      </c>
      <c r="RJT6">
        <v>0</v>
      </c>
      <c r="RJU6">
        <v>0</v>
      </c>
      <c r="RJV6">
        <v>0</v>
      </c>
      <c r="RJW6">
        <v>0</v>
      </c>
      <c r="RJX6">
        <v>0</v>
      </c>
      <c r="RJY6">
        <v>0</v>
      </c>
      <c r="RJZ6">
        <v>0</v>
      </c>
      <c r="RKA6">
        <v>0</v>
      </c>
      <c r="RKB6">
        <v>0</v>
      </c>
      <c r="RKC6">
        <v>0</v>
      </c>
      <c r="RKD6">
        <v>0</v>
      </c>
      <c r="RKE6">
        <v>0</v>
      </c>
      <c r="RKF6">
        <v>0</v>
      </c>
      <c r="RKG6">
        <v>0</v>
      </c>
      <c r="RKH6">
        <v>0</v>
      </c>
      <c r="RKI6">
        <v>0</v>
      </c>
      <c r="RKJ6">
        <v>0</v>
      </c>
      <c r="RKK6">
        <v>0</v>
      </c>
      <c r="RKL6">
        <v>0</v>
      </c>
      <c r="RKM6">
        <v>0</v>
      </c>
      <c r="RKN6">
        <v>0</v>
      </c>
      <c r="RKO6">
        <v>0</v>
      </c>
      <c r="RKP6">
        <v>0</v>
      </c>
      <c r="RKQ6">
        <v>0</v>
      </c>
      <c r="RKR6">
        <v>0</v>
      </c>
      <c r="RKS6">
        <v>0</v>
      </c>
      <c r="RKT6">
        <v>0</v>
      </c>
      <c r="RKU6">
        <v>0</v>
      </c>
      <c r="RKV6">
        <v>0</v>
      </c>
      <c r="RKW6">
        <v>0</v>
      </c>
      <c r="RKX6">
        <v>0</v>
      </c>
      <c r="RKY6">
        <v>0</v>
      </c>
      <c r="RKZ6">
        <v>0</v>
      </c>
      <c r="RLA6">
        <v>0</v>
      </c>
      <c r="RLB6">
        <v>0</v>
      </c>
      <c r="RLC6">
        <v>0</v>
      </c>
      <c r="RLD6">
        <v>0</v>
      </c>
      <c r="RLE6">
        <v>0</v>
      </c>
      <c r="RLF6">
        <v>0</v>
      </c>
      <c r="RLG6">
        <v>0</v>
      </c>
      <c r="RLH6">
        <v>0</v>
      </c>
      <c r="RLI6">
        <v>0</v>
      </c>
      <c r="RLJ6">
        <v>0</v>
      </c>
      <c r="RLK6">
        <v>0</v>
      </c>
      <c r="RLL6">
        <v>0</v>
      </c>
      <c r="RLM6">
        <v>0</v>
      </c>
      <c r="RLN6">
        <v>0</v>
      </c>
      <c r="RLO6">
        <v>0</v>
      </c>
      <c r="RLP6">
        <v>0</v>
      </c>
      <c r="RLQ6">
        <v>0</v>
      </c>
      <c r="RLR6">
        <v>0</v>
      </c>
      <c r="RLS6">
        <v>0</v>
      </c>
      <c r="RLT6">
        <v>0</v>
      </c>
      <c r="RLU6">
        <v>0</v>
      </c>
      <c r="RLV6">
        <v>0</v>
      </c>
      <c r="RLW6">
        <v>0</v>
      </c>
      <c r="RLX6">
        <v>0</v>
      </c>
      <c r="RLY6">
        <v>0</v>
      </c>
      <c r="RLZ6">
        <v>0</v>
      </c>
      <c r="RMA6">
        <v>0</v>
      </c>
      <c r="RMB6">
        <v>0</v>
      </c>
      <c r="RMC6">
        <v>0</v>
      </c>
      <c r="RMD6">
        <v>0</v>
      </c>
      <c r="RME6">
        <v>0</v>
      </c>
      <c r="RMF6">
        <v>0</v>
      </c>
      <c r="RMG6">
        <v>0</v>
      </c>
      <c r="RMH6">
        <v>0</v>
      </c>
      <c r="RMI6">
        <v>0</v>
      </c>
      <c r="RMJ6">
        <v>0</v>
      </c>
      <c r="RMK6">
        <v>0</v>
      </c>
      <c r="RML6">
        <v>0</v>
      </c>
      <c r="RMM6">
        <v>0</v>
      </c>
      <c r="RMN6">
        <v>0</v>
      </c>
      <c r="RMO6">
        <v>0</v>
      </c>
      <c r="RMP6">
        <v>0</v>
      </c>
      <c r="RMQ6">
        <v>0</v>
      </c>
      <c r="RMR6">
        <v>0</v>
      </c>
      <c r="RMS6">
        <v>0</v>
      </c>
      <c r="RMT6">
        <v>0</v>
      </c>
      <c r="RMU6">
        <v>0</v>
      </c>
      <c r="RMV6">
        <v>0</v>
      </c>
      <c r="RMW6">
        <v>0</v>
      </c>
      <c r="RMX6">
        <v>0</v>
      </c>
      <c r="RMY6">
        <v>0</v>
      </c>
      <c r="RMZ6">
        <v>0</v>
      </c>
      <c r="RNA6">
        <v>0</v>
      </c>
      <c r="RNB6">
        <v>0</v>
      </c>
      <c r="RNC6">
        <v>0</v>
      </c>
      <c r="RND6">
        <v>0</v>
      </c>
      <c r="RNE6">
        <v>0</v>
      </c>
      <c r="RNF6">
        <v>0</v>
      </c>
      <c r="RNG6">
        <v>0</v>
      </c>
      <c r="RNH6">
        <v>0</v>
      </c>
      <c r="RNI6">
        <v>0</v>
      </c>
      <c r="RNJ6">
        <v>0</v>
      </c>
      <c r="RNK6">
        <v>0</v>
      </c>
      <c r="RNL6">
        <v>0</v>
      </c>
      <c r="RNM6">
        <v>0</v>
      </c>
      <c r="RNN6">
        <v>0</v>
      </c>
      <c r="RNO6">
        <v>0</v>
      </c>
      <c r="RNP6">
        <v>0</v>
      </c>
      <c r="RNQ6">
        <v>0</v>
      </c>
      <c r="RNR6">
        <v>0</v>
      </c>
      <c r="RNS6">
        <v>0</v>
      </c>
      <c r="RNT6">
        <v>0</v>
      </c>
      <c r="RNU6">
        <v>0</v>
      </c>
      <c r="RNV6">
        <v>0</v>
      </c>
      <c r="RNW6">
        <v>0</v>
      </c>
      <c r="RNX6">
        <v>0</v>
      </c>
      <c r="RNY6">
        <v>0</v>
      </c>
      <c r="RNZ6">
        <v>0</v>
      </c>
      <c r="ROA6">
        <v>0</v>
      </c>
      <c r="ROB6">
        <v>0</v>
      </c>
      <c r="ROC6">
        <v>0</v>
      </c>
      <c r="ROD6">
        <v>0</v>
      </c>
      <c r="ROE6">
        <v>0</v>
      </c>
      <c r="ROF6">
        <v>0</v>
      </c>
      <c r="ROG6">
        <v>0</v>
      </c>
      <c r="ROH6">
        <v>0</v>
      </c>
      <c r="ROI6">
        <v>0</v>
      </c>
      <c r="ROJ6">
        <v>0</v>
      </c>
      <c r="ROK6">
        <v>0</v>
      </c>
      <c r="ROL6">
        <v>0</v>
      </c>
      <c r="ROM6">
        <v>0</v>
      </c>
      <c r="RON6">
        <v>0</v>
      </c>
      <c r="ROO6">
        <v>0</v>
      </c>
      <c r="ROP6">
        <v>0</v>
      </c>
      <c r="ROQ6">
        <v>0</v>
      </c>
      <c r="ROR6">
        <v>0</v>
      </c>
      <c r="ROS6">
        <v>0</v>
      </c>
      <c r="ROT6">
        <v>0</v>
      </c>
      <c r="ROU6">
        <v>0</v>
      </c>
      <c r="ROV6">
        <v>0</v>
      </c>
      <c r="ROW6">
        <v>0</v>
      </c>
      <c r="ROX6">
        <v>0</v>
      </c>
      <c r="ROY6">
        <v>0</v>
      </c>
      <c r="ROZ6">
        <v>0</v>
      </c>
      <c r="RPA6">
        <v>0</v>
      </c>
      <c r="RPB6">
        <v>0</v>
      </c>
      <c r="RPC6">
        <v>0</v>
      </c>
      <c r="RPD6">
        <v>0</v>
      </c>
      <c r="RPE6">
        <v>0</v>
      </c>
      <c r="RPF6">
        <v>0</v>
      </c>
      <c r="RPG6">
        <v>0</v>
      </c>
      <c r="RPH6">
        <v>0</v>
      </c>
      <c r="RPI6">
        <v>0</v>
      </c>
      <c r="RPJ6">
        <v>0</v>
      </c>
      <c r="RPK6">
        <v>0</v>
      </c>
      <c r="RPL6">
        <v>0</v>
      </c>
      <c r="RPM6">
        <v>0</v>
      </c>
      <c r="RPN6">
        <v>0</v>
      </c>
      <c r="RPO6">
        <v>0</v>
      </c>
      <c r="RPP6">
        <v>0</v>
      </c>
      <c r="RPQ6">
        <v>0</v>
      </c>
      <c r="RPR6">
        <v>0</v>
      </c>
      <c r="RPS6">
        <v>0</v>
      </c>
      <c r="RPT6">
        <v>0</v>
      </c>
      <c r="RPU6">
        <v>0</v>
      </c>
      <c r="RPV6">
        <v>0</v>
      </c>
      <c r="RPW6">
        <v>0</v>
      </c>
      <c r="RPX6">
        <v>0</v>
      </c>
      <c r="RPY6">
        <v>0</v>
      </c>
      <c r="RPZ6">
        <v>0</v>
      </c>
      <c r="RQA6">
        <v>0</v>
      </c>
      <c r="RQB6">
        <v>0</v>
      </c>
      <c r="RQC6">
        <v>0</v>
      </c>
      <c r="RQD6">
        <v>0</v>
      </c>
      <c r="RQE6">
        <v>0</v>
      </c>
      <c r="RQF6">
        <v>0</v>
      </c>
      <c r="RQG6">
        <v>0</v>
      </c>
      <c r="RQH6">
        <v>0</v>
      </c>
      <c r="RQI6">
        <v>0</v>
      </c>
      <c r="RQJ6">
        <v>0</v>
      </c>
      <c r="RQK6">
        <v>0</v>
      </c>
      <c r="RQL6">
        <v>0</v>
      </c>
      <c r="RQM6">
        <v>0</v>
      </c>
      <c r="RQN6">
        <v>0</v>
      </c>
      <c r="RQO6">
        <v>0</v>
      </c>
      <c r="RQP6">
        <v>0</v>
      </c>
      <c r="RQQ6">
        <v>0</v>
      </c>
      <c r="RQR6">
        <v>0</v>
      </c>
      <c r="RQS6">
        <v>0</v>
      </c>
      <c r="RQT6">
        <v>0</v>
      </c>
      <c r="RQU6">
        <v>0</v>
      </c>
      <c r="RQV6">
        <v>0</v>
      </c>
      <c r="RQW6">
        <v>0</v>
      </c>
      <c r="RQX6">
        <v>0</v>
      </c>
      <c r="RQY6">
        <v>0</v>
      </c>
      <c r="RQZ6">
        <v>0</v>
      </c>
      <c r="RRA6">
        <v>0</v>
      </c>
      <c r="RRB6">
        <v>0</v>
      </c>
      <c r="RRC6">
        <v>0</v>
      </c>
      <c r="RRD6">
        <v>0</v>
      </c>
      <c r="RRE6">
        <v>0</v>
      </c>
      <c r="RRF6">
        <v>0</v>
      </c>
      <c r="RRG6">
        <v>0</v>
      </c>
      <c r="RRH6">
        <v>0</v>
      </c>
      <c r="RRI6">
        <v>0</v>
      </c>
      <c r="RRJ6">
        <v>0</v>
      </c>
      <c r="RRK6">
        <v>0</v>
      </c>
      <c r="RRL6">
        <v>0</v>
      </c>
      <c r="RRM6">
        <v>0</v>
      </c>
      <c r="RRN6">
        <v>0</v>
      </c>
      <c r="RRO6">
        <v>0</v>
      </c>
      <c r="RRP6">
        <v>0</v>
      </c>
      <c r="RRQ6">
        <v>0</v>
      </c>
      <c r="RRR6">
        <v>0</v>
      </c>
      <c r="RRS6">
        <v>0</v>
      </c>
      <c r="RRT6">
        <v>0</v>
      </c>
      <c r="RRU6">
        <v>0</v>
      </c>
      <c r="RRV6">
        <v>0</v>
      </c>
      <c r="RRW6">
        <v>0</v>
      </c>
      <c r="RRX6">
        <v>0</v>
      </c>
      <c r="RRY6">
        <v>0</v>
      </c>
      <c r="RRZ6">
        <v>0</v>
      </c>
      <c r="RSA6">
        <v>0</v>
      </c>
      <c r="RSB6">
        <v>0</v>
      </c>
      <c r="RSC6">
        <v>0</v>
      </c>
      <c r="RSD6">
        <v>0</v>
      </c>
      <c r="RSE6">
        <v>0</v>
      </c>
      <c r="RSF6">
        <v>0</v>
      </c>
      <c r="RSG6">
        <v>0</v>
      </c>
      <c r="RSH6">
        <v>0</v>
      </c>
      <c r="RSI6">
        <v>0</v>
      </c>
      <c r="RSJ6">
        <v>0</v>
      </c>
      <c r="RSK6">
        <v>0</v>
      </c>
      <c r="RSL6">
        <v>0</v>
      </c>
      <c r="RSM6">
        <v>0</v>
      </c>
      <c r="RSN6">
        <v>0</v>
      </c>
      <c r="RSO6">
        <v>0</v>
      </c>
      <c r="RSP6">
        <v>0</v>
      </c>
      <c r="RSQ6">
        <v>0</v>
      </c>
      <c r="RSR6">
        <v>0</v>
      </c>
      <c r="RSS6">
        <v>0</v>
      </c>
      <c r="RST6">
        <v>0</v>
      </c>
      <c r="RSU6">
        <v>0</v>
      </c>
      <c r="RSV6">
        <v>0</v>
      </c>
      <c r="RSW6">
        <v>0</v>
      </c>
      <c r="RSX6">
        <v>0</v>
      </c>
      <c r="RSY6">
        <v>0</v>
      </c>
      <c r="RSZ6">
        <v>0</v>
      </c>
      <c r="RTA6">
        <v>0</v>
      </c>
      <c r="RTB6">
        <v>0</v>
      </c>
      <c r="RTC6">
        <v>0</v>
      </c>
      <c r="RTD6">
        <v>0</v>
      </c>
      <c r="RTE6">
        <v>0</v>
      </c>
      <c r="RTF6">
        <v>0</v>
      </c>
      <c r="RTG6">
        <v>0</v>
      </c>
      <c r="RTH6">
        <v>0</v>
      </c>
      <c r="RTI6">
        <v>0</v>
      </c>
      <c r="RTJ6">
        <v>0</v>
      </c>
      <c r="RTK6">
        <v>0</v>
      </c>
      <c r="RTL6">
        <v>0</v>
      </c>
      <c r="RTM6">
        <v>0</v>
      </c>
      <c r="RTN6">
        <v>0</v>
      </c>
      <c r="RTO6">
        <v>0</v>
      </c>
      <c r="RTP6">
        <v>0</v>
      </c>
      <c r="RTQ6">
        <v>0</v>
      </c>
      <c r="RTR6">
        <v>0</v>
      </c>
      <c r="RTS6">
        <v>0</v>
      </c>
      <c r="RTT6">
        <v>0</v>
      </c>
      <c r="RTU6">
        <v>0</v>
      </c>
      <c r="RTV6">
        <v>0</v>
      </c>
      <c r="RTW6">
        <v>0</v>
      </c>
      <c r="RTX6">
        <v>0</v>
      </c>
      <c r="RTY6">
        <v>0</v>
      </c>
      <c r="RTZ6">
        <v>0</v>
      </c>
      <c r="RUA6">
        <v>0</v>
      </c>
      <c r="RUB6">
        <v>0</v>
      </c>
      <c r="RUC6">
        <v>0</v>
      </c>
      <c r="RUD6">
        <v>0</v>
      </c>
      <c r="RUE6">
        <v>0</v>
      </c>
      <c r="RUF6">
        <v>0</v>
      </c>
      <c r="RUG6">
        <v>0</v>
      </c>
      <c r="RUH6">
        <v>0</v>
      </c>
      <c r="RUI6">
        <v>0</v>
      </c>
      <c r="RUJ6">
        <v>0</v>
      </c>
      <c r="RUK6">
        <v>0</v>
      </c>
      <c r="RUL6">
        <v>0</v>
      </c>
      <c r="RUM6">
        <v>0</v>
      </c>
      <c r="RUN6">
        <v>0</v>
      </c>
      <c r="RUO6">
        <v>0</v>
      </c>
      <c r="RUP6">
        <v>0</v>
      </c>
      <c r="RUQ6">
        <v>0</v>
      </c>
      <c r="RUR6">
        <v>0</v>
      </c>
      <c r="RUS6">
        <v>0</v>
      </c>
      <c r="RUT6">
        <v>0</v>
      </c>
      <c r="RUU6">
        <v>0</v>
      </c>
      <c r="RUV6">
        <v>0</v>
      </c>
      <c r="RUW6">
        <v>0</v>
      </c>
      <c r="RUX6">
        <v>0</v>
      </c>
      <c r="RUY6">
        <v>0</v>
      </c>
      <c r="RUZ6">
        <v>0</v>
      </c>
      <c r="RVA6">
        <v>0</v>
      </c>
      <c r="RVB6">
        <v>0</v>
      </c>
      <c r="RVC6">
        <v>0</v>
      </c>
      <c r="RVD6">
        <v>0</v>
      </c>
      <c r="RVE6">
        <v>0</v>
      </c>
      <c r="RVF6">
        <v>0</v>
      </c>
      <c r="RVG6">
        <v>0</v>
      </c>
      <c r="RVH6">
        <v>0</v>
      </c>
      <c r="RVI6">
        <v>0</v>
      </c>
      <c r="RVJ6">
        <v>0</v>
      </c>
      <c r="RVK6">
        <v>0</v>
      </c>
      <c r="RVL6">
        <v>0</v>
      </c>
      <c r="RVM6">
        <v>0</v>
      </c>
      <c r="RVN6">
        <v>0</v>
      </c>
      <c r="RVO6">
        <v>0</v>
      </c>
      <c r="RVP6">
        <v>0</v>
      </c>
      <c r="RVQ6">
        <v>0</v>
      </c>
      <c r="RVR6">
        <v>0</v>
      </c>
      <c r="RVS6">
        <v>0</v>
      </c>
      <c r="RVT6">
        <v>0</v>
      </c>
      <c r="RVU6">
        <v>0</v>
      </c>
      <c r="RVV6">
        <v>0</v>
      </c>
      <c r="RVW6">
        <v>0</v>
      </c>
      <c r="RVX6">
        <v>0</v>
      </c>
      <c r="RVY6">
        <v>0</v>
      </c>
      <c r="RVZ6">
        <v>0</v>
      </c>
      <c r="RWA6">
        <v>0</v>
      </c>
      <c r="RWB6">
        <v>0</v>
      </c>
      <c r="RWC6">
        <v>0</v>
      </c>
      <c r="RWD6">
        <v>0</v>
      </c>
      <c r="RWE6">
        <v>0</v>
      </c>
      <c r="RWF6">
        <v>0</v>
      </c>
      <c r="RWG6">
        <v>0</v>
      </c>
      <c r="RWH6">
        <v>0</v>
      </c>
      <c r="RWI6">
        <v>0</v>
      </c>
      <c r="RWJ6">
        <v>0</v>
      </c>
      <c r="RWK6">
        <v>0</v>
      </c>
      <c r="RWL6">
        <v>0</v>
      </c>
      <c r="RWM6">
        <v>0</v>
      </c>
      <c r="RWN6">
        <v>0</v>
      </c>
      <c r="RWO6">
        <v>0</v>
      </c>
      <c r="RWP6">
        <v>0</v>
      </c>
      <c r="RWQ6">
        <v>0</v>
      </c>
      <c r="RWR6">
        <v>0</v>
      </c>
      <c r="RWS6">
        <v>0</v>
      </c>
      <c r="RWT6">
        <v>0</v>
      </c>
      <c r="RWU6">
        <v>0</v>
      </c>
      <c r="RWV6">
        <v>0</v>
      </c>
      <c r="RWW6">
        <v>0</v>
      </c>
      <c r="RWX6">
        <v>0</v>
      </c>
      <c r="RWY6">
        <v>0</v>
      </c>
      <c r="RWZ6">
        <v>0</v>
      </c>
      <c r="RXA6">
        <v>0</v>
      </c>
      <c r="RXB6">
        <v>0</v>
      </c>
      <c r="RXC6">
        <v>0</v>
      </c>
      <c r="RXD6">
        <v>0</v>
      </c>
      <c r="RXE6">
        <v>0</v>
      </c>
      <c r="RXF6">
        <v>0</v>
      </c>
      <c r="RXG6">
        <v>0</v>
      </c>
      <c r="RXH6">
        <v>0</v>
      </c>
      <c r="RXI6">
        <v>0</v>
      </c>
      <c r="RXJ6">
        <v>0</v>
      </c>
      <c r="RXK6">
        <v>0</v>
      </c>
      <c r="RXL6">
        <v>0</v>
      </c>
      <c r="RXM6">
        <v>0</v>
      </c>
      <c r="RXN6">
        <v>0</v>
      </c>
      <c r="RXO6">
        <v>0</v>
      </c>
      <c r="RXP6">
        <v>0</v>
      </c>
      <c r="RXQ6">
        <v>0</v>
      </c>
      <c r="RXR6">
        <v>0</v>
      </c>
      <c r="RXS6">
        <v>0</v>
      </c>
      <c r="RXT6">
        <v>0</v>
      </c>
      <c r="RXU6">
        <v>0</v>
      </c>
      <c r="RXV6">
        <v>0</v>
      </c>
      <c r="RXW6">
        <v>0</v>
      </c>
      <c r="RXX6">
        <v>0</v>
      </c>
      <c r="RXY6">
        <v>0</v>
      </c>
      <c r="RXZ6">
        <v>0</v>
      </c>
      <c r="RYA6">
        <v>0</v>
      </c>
      <c r="RYB6">
        <v>0</v>
      </c>
      <c r="RYC6">
        <v>0</v>
      </c>
      <c r="RYD6">
        <v>0</v>
      </c>
      <c r="RYE6">
        <v>0</v>
      </c>
      <c r="RYF6">
        <v>0</v>
      </c>
      <c r="RYG6">
        <v>0</v>
      </c>
      <c r="RYH6">
        <v>0</v>
      </c>
      <c r="RYI6">
        <v>0</v>
      </c>
      <c r="RYJ6">
        <v>0</v>
      </c>
      <c r="RYK6">
        <v>0</v>
      </c>
      <c r="RYL6">
        <v>0</v>
      </c>
      <c r="RYM6">
        <v>0</v>
      </c>
      <c r="RYN6">
        <v>0</v>
      </c>
      <c r="RYO6">
        <v>0</v>
      </c>
      <c r="RYP6">
        <v>0</v>
      </c>
      <c r="RYQ6">
        <v>0</v>
      </c>
      <c r="RYR6">
        <v>0</v>
      </c>
      <c r="RYS6">
        <v>0</v>
      </c>
      <c r="RYT6">
        <v>0</v>
      </c>
      <c r="RYU6">
        <v>0</v>
      </c>
      <c r="RYV6">
        <v>0</v>
      </c>
      <c r="RYW6">
        <v>0</v>
      </c>
      <c r="RYX6">
        <v>0</v>
      </c>
      <c r="RYY6">
        <v>0</v>
      </c>
      <c r="RYZ6">
        <v>0</v>
      </c>
      <c r="RZA6">
        <v>0</v>
      </c>
      <c r="RZB6">
        <v>0</v>
      </c>
      <c r="RZC6">
        <v>0</v>
      </c>
      <c r="RZD6">
        <v>0</v>
      </c>
      <c r="RZE6">
        <v>0</v>
      </c>
      <c r="RZF6">
        <v>0</v>
      </c>
      <c r="RZG6">
        <v>0</v>
      </c>
      <c r="RZH6">
        <v>0</v>
      </c>
      <c r="RZI6">
        <v>0</v>
      </c>
      <c r="RZJ6">
        <v>0</v>
      </c>
      <c r="RZK6">
        <v>0</v>
      </c>
      <c r="RZL6">
        <v>0</v>
      </c>
      <c r="RZM6">
        <v>0</v>
      </c>
      <c r="RZN6">
        <v>0</v>
      </c>
      <c r="RZO6">
        <v>0</v>
      </c>
      <c r="RZP6">
        <v>0</v>
      </c>
      <c r="RZQ6">
        <v>0</v>
      </c>
      <c r="RZR6">
        <v>0</v>
      </c>
      <c r="RZS6">
        <v>0</v>
      </c>
      <c r="RZT6">
        <v>0</v>
      </c>
      <c r="RZU6">
        <v>0</v>
      </c>
      <c r="RZV6">
        <v>0</v>
      </c>
      <c r="RZW6">
        <v>0</v>
      </c>
      <c r="RZX6">
        <v>0</v>
      </c>
      <c r="RZY6">
        <v>0</v>
      </c>
      <c r="RZZ6">
        <v>0</v>
      </c>
      <c r="SAA6">
        <v>0</v>
      </c>
      <c r="SAB6">
        <v>0</v>
      </c>
      <c r="SAC6">
        <v>0</v>
      </c>
      <c r="SAD6">
        <v>0</v>
      </c>
      <c r="SAE6">
        <v>0</v>
      </c>
      <c r="SAF6">
        <v>0</v>
      </c>
      <c r="SAG6">
        <v>0</v>
      </c>
      <c r="SAH6">
        <v>0</v>
      </c>
      <c r="SAI6">
        <v>0</v>
      </c>
      <c r="SAJ6">
        <v>0</v>
      </c>
      <c r="SAK6">
        <v>0</v>
      </c>
      <c r="SAL6">
        <v>0</v>
      </c>
      <c r="SAM6">
        <v>0</v>
      </c>
      <c r="SAN6">
        <v>0</v>
      </c>
      <c r="SAO6">
        <v>0</v>
      </c>
      <c r="SAP6">
        <v>0</v>
      </c>
      <c r="SAQ6">
        <v>0</v>
      </c>
      <c r="SAR6">
        <v>0</v>
      </c>
      <c r="SAS6">
        <v>0</v>
      </c>
      <c r="SAT6">
        <v>0</v>
      </c>
      <c r="SAU6">
        <v>0</v>
      </c>
      <c r="SAV6">
        <v>0</v>
      </c>
      <c r="SAW6">
        <v>0</v>
      </c>
      <c r="SAX6">
        <v>0</v>
      </c>
      <c r="SAY6">
        <v>0</v>
      </c>
      <c r="SAZ6">
        <v>0</v>
      </c>
      <c r="SBA6">
        <v>0</v>
      </c>
      <c r="SBB6">
        <v>0</v>
      </c>
      <c r="SBC6">
        <v>0</v>
      </c>
      <c r="SBD6">
        <v>0</v>
      </c>
      <c r="SBE6">
        <v>0</v>
      </c>
      <c r="SBF6">
        <v>0</v>
      </c>
      <c r="SBG6">
        <v>0</v>
      </c>
      <c r="SBH6">
        <v>0</v>
      </c>
      <c r="SBI6">
        <v>0</v>
      </c>
      <c r="SBJ6">
        <v>0</v>
      </c>
      <c r="SBK6">
        <v>0</v>
      </c>
      <c r="SBL6">
        <v>0</v>
      </c>
      <c r="SBM6">
        <v>0</v>
      </c>
      <c r="SBN6">
        <v>0</v>
      </c>
      <c r="SBO6">
        <v>0</v>
      </c>
      <c r="SBP6">
        <v>0</v>
      </c>
      <c r="SBQ6">
        <v>0</v>
      </c>
      <c r="SBR6">
        <v>0</v>
      </c>
      <c r="SBS6">
        <v>0</v>
      </c>
      <c r="SBT6">
        <v>0</v>
      </c>
      <c r="SBU6">
        <v>0</v>
      </c>
      <c r="SBV6">
        <v>0</v>
      </c>
      <c r="SBW6">
        <v>0</v>
      </c>
      <c r="SBX6">
        <v>0</v>
      </c>
      <c r="SBY6">
        <v>0</v>
      </c>
      <c r="SBZ6">
        <v>0</v>
      </c>
      <c r="SCA6">
        <v>0</v>
      </c>
      <c r="SCB6">
        <v>0</v>
      </c>
      <c r="SCC6">
        <v>0</v>
      </c>
      <c r="SCD6">
        <v>0</v>
      </c>
      <c r="SCE6">
        <v>0</v>
      </c>
      <c r="SCF6">
        <v>0</v>
      </c>
      <c r="SCG6">
        <v>0</v>
      </c>
      <c r="SCH6">
        <v>0</v>
      </c>
      <c r="SCI6">
        <v>0</v>
      </c>
      <c r="SCJ6">
        <v>0</v>
      </c>
      <c r="SCK6">
        <v>0</v>
      </c>
      <c r="SCL6">
        <v>0</v>
      </c>
      <c r="SCM6">
        <v>0</v>
      </c>
      <c r="SCN6">
        <v>0</v>
      </c>
      <c r="SCO6">
        <v>0</v>
      </c>
      <c r="SCP6">
        <v>0</v>
      </c>
      <c r="SCQ6">
        <v>0</v>
      </c>
      <c r="SCR6">
        <v>0</v>
      </c>
      <c r="SCS6">
        <v>0</v>
      </c>
      <c r="SCT6">
        <v>0</v>
      </c>
      <c r="SCU6">
        <v>0</v>
      </c>
      <c r="SCV6">
        <v>0</v>
      </c>
      <c r="SCW6">
        <v>0</v>
      </c>
      <c r="SCX6">
        <v>0</v>
      </c>
      <c r="SCY6">
        <v>0</v>
      </c>
      <c r="SCZ6">
        <v>0</v>
      </c>
      <c r="SDA6">
        <v>0</v>
      </c>
      <c r="SDB6">
        <v>0</v>
      </c>
      <c r="SDC6">
        <v>0</v>
      </c>
      <c r="SDD6">
        <v>0</v>
      </c>
      <c r="SDE6">
        <v>0</v>
      </c>
      <c r="SDF6">
        <v>0</v>
      </c>
      <c r="SDG6">
        <v>0</v>
      </c>
      <c r="SDH6">
        <v>0</v>
      </c>
      <c r="SDI6">
        <v>0</v>
      </c>
      <c r="SDJ6">
        <v>0</v>
      </c>
      <c r="SDK6">
        <v>0</v>
      </c>
      <c r="SDL6">
        <v>0</v>
      </c>
      <c r="SDM6">
        <v>0</v>
      </c>
      <c r="SDN6">
        <v>0</v>
      </c>
      <c r="SDO6">
        <v>0</v>
      </c>
      <c r="SDP6">
        <v>0</v>
      </c>
      <c r="SDQ6">
        <v>0</v>
      </c>
      <c r="SDR6">
        <v>0</v>
      </c>
      <c r="SDS6">
        <v>0</v>
      </c>
      <c r="SDT6">
        <v>0</v>
      </c>
      <c r="SDU6">
        <v>0</v>
      </c>
      <c r="SDV6">
        <v>0</v>
      </c>
      <c r="SDW6">
        <v>0</v>
      </c>
      <c r="SDX6">
        <v>0</v>
      </c>
      <c r="SDY6">
        <v>0</v>
      </c>
      <c r="SDZ6">
        <v>0</v>
      </c>
      <c r="SEA6">
        <v>0</v>
      </c>
      <c r="SEB6">
        <v>0</v>
      </c>
      <c r="SEC6">
        <v>0</v>
      </c>
      <c r="SED6">
        <v>0</v>
      </c>
      <c r="SEE6">
        <v>0</v>
      </c>
      <c r="SEF6">
        <v>0</v>
      </c>
      <c r="SEG6">
        <v>0</v>
      </c>
      <c r="SEH6">
        <v>0</v>
      </c>
      <c r="SEI6">
        <v>0</v>
      </c>
      <c r="SEJ6">
        <v>0</v>
      </c>
      <c r="SEK6">
        <v>0</v>
      </c>
      <c r="SEL6">
        <v>0</v>
      </c>
      <c r="SEM6">
        <v>0</v>
      </c>
      <c r="SEN6">
        <v>0</v>
      </c>
      <c r="SEO6">
        <v>0</v>
      </c>
      <c r="SEP6">
        <v>0</v>
      </c>
      <c r="SEQ6">
        <v>0</v>
      </c>
      <c r="SER6">
        <v>0</v>
      </c>
      <c r="SES6">
        <v>0</v>
      </c>
      <c r="SET6">
        <v>0</v>
      </c>
      <c r="SEU6">
        <v>0</v>
      </c>
      <c r="SEV6">
        <v>0</v>
      </c>
      <c r="SEW6">
        <v>0</v>
      </c>
      <c r="SEX6">
        <v>0</v>
      </c>
      <c r="SEY6">
        <v>0</v>
      </c>
      <c r="SEZ6">
        <v>0</v>
      </c>
      <c r="SFA6">
        <v>0</v>
      </c>
      <c r="SFB6">
        <v>0</v>
      </c>
      <c r="SFC6">
        <v>0</v>
      </c>
      <c r="SFD6">
        <v>0</v>
      </c>
      <c r="SFE6">
        <v>0</v>
      </c>
      <c r="SFF6">
        <v>0</v>
      </c>
      <c r="SFG6">
        <v>0</v>
      </c>
      <c r="SFH6">
        <v>0</v>
      </c>
      <c r="SFI6">
        <v>0</v>
      </c>
      <c r="SFJ6">
        <v>0</v>
      </c>
      <c r="SFK6">
        <v>0</v>
      </c>
      <c r="SFL6">
        <v>0</v>
      </c>
      <c r="SFM6">
        <v>0</v>
      </c>
      <c r="SFN6">
        <v>0</v>
      </c>
      <c r="SFO6">
        <v>0</v>
      </c>
      <c r="SFP6">
        <v>0</v>
      </c>
      <c r="SFQ6">
        <v>0</v>
      </c>
      <c r="SFR6">
        <v>0</v>
      </c>
      <c r="SFS6">
        <v>0</v>
      </c>
      <c r="SFT6">
        <v>0</v>
      </c>
      <c r="SFU6">
        <v>0</v>
      </c>
      <c r="SFV6">
        <v>0</v>
      </c>
      <c r="SFW6">
        <v>0</v>
      </c>
      <c r="SFX6">
        <v>0</v>
      </c>
      <c r="SFY6">
        <v>0</v>
      </c>
      <c r="SFZ6">
        <v>0</v>
      </c>
      <c r="SGA6">
        <v>0</v>
      </c>
      <c r="SGB6">
        <v>0</v>
      </c>
      <c r="SGC6">
        <v>0</v>
      </c>
      <c r="SGD6">
        <v>0</v>
      </c>
      <c r="SGE6">
        <v>0</v>
      </c>
      <c r="SGF6">
        <v>0</v>
      </c>
      <c r="SGG6">
        <v>0</v>
      </c>
      <c r="SGH6">
        <v>0</v>
      </c>
      <c r="SGI6">
        <v>0</v>
      </c>
      <c r="SGJ6">
        <v>0</v>
      </c>
      <c r="SGK6">
        <v>0</v>
      </c>
      <c r="SGL6">
        <v>0</v>
      </c>
      <c r="SGM6">
        <v>0</v>
      </c>
      <c r="SGN6">
        <v>0</v>
      </c>
      <c r="SGO6">
        <v>0</v>
      </c>
      <c r="SGP6">
        <v>0</v>
      </c>
      <c r="SGQ6">
        <v>0</v>
      </c>
      <c r="SGR6">
        <v>0</v>
      </c>
      <c r="SGS6">
        <v>0</v>
      </c>
      <c r="SGT6">
        <v>0</v>
      </c>
      <c r="SGU6">
        <v>0</v>
      </c>
      <c r="SGV6">
        <v>0</v>
      </c>
      <c r="SGW6">
        <v>0</v>
      </c>
      <c r="SGX6">
        <v>0</v>
      </c>
      <c r="SGY6">
        <v>0</v>
      </c>
      <c r="SGZ6">
        <v>0</v>
      </c>
      <c r="SHA6">
        <v>0</v>
      </c>
      <c r="SHB6">
        <v>0</v>
      </c>
      <c r="SHC6">
        <v>0</v>
      </c>
      <c r="SHD6">
        <v>0</v>
      </c>
      <c r="SHE6">
        <v>0</v>
      </c>
      <c r="SHF6">
        <v>0</v>
      </c>
      <c r="SHG6">
        <v>0</v>
      </c>
      <c r="SHH6">
        <v>0</v>
      </c>
      <c r="SHI6">
        <v>0</v>
      </c>
      <c r="SHJ6">
        <v>0</v>
      </c>
      <c r="SHK6">
        <v>0</v>
      </c>
      <c r="SHL6">
        <v>0</v>
      </c>
      <c r="SHM6">
        <v>0</v>
      </c>
      <c r="SHN6">
        <v>0</v>
      </c>
      <c r="SHO6">
        <v>0</v>
      </c>
      <c r="SHP6">
        <v>0</v>
      </c>
      <c r="SHQ6">
        <v>0</v>
      </c>
      <c r="SHR6">
        <v>0</v>
      </c>
      <c r="SHS6">
        <v>0</v>
      </c>
      <c r="SHT6">
        <v>0</v>
      </c>
      <c r="SHU6">
        <v>0</v>
      </c>
      <c r="SHV6">
        <v>0</v>
      </c>
      <c r="SHW6">
        <v>0</v>
      </c>
      <c r="SHX6">
        <v>0</v>
      </c>
      <c r="SHY6">
        <v>0</v>
      </c>
      <c r="SHZ6">
        <v>0</v>
      </c>
      <c r="SIA6">
        <v>0</v>
      </c>
      <c r="SIB6">
        <v>0</v>
      </c>
      <c r="SIC6">
        <v>0</v>
      </c>
      <c r="SID6">
        <v>0</v>
      </c>
      <c r="SIE6">
        <v>0</v>
      </c>
      <c r="SIF6">
        <v>0</v>
      </c>
      <c r="SIG6">
        <v>0</v>
      </c>
      <c r="SIH6">
        <v>0</v>
      </c>
      <c r="SII6">
        <v>0</v>
      </c>
      <c r="SIJ6">
        <v>0</v>
      </c>
      <c r="SIK6">
        <v>0</v>
      </c>
      <c r="SIL6">
        <v>0</v>
      </c>
      <c r="SIM6">
        <v>0</v>
      </c>
      <c r="SIN6">
        <v>0</v>
      </c>
      <c r="SIO6">
        <v>0</v>
      </c>
      <c r="SIP6">
        <v>0</v>
      </c>
      <c r="SIQ6">
        <v>0</v>
      </c>
      <c r="SIR6">
        <v>0</v>
      </c>
      <c r="SIS6">
        <v>0</v>
      </c>
      <c r="SIT6">
        <v>0</v>
      </c>
      <c r="SIU6">
        <v>0</v>
      </c>
      <c r="SIV6">
        <v>0</v>
      </c>
      <c r="SIW6">
        <v>0</v>
      </c>
      <c r="SIX6">
        <v>0</v>
      </c>
      <c r="SIY6">
        <v>0</v>
      </c>
      <c r="SIZ6">
        <v>0</v>
      </c>
      <c r="SJA6">
        <v>0</v>
      </c>
      <c r="SJB6">
        <v>0</v>
      </c>
      <c r="SJC6">
        <v>0</v>
      </c>
      <c r="SJD6">
        <v>0</v>
      </c>
      <c r="SJE6">
        <v>0</v>
      </c>
      <c r="SJF6">
        <v>0</v>
      </c>
      <c r="SJG6">
        <v>0</v>
      </c>
      <c r="SJH6">
        <v>0</v>
      </c>
      <c r="SJI6">
        <v>0</v>
      </c>
      <c r="SJJ6">
        <v>0</v>
      </c>
      <c r="SJK6">
        <v>0</v>
      </c>
      <c r="SJL6">
        <v>0</v>
      </c>
      <c r="SJM6">
        <v>0</v>
      </c>
      <c r="SJN6">
        <v>0</v>
      </c>
      <c r="SJO6">
        <v>0</v>
      </c>
      <c r="SJP6">
        <v>0</v>
      </c>
      <c r="SJQ6">
        <v>0</v>
      </c>
      <c r="SJR6">
        <v>0</v>
      </c>
      <c r="SJS6">
        <v>0</v>
      </c>
      <c r="SJT6">
        <v>0</v>
      </c>
      <c r="SJU6">
        <v>0</v>
      </c>
      <c r="SJV6">
        <v>0</v>
      </c>
      <c r="SJW6">
        <v>0</v>
      </c>
      <c r="SJX6">
        <v>0</v>
      </c>
      <c r="SJY6">
        <v>0</v>
      </c>
      <c r="SJZ6">
        <v>0</v>
      </c>
      <c r="SKA6">
        <v>0</v>
      </c>
      <c r="SKB6">
        <v>0</v>
      </c>
      <c r="SKC6">
        <v>0</v>
      </c>
      <c r="SKD6">
        <v>0</v>
      </c>
      <c r="SKE6">
        <v>0</v>
      </c>
      <c r="SKF6">
        <v>0</v>
      </c>
      <c r="SKG6">
        <v>0</v>
      </c>
      <c r="SKH6">
        <v>0</v>
      </c>
      <c r="SKI6">
        <v>0</v>
      </c>
      <c r="SKJ6">
        <v>0</v>
      </c>
      <c r="SKK6">
        <v>0</v>
      </c>
      <c r="SKL6">
        <v>0</v>
      </c>
      <c r="SKM6">
        <v>0</v>
      </c>
      <c r="SKN6">
        <v>0</v>
      </c>
      <c r="SKO6">
        <v>0</v>
      </c>
      <c r="SKP6">
        <v>0</v>
      </c>
      <c r="SKQ6">
        <v>0</v>
      </c>
      <c r="SKR6">
        <v>0</v>
      </c>
      <c r="SKS6">
        <v>0</v>
      </c>
      <c r="SKT6">
        <v>0</v>
      </c>
      <c r="SKU6">
        <v>0</v>
      </c>
      <c r="SKV6">
        <v>0</v>
      </c>
      <c r="SKW6">
        <v>0</v>
      </c>
      <c r="SKX6">
        <v>0</v>
      </c>
      <c r="SKY6">
        <v>0</v>
      </c>
      <c r="SKZ6">
        <v>0</v>
      </c>
      <c r="SLA6">
        <v>0</v>
      </c>
      <c r="SLB6">
        <v>0</v>
      </c>
      <c r="SLC6">
        <v>0</v>
      </c>
      <c r="SLD6">
        <v>0</v>
      </c>
      <c r="SLE6">
        <v>0</v>
      </c>
      <c r="SLF6">
        <v>0</v>
      </c>
      <c r="SLG6">
        <v>0</v>
      </c>
      <c r="SLH6">
        <v>0</v>
      </c>
      <c r="SLI6">
        <v>0</v>
      </c>
      <c r="SLJ6">
        <v>0</v>
      </c>
      <c r="SLK6">
        <v>0</v>
      </c>
      <c r="SLL6">
        <v>0</v>
      </c>
      <c r="SLM6">
        <v>0</v>
      </c>
      <c r="SLN6">
        <v>0</v>
      </c>
      <c r="SLO6">
        <v>0</v>
      </c>
      <c r="SLP6">
        <v>0</v>
      </c>
      <c r="SLQ6">
        <v>0</v>
      </c>
      <c r="SLR6">
        <v>0</v>
      </c>
      <c r="SLS6">
        <v>0</v>
      </c>
      <c r="SLT6">
        <v>0</v>
      </c>
      <c r="SLU6">
        <v>0</v>
      </c>
      <c r="SLV6">
        <v>0</v>
      </c>
      <c r="SLW6">
        <v>0</v>
      </c>
      <c r="SLX6">
        <v>0</v>
      </c>
      <c r="SLY6">
        <v>0</v>
      </c>
      <c r="SLZ6">
        <v>0</v>
      </c>
      <c r="SMA6">
        <v>0</v>
      </c>
      <c r="SMB6">
        <v>0</v>
      </c>
      <c r="SMC6">
        <v>0</v>
      </c>
      <c r="SMD6">
        <v>0</v>
      </c>
      <c r="SME6">
        <v>0</v>
      </c>
      <c r="SMF6">
        <v>0</v>
      </c>
      <c r="SMG6">
        <v>0</v>
      </c>
      <c r="SMH6">
        <v>0</v>
      </c>
      <c r="SMI6">
        <v>0</v>
      </c>
      <c r="SMJ6">
        <v>0</v>
      </c>
      <c r="SMK6">
        <v>0</v>
      </c>
      <c r="SML6">
        <v>0</v>
      </c>
      <c r="SMM6">
        <v>0</v>
      </c>
      <c r="SMN6">
        <v>0</v>
      </c>
      <c r="SMO6">
        <v>0</v>
      </c>
      <c r="SMP6">
        <v>0</v>
      </c>
      <c r="SMQ6">
        <v>0</v>
      </c>
      <c r="SMR6">
        <v>0</v>
      </c>
      <c r="SMS6">
        <v>0</v>
      </c>
      <c r="SMT6">
        <v>0</v>
      </c>
      <c r="SMU6">
        <v>0</v>
      </c>
      <c r="SMV6">
        <v>0</v>
      </c>
      <c r="SMW6">
        <v>0</v>
      </c>
      <c r="SMX6">
        <v>0</v>
      </c>
      <c r="SMY6">
        <v>0</v>
      </c>
      <c r="SMZ6">
        <v>0</v>
      </c>
      <c r="SNA6">
        <v>0</v>
      </c>
      <c r="SNB6">
        <v>0</v>
      </c>
      <c r="SNC6">
        <v>0</v>
      </c>
      <c r="SND6">
        <v>0</v>
      </c>
      <c r="SNE6">
        <v>0</v>
      </c>
      <c r="SNF6">
        <v>0</v>
      </c>
      <c r="SNG6">
        <v>0</v>
      </c>
      <c r="SNH6">
        <v>0</v>
      </c>
      <c r="SNI6">
        <v>0</v>
      </c>
      <c r="SNJ6">
        <v>0</v>
      </c>
      <c r="SNK6">
        <v>0</v>
      </c>
      <c r="SNL6">
        <v>0</v>
      </c>
      <c r="SNM6">
        <v>0</v>
      </c>
      <c r="SNN6">
        <v>0</v>
      </c>
      <c r="SNO6">
        <v>0</v>
      </c>
      <c r="SNP6">
        <v>0</v>
      </c>
      <c r="SNQ6">
        <v>0</v>
      </c>
      <c r="SNR6">
        <v>0</v>
      </c>
      <c r="SNS6">
        <v>0</v>
      </c>
      <c r="SNT6">
        <v>0</v>
      </c>
      <c r="SNU6">
        <v>0</v>
      </c>
      <c r="SNV6">
        <v>0</v>
      </c>
      <c r="SNW6">
        <v>0</v>
      </c>
      <c r="SNX6">
        <v>0</v>
      </c>
      <c r="SNY6">
        <v>0</v>
      </c>
      <c r="SNZ6">
        <v>0</v>
      </c>
      <c r="SOA6">
        <v>0</v>
      </c>
      <c r="SOB6">
        <v>0</v>
      </c>
      <c r="SOC6">
        <v>0</v>
      </c>
      <c r="SOD6">
        <v>0</v>
      </c>
      <c r="SOE6">
        <v>0</v>
      </c>
      <c r="SOF6">
        <v>0</v>
      </c>
      <c r="SOG6">
        <v>0</v>
      </c>
      <c r="SOH6">
        <v>0</v>
      </c>
      <c r="SOI6">
        <v>0</v>
      </c>
      <c r="SOJ6">
        <v>0</v>
      </c>
      <c r="SOK6">
        <v>0</v>
      </c>
      <c r="SOL6">
        <v>0</v>
      </c>
      <c r="SOM6">
        <v>0</v>
      </c>
      <c r="SON6">
        <v>0</v>
      </c>
      <c r="SOO6">
        <v>0</v>
      </c>
      <c r="SOP6">
        <v>0</v>
      </c>
      <c r="SOQ6">
        <v>0</v>
      </c>
      <c r="SOR6">
        <v>0</v>
      </c>
      <c r="SOS6">
        <v>0</v>
      </c>
      <c r="SOT6">
        <v>0</v>
      </c>
      <c r="SOU6">
        <v>0</v>
      </c>
      <c r="SOV6">
        <v>0</v>
      </c>
      <c r="SOW6">
        <v>0</v>
      </c>
      <c r="SOX6">
        <v>0</v>
      </c>
      <c r="SOY6">
        <v>0</v>
      </c>
      <c r="SOZ6">
        <v>0</v>
      </c>
      <c r="SPA6">
        <v>0</v>
      </c>
      <c r="SPB6">
        <v>0</v>
      </c>
      <c r="SPC6">
        <v>0</v>
      </c>
      <c r="SPD6">
        <v>0</v>
      </c>
      <c r="SPE6">
        <v>0</v>
      </c>
      <c r="SPF6">
        <v>0</v>
      </c>
      <c r="SPG6">
        <v>0</v>
      </c>
      <c r="SPH6">
        <v>0</v>
      </c>
      <c r="SPI6">
        <v>0</v>
      </c>
      <c r="SPJ6">
        <v>0</v>
      </c>
      <c r="SPK6">
        <v>0</v>
      </c>
      <c r="SPL6">
        <v>0</v>
      </c>
      <c r="SPM6">
        <v>0</v>
      </c>
      <c r="SPN6">
        <v>0</v>
      </c>
      <c r="SPO6">
        <v>0</v>
      </c>
      <c r="SPP6">
        <v>0</v>
      </c>
      <c r="SPQ6">
        <v>0</v>
      </c>
      <c r="SPR6">
        <v>0</v>
      </c>
      <c r="SPS6">
        <v>0</v>
      </c>
      <c r="SPT6">
        <v>0</v>
      </c>
      <c r="SPU6">
        <v>0</v>
      </c>
      <c r="SPV6">
        <v>0</v>
      </c>
      <c r="SPW6">
        <v>0</v>
      </c>
      <c r="SPX6">
        <v>0</v>
      </c>
      <c r="SPY6">
        <v>0</v>
      </c>
      <c r="SPZ6">
        <v>0</v>
      </c>
      <c r="SQA6">
        <v>0</v>
      </c>
      <c r="SQB6">
        <v>0</v>
      </c>
      <c r="SQC6">
        <v>0</v>
      </c>
      <c r="SQD6">
        <v>0</v>
      </c>
      <c r="SQE6">
        <v>0</v>
      </c>
      <c r="SQF6">
        <v>0</v>
      </c>
      <c r="SQG6">
        <v>0</v>
      </c>
      <c r="SQH6">
        <v>0</v>
      </c>
      <c r="SQI6">
        <v>0</v>
      </c>
      <c r="SQJ6">
        <v>0</v>
      </c>
      <c r="SQK6">
        <v>0</v>
      </c>
      <c r="SQL6">
        <v>0</v>
      </c>
      <c r="SQM6">
        <v>0</v>
      </c>
      <c r="SQN6">
        <v>0</v>
      </c>
      <c r="SQO6">
        <v>0</v>
      </c>
      <c r="SQP6">
        <v>0</v>
      </c>
      <c r="SQQ6">
        <v>0</v>
      </c>
      <c r="SQR6">
        <v>0</v>
      </c>
      <c r="SQS6">
        <v>0</v>
      </c>
      <c r="SQT6">
        <v>0</v>
      </c>
      <c r="SQU6">
        <v>0</v>
      </c>
      <c r="SQV6">
        <v>0</v>
      </c>
      <c r="SQW6">
        <v>0</v>
      </c>
      <c r="SQX6">
        <v>0</v>
      </c>
      <c r="SQY6">
        <v>0</v>
      </c>
      <c r="SQZ6">
        <v>0</v>
      </c>
      <c r="SRA6">
        <v>0</v>
      </c>
      <c r="SRB6">
        <v>0</v>
      </c>
      <c r="SRC6">
        <v>0</v>
      </c>
      <c r="SRD6">
        <v>0</v>
      </c>
      <c r="SRE6">
        <v>0</v>
      </c>
      <c r="SRF6">
        <v>0</v>
      </c>
      <c r="SRG6">
        <v>0</v>
      </c>
      <c r="SRH6">
        <v>0</v>
      </c>
      <c r="SRI6">
        <v>0</v>
      </c>
      <c r="SRJ6">
        <v>0</v>
      </c>
      <c r="SRK6">
        <v>0</v>
      </c>
      <c r="SRL6">
        <v>0</v>
      </c>
      <c r="SRM6">
        <v>0</v>
      </c>
      <c r="SRN6">
        <v>0</v>
      </c>
      <c r="SRO6">
        <v>0</v>
      </c>
      <c r="SRP6">
        <v>0</v>
      </c>
      <c r="SRQ6">
        <v>0</v>
      </c>
      <c r="SRR6">
        <v>0</v>
      </c>
      <c r="SRS6">
        <v>0</v>
      </c>
      <c r="SRT6">
        <v>0</v>
      </c>
      <c r="SRU6">
        <v>0</v>
      </c>
      <c r="SRV6">
        <v>0</v>
      </c>
      <c r="SRW6">
        <v>0</v>
      </c>
      <c r="SRX6">
        <v>0</v>
      </c>
      <c r="SRY6">
        <v>0</v>
      </c>
      <c r="SRZ6">
        <v>0</v>
      </c>
      <c r="SSA6">
        <v>0</v>
      </c>
      <c r="SSB6">
        <v>0</v>
      </c>
      <c r="SSC6">
        <v>0</v>
      </c>
      <c r="SSD6">
        <v>0</v>
      </c>
      <c r="SSE6">
        <v>0</v>
      </c>
      <c r="SSF6">
        <v>0</v>
      </c>
      <c r="SSG6">
        <v>0</v>
      </c>
      <c r="SSH6">
        <v>0</v>
      </c>
      <c r="SSI6">
        <v>0</v>
      </c>
      <c r="SSJ6">
        <v>0</v>
      </c>
      <c r="SSK6">
        <v>0</v>
      </c>
      <c r="SSL6">
        <v>0</v>
      </c>
      <c r="SSM6">
        <v>0</v>
      </c>
      <c r="SSN6">
        <v>0</v>
      </c>
      <c r="SSO6">
        <v>0</v>
      </c>
      <c r="SSP6">
        <v>0</v>
      </c>
      <c r="SSQ6">
        <v>0</v>
      </c>
      <c r="SSR6">
        <v>0</v>
      </c>
      <c r="SSS6">
        <v>0</v>
      </c>
      <c r="SST6">
        <v>0</v>
      </c>
      <c r="SSU6">
        <v>0</v>
      </c>
      <c r="SSV6">
        <v>0</v>
      </c>
      <c r="SSW6">
        <v>0</v>
      </c>
      <c r="SSX6">
        <v>0</v>
      </c>
      <c r="SSY6">
        <v>0</v>
      </c>
      <c r="SSZ6">
        <v>0</v>
      </c>
      <c r="STA6">
        <v>0</v>
      </c>
      <c r="STB6">
        <v>0</v>
      </c>
      <c r="STC6">
        <v>0</v>
      </c>
      <c r="STD6">
        <v>0</v>
      </c>
      <c r="STE6">
        <v>0</v>
      </c>
      <c r="STF6">
        <v>0</v>
      </c>
      <c r="STG6">
        <v>0</v>
      </c>
      <c r="STH6">
        <v>0</v>
      </c>
      <c r="STI6">
        <v>0</v>
      </c>
      <c r="STJ6">
        <v>0</v>
      </c>
      <c r="STK6">
        <v>0</v>
      </c>
      <c r="STL6">
        <v>0</v>
      </c>
      <c r="STM6">
        <v>0</v>
      </c>
      <c r="STN6">
        <v>0</v>
      </c>
      <c r="STO6">
        <v>0</v>
      </c>
      <c r="STP6">
        <v>0</v>
      </c>
      <c r="STQ6">
        <v>0</v>
      </c>
      <c r="STR6">
        <v>0</v>
      </c>
      <c r="STS6">
        <v>0</v>
      </c>
      <c r="STT6">
        <v>0</v>
      </c>
      <c r="STU6">
        <v>0</v>
      </c>
      <c r="STV6">
        <v>0</v>
      </c>
      <c r="STW6">
        <v>0</v>
      </c>
      <c r="STX6">
        <v>0</v>
      </c>
      <c r="STY6">
        <v>0</v>
      </c>
      <c r="STZ6">
        <v>0</v>
      </c>
      <c r="SUA6">
        <v>0</v>
      </c>
      <c r="SUB6">
        <v>0</v>
      </c>
      <c r="SUC6">
        <v>0</v>
      </c>
      <c r="SUD6">
        <v>0</v>
      </c>
      <c r="SUE6">
        <v>0</v>
      </c>
      <c r="SUF6">
        <v>0</v>
      </c>
      <c r="SUG6">
        <v>0</v>
      </c>
      <c r="SUH6">
        <v>0</v>
      </c>
      <c r="SUI6">
        <v>0</v>
      </c>
      <c r="SUJ6">
        <v>0</v>
      </c>
      <c r="SUK6">
        <v>0</v>
      </c>
      <c r="SUL6">
        <v>0</v>
      </c>
      <c r="SUM6">
        <v>0</v>
      </c>
      <c r="SUN6">
        <v>0</v>
      </c>
      <c r="SUO6">
        <v>0</v>
      </c>
      <c r="SUP6">
        <v>0</v>
      </c>
      <c r="SUQ6">
        <v>0</v>
      </c>
      <c r="SUR6">
        <v>0</v>
      </c>
      <c r="SUS6">
        <v>0</v>
      </c>
      <c r="SUT6">
        <v>0</v>
      </c>
      <c r="SUU6">
        <v>0</v>
      </c>
      <c r="SUV6">
        <v>0</v>
      </c>
      <c r="SUW6">
        <v>0</v>
      </c>
      <c r="SUX6">
        <v>0</v>
      </c>
      <c r="SUY6">
        <v>0</v>
      </c>
      <c r="SUZ6">
        <v>0</v>
      </c>
      <c r="SVA6">
        <v>0</v>
      </c>
      <c r="SVB6">
        <v>0</v>
      </c>
      <c r="SVC6">
        <v>0</v>
      </c>
      <c r="SVD6">
        <v>0</v>
      </c>
      <c r="SVE6">
        <v>0</v>
      </c>
      <c r="SVF6">
        <v>0</v>
      </c>
      <c r="SVG6">
        <v>0</v>
      </c>
      <c r="SVH6">
        <v>0</v>
      </c>
      <c r="SVI6">
        <v>0</v>
      </c>
      <c r="SVJ6">
        <v>0</v>
      </c>
      <c r="SVK6">
        <v>0</v>
      </c>
      <c r="SVL6">
        <v>0</v>
      </c>
      <c r="SVM6">
        <v>0</v>
      </c>
      <c r="SVN6">
        <v>0</v>
      </c>
      <c r="SVO6">
        <v>0</v>
      </c>
      <c r="SVP6">
        <v>0</v>
      </c>
      <c r="SVQ6">
        <v>0</v>
      </c>
      <c r="SVR6">
        <v>0</v>
      </c>
      <c r="SVS6">
        <v>0</v>
      </c>
      <c r="SVT6">
        <v>0</v>
      </c>
      <c r="SVU6">
        <v>0</v>
      </c>
      <c r="SVV6">
        <v>0</v>
      </c>
      <c r="SVW6">
        <v>0</v>
      </c>
      <c r="SVX6">
        <v>0</v>
      </c>
      <c r="SVY6">
        <v>0</v>
      </c>
      <c r="SVZ6">
        <v>0</v>
      </c>
      <c r="SWA6">
        <v>0</v>
      </c>
      <c r="SWB6">
        <v>0</v>
      </c>
      <c r="SWC6">
        <v>0</v>
      </c>
      <c r="SWD6">
        <v>0</v>
      </c>
      <c r="SWE6">
        <v>0</v>
      </c>
      <c r="SWF6">
        <v>0</v>
      </c>
      <c r="SWG6">
        <v>0</v>
      </c>
      <c r="SWH6">
        <v>0</v>
      </c>
      <c r="SWI6">
        <v>0</v>
      </c>
      <c r="SWJ6">
        <v>0</v>
      </c>
      <c r="SWK6">
        <v>0</v>
      </c>
      <c r="SWL6">
        <v>0</v>
      </c>
      <c r="SWM6">
        <v>0</v>
      </c>
      <c r="SWN6">
        <v>0</v>
      </c>
      <c r="SWO6">
        <v>0</v>
      </c>
      <c r="SWP6">
        <v>0</v>
      </c>
      <c r="SWQ6">
        <v>0</v>
      </c>
      <c r="SWR6">
        <v>0</v>
      </c>
      <c r="SWS6">
        <v>0</v>
      </c>
      <c r="SWT6">
        <v>0</v>
      </c>
      <c r="SWU6">
        <v>0</v>
      </c>
      <c r="SWV6">
        <v>0</v>
      </c>
      <c r="SWW6">
        <v>0</v>
      </c>
      <c r="SWX6">
        <v>0</v>
      </c>
      <c r="SWY6">
        <v>0</v>
      </c>
      <c r="SWZ6">
        <v>0</v>
      </c>
      <c r="SXA6">
        <v>0</v>
      </c>
      <c r="SXB6">
        <v>0</v>
      </c>
      <c r="SXC6">
        <v>0</v>
      </c>
      <c r="SXD6">
        <v>0</v>
      </c>
      <c r="SXE6">
        <v>0</v>
      </c>
      <c r="SXF6">
        <v>0</v>
      </c>
      <c r="SXG6">
        <v>0</v>
      </c>
      <c r="SXH6">
        <v>0</v>
      </c>
      <c r="SXI6">
        <v>0</v>
      </c>
      <c r="SXJ6">
        <v>0</v>
      </c>
      <c r="SXK6">
        <v>0</v>
      </c>
      <c r="SXL6">
        <v>0</v>
      </c>
      <c r="SXM6">
        <v>0</v>
      </c>
      <c r="SXN6">
        <v>0</v>
      </c>
      <c r="SXO6">
        <v>0</v>
      </c>
      <c r="SXP6">
        <v>0</v>
      </c>
      <c r="SXQ6">
        <v>0</v>
      </c>
      <c r="SXR6">
        <v>0</v>
      </c>
      <c r="SXS6">
        <v>0</v>
      </c>
      <c r="SXT6">
        <v>0</v>
      </c>
      <c r="SXU6">
        <v>0</v>
      </c>
      <c r="SXV6">
        <v>0</v>
      </c>
      <c r="SXW6">
        <v>0</v>
      </c>
      <c r="SXX6">
        <v>0</v>
      </c>
      <c r="SXY6">
        <v>0</v>
      </c>
      <c r="SXZ6">
        <v>0</v>
      </c>
      <c r="SYA6">
        <v>0</v>
      </c>
      <c r="SYB6">
        <v>0</v>
      </c>
      <c r="SYC6">
        <v>0</v>
      </c>
      <c r="SYD6">
        <v>0</v>
      </c>
      <c r="SYE6">
        <v>0</v>
      </c>
      <c r="SYF6">
        <v>0</v>
      </c>
      <c r="SYG6">
        <v>0</v>
      </c>
      <c r="SYH6">
        <v>0</v>
      </c>
      <c r="SYI6">
        <v>0</v>
      </c>
      <c r="SYJ6">
        <v>0</v>
      </c>
      <c r="SYK6">
        <v>0</v>
      </c>
      <c r="SYL6">
        <v>0</v>
      </c>
      <c r="SYM6">
        <v>0</v>
      </c>
      <c r="SYN6">
        <v>0</v>
      </c>
      <c r="SYO6">
        <v>0</v>
      </c>
      <c r="SYP6">
        <v>0</v>
      </c>
      <c r="SYQ6">
        <v>0</v>
      </c>
      <c r="SYR6">
        <v>0</v>
      </c>
      <c r="SYS6">
        <v>0</v>
      </c>
      <c r="SYT6">
        <v>0</v>
      </c>
      <c r="SYU6">
        <v>0</v>
      </c>
      <c r="SYV6">
        <v>0</v>
      </c>
      <c r="SYW6">
        <v>0</v>
      </c>
      <c r="SYX6">
        <v>0</v>
      </c>
      <c r="SYY6">
        <v>0</v>
      </c>
      <c r="SYZ6">
        <v>0</v>
      </c>
      <c r="SZA6">
        <v>0</v>
      </c>
      <c r="SZB6">
        <v>0</v>
      </c>
      <c r="SZC6">
        <v>0</v>
      </c>
      <c r="SZD6">
        <v>0</v>
      </c>
      <c r="SZE6">
        <v>0</v>
      </c>
      <c r="SZF6">
        <v>0</v>
      </c>
      <c r="SZG6">
        <v>0</v>
      </c>
      <c r="SZH6">
        <v>0</v>
      </c>
      <c r="SZI6">
        <v>0</v>
      </c>
      <c r="SZJ6">
        <v>0</v>
      </c>
      <c r="SZK6">
        <v>0</v>
      </c>
      <c r="SZL6">
        <v>0</v>
      </c>
      <c r="SZM6">
        <v>0</v>
      </c>
      <c r="SZN6">
        <v>0</v>
      </c>
      <c r="SZO6">
        <v>0</v>
      </c>
      <c r="SZP6">
        <v>0</v>
      </c>
      <c r="SZQ6">
        <v>0</v>
      </c>
      <c r="SZR6">
        <v>0</v>
      </c>
      <c r="SZS6">
        <v>0</v>
      </c>
      <c r="SZT6">
        <v>0</v>
      </c>
      <c r="SZU6">
        <v>0</v>
      </c>
      <c r="SZV6">
        <v>0</v>
      </c>
      <c r="SZW6">
        <v>0</v>
      </c>
      <c r="SZX6">
        <v>0</v>
      </c>
      <c r="SZY6">
        <v>0</v>
      </c>
      <c r="SZZ6">
        <v>0</v>
      </c>
      <c r="TAA6">
        <v>0</v>
      </c>
      <c r="TAB6">
        <v>0</v>
      </c>
      <c r="TAC6">
        <v>0</v>
      </c>
      <c r="TAD6">
        <v>0</v>
      </c>
      <c r="TAE6">
        <v>0</v>
      </c>
      <c r="TAF6">
        <v>0</v>
      </c>
      <c r="TAG6">
        <v>0</v>
      </c>
      <c r="TAH6">
        <v>0</v>
      </c>
      <c r="TAI6">
        <v>0</v>
      </c>
      <c r="TAJ6">
        <v>0</v>
      </c>
      <c r="TAK6">
        <v>0</v>
      </c>
      <c r="TAL6">
        <v>0</v>
      </c>
      <c r="TAM6">
        <v>0</v>
      </c>
      <c r="TAN6">
        <v>0</v>
      </c>
      <c r="TAO6">
        <v>0</v>
      </c>
      <c r="TAP6">
        <v>0</v>
      </c>
      <c r="TAQ6">
        <v>0</v>
      </c>
      <c r="TAR6">
        <v>0</v>
      </c>
      <c r="TAS6">
        <v>0</v>
      </c>
      <c r="TAT6">
        <v>0</v>
      </c>
      <c r="TAU6">
        <v>0</v>
      </c>
      <c r="TAV6">
        <v>0</v>
      </c>
      <c r="TAW6">
        <v>0</v>
      </c>
      <c r="TAX6">
        <v>0</v>
      </c>
      <c r="TAY6">
        <v>0</v>
      </c>
      <c r="TAZ6">
        <v>0</v>
      </c>
      <c r="TBA6">
        <v>0</v>
      </c>
      <c r="TBB6">
        <v>0</v>
      </c>
      <c r="TBC6">
        <v>0</v>
      </c>
      <c r="TBD6">
        <v>0</v>
      </c>
      <c r="TBE6">
        <v>0</v>
      </c>
      <c r="TBF6">
        <v>0</v>
      </c>
      <c r="TBG6">
        <v>0</v>
      </c>
      <c r="TBH6">
        <v>0</v>
      </c>
      <c r="TBI6">
        <v>0</v>
      </c>
      <c r="TBJ6">
        <v>0</v>
      </c>
      <c r="TBK6">
        <v>0</v>
      </c>
      <c r="TBL6">
        <v>0</v>
      </c>
      <c r="TBM6">
        <v>0</v>
      </c>
      <c r="TBN6">
        <v>0</v>
      </c>
      <c r="TBO6">
        <v>0</v>
      </c>
      <c r="TBP6">
        <v>0</v>
      </c>
      <c r="TBQ6">
        <v>0</v>
      </c>
      <c r="TBR6">
        <v>0</v>
      </c>
      <c r="TBS6">
        <v>0</v>
      </c>
      <c r="TBT6">
        <v>0</v>
      </c>
      <c r="TBU6">
        <v>0</v>
      </c>
      <c r="TBV6">
        <v>0</v>
      </c>
      <c r="TBW6">
        <v>0</v>
      </c>
      <c r="TBX6">
        <v>0</v>
      </c>
      <c r="TBY6">
        <v>0</v>
      </c>
      <c r="TBZ6">
        <v>0</v>
      </c>
      <c r="TCA6">
        <v>0</v>
      </c>
      <c r="TCB6">
        <v>0</v>
      </c>
      <c r="TCC6">
        <v>0</v>
      </c>
      <c r="TCD6">
        <v>0</v>
      </c>
      <c r="TCE6">
        <v>0</v>
      </c>
      <c r="TCF6">
        <v>0</v>
      </c>
      <c r="TCG6">
        <v>0</v>
      </c>
      <c r="TCH6">
        <v>0</v>
      </c>
      <c r="TCI6">
        <v>0</v>
      </c>
      <c r="TCJ6">
        <v>0</v>
      </c>
      <c r="TCK6">
        <v>0</v>
      </c>
      <c r="TCL6">
        <v>0</v>
      </c>
      <c r="TCM6">
        <v>0</v>
      </c>
      <c r="TCN6">
        <v>0</v>
      </c>
      <c r="TCO6">
        <v>0</v>
      </c>
      <c r="TCP6">
        <v>0</v>
      </c>
      <c r="TCQ6">
        <v>0</v>
      </c>
      <c r="TCR6">
        <v>0</v>
      </c>
      <c r="TCS6">
        <v>0</v>
      </c>
      <c r="TCT6">
        <v>0</v>
      </c>
      <c r="TCU6">
        <v>0</v>
      </c>
      <c r="TCV6">
        <v>0</v>
      </c>
      <c r="TCW6">
        <v>0</v>
      </c>
      <c r="TCX6">
        <v>0</v>
      </c>
      <c r="TCY6">
        <v>0</v>
      </c>
      <c r="TCZ6">
        <v>0</v>
      </c>
      <c r="TDA6">
        <v>0</v>
      </c>
      <c r="TDB6">
        <v>0</v>
      </c>
      <c r="TDC6">
        <v>0</v>
      </c>
      <c r="TDD6">
        <v>0</v>
      </c>
      <c r="TDE6">
        <v>0</v>
      </c>
      <c r="TDF6">
        <v>0</v>
      </c>
      <c r="TDG6">
        <v>0</v>
      </c>
      <c r="TDH6">
        <v>0</v>
      </c>
      <c r="TDI6">
        <v>0</v>
      </c>
      <c r="TDJ6">
        <v>0</v>
      </c>
      <c r="TDK6">
        <v>0</v>
      </c>
      <c r="TDL6">
        <v>0</v>
      </c>
      <c r="TDM6">
        <v>0</v>
      </c>
      <c r="TDN6">
        <v>0</v>
      </c>
      <c r="TDO6">
        <v>0</v>
      </c>
      <c r="TDP6">
        <v>0</v>
      </c>
      <c r="TDQ6">
        <v>0</v>
      </c>
      <c r="TDR6">
        <v>0</v>
      </c>
      <c r="TDS6">
        <v>0</v>
      </c>
      <c r="TDT6">
        <v>0</v>
      </c>
      <c r="TDU6">
        <v>0</v>
      </c>
      <c r="TDV6">
        <v>0</v>
      </c>
      <c r="TDW6">
        <v>0</v>
      </c>
      <c r="TDX6">
        <v>0</v>
      </c>
      <c r="TDY6">
        <v>0</v>
      </c>
      <c r="TDZ6">
        <v>0</v>
      </c>
      <c r="TEA6">
        <v>0</v>
      </c>
      <c r="TEB6">
        <v>0</v>
      </c>
      <c r="TEC6">
        <v>0</v>
      </c>
      <c r="TED6">
        <v>0</v>
      </c>
      <c r="TEE6">
        <v>0</v>
      </c>
      <c r="TEF6">
        <v>0</v>
      </c>
      <c r="TEG6">
        <v>0</v>
      </c>
      <c r="TEH6">
        <v>0</v>
      </c>
      <c r="TEI6">
        <v>0</v>
      </c>
      <c r="TEJ6">
        <v>0</v>
      </c>
      <c r="TEK6">
        <v>0</v>
      </c>
      <c r="TEL6">
        <v>0</v>
      </c>
      <c r="TEM6">
        <v>0</v>
      </c>
      <c r="TEN6">
        <v>0</v>
      </c>
      <c r="TEO6">
        <v>0</v>
      </c>
      <c r="TEP6">
        <v>0</v>
      </c>
      <c r="TEQ6">
        <v>0</v>
      </c>
      <c r="TER6">
        <v>0</v>
      </c>
      <c r="TES6">
        <v>0</v>
      </c>
      <c r="TET6">
        <v>0</v>
      </c>
      <c r="TEU6">
        <v>0</v>
      </c>
      <c r="TEV6">
        <v>0</v>
      </c>
      <c r="TEW6">
        <v>0</v>
      </c>
      <c r="TEX6">
        <v>0</v>
      </c>
      <c r="TEY6">
        <v>0</v>
      </c>
      <c r="TEZ6">
        <v>0</v>
      </c>
      <c r="TFA6">
        <v>0</v>
      </c>
      <c r="TFB6">
        <v>0</v>
      </c>
      <c r="TFC6">
        <v>0</v>
      </c>
      <c r="TFD6">
        <v>0</v>
      </c>
      <c r="TFE6">
        <v>0</v>
      </c>
      <c r="TFF6">
        <v>0</v>
      </c>
      <c r="TFG6">
        <v>0</v>
      </c>
      <c r="TFH6">
        <v>0</v>
      </c>
      <c r="TFI6">
        <v>0</v>
      </c>
      <c r="TFJ6">
        <v>0</v>
      </c>
      <c r="TFK6">
        <v>0</v>
      </c>
      <c r="TFL6">
        <v>0</v>
      </c>
      <c r="TFM6">
        <v>0</v>
      </c>
      <c r="TFN6">
        <v>0</v>
      </c>
      <c r="TFO6">
        <v>0</v>
      </c>
      <c r="TFP6">
        <v>0</v>
      </c>
      <c r="TFQ6">
        <v>0</v>
      </c>
      <c r="TFR6">
        <v>0</v>
      </c>
      <c r="TFS6">
        <v>0</v>
      </c>
      <c r="TFT6">
        <v>0</v>
      </c>
      <c r="TFU6">
        <v>0</v>
      </c>
      <c r="TFV6">
        <v>0</v>
      </c>
      <c r="TFW6">
        <v>0</v>
      </c>
      <c r="TFX6">
        <v>0</v>
      </c>
      <c r="TFY6">
        <v>0</v>
      </c>
      <c r="TFZ6">
        <v>0</v>
      </c>
      <c r="TGA6">
        <v>0</v>
      </c>
      <c r="TGB6">
        <v>0</v>
      </c>
      <c r="TGC6">
        <v>0</v>
      </c>
      <c r="TGD6">
        <v>0</v>
      </c>
      <c r="TGE6">
        <v>0</v>
      </c>
      <c r="TGF6">
        <v>0</v>
      </c>
      <c r="TGG6">
        <v>0</v>
      </c>
      <c r="TGH6">
        <v>0</v>
      </c>
      <c r="TGI6">
        <v>0</v>
      </c>
      <c r="TGJ6">
        <v>0</v>
      </c>
      <c r="TGK6">
        <v>0</v>
      </c>
      <c r="TGL6">
        <v>0</v>
      </c>
      <c r="TGM6">
        <v>0</v>
      </c>
      <c r="TGN6">
        <v>0</v>
      </c>
      <c r="TGO6">
        <v>0</v>
      </c>
      <c r="TGP6">
        <v>0</v>
      </c>
      <c r="TGQ6">
        <v>0</v>
      </c>
      <c r="TGR6">
        <v>0</v>
      </c>
      <c r="TGS6">
        <v>0</v>
      </c>
      <c r="TGT6">
        <v>0</v>
      </c>
      <c r="TGU6">
        <v>0</v>
      </c>
      <c r="TGV6">
        <v>0</v>
      </c>
      <c r="TGW6">
        <v>0</v>
      </c>
      <c r="TGX6">
        <v>0</v>
      </c>
      <c r="TGY6">
        <v>0</v>
      </c>
      <c r="TGZ6">
        <v>0</v>
      </c>
      <c r="THA6">
        <v>0</v>
      </c>
      <c r="THB6">
        <v>0</v>
      </c>
      <c r="THC6">
        <v>0</v>
      </c>
      <c r="THD6">
        <v>0</v>
      </c>
      <c r="THE6">
        <v>0</v>
      </c>
      <c r="THF6">
        <v>0</v>
      </c>
      <c r="THG6">
        <v>0</v>
      </c>
      <c r="THH6">
        <v>0</v>
      </c>
      <c r="THI6">
        <v>0</v>
      </c>
      <c r="THJ6">
        <v>0</v>
      </c>
      <c r="THK6">
        <v>0</v>
      </c>
      <c r="THL6">
        <v>0</v>
      </c>
      <c r="THM6">
        <v>0</v>
      </c>
      <c r="THN6">
        <v>0</v>
      </c>
      <c r="THO6">
        <v>0</v>
      </c>
      <c r="THP6">
        <v>0</v>
      </c>
      <c r="THQ6">
        <v>0</v>
      </c>
      <c r="THR6">
        <v>0</v>
      </c>
      <c r="THS6">
        <v>0</v>
      </c>
      <c r="THT6">
        <v>0</v>
      </c>
      <c r="THU6">
        <v>0</v>
      </c>
      <c r="THV6">
        <v>0</v>
      </c>
      <c r="THW6">
        <v>0</v>
      </c>
      <c r="THX6">
        <v>0</v>
      </c>
      <c r="THY6">
        <v>0</v>
      </c>
      <c r="THZ6">
        <v>0</v>
      </c>
      <c r="TIA6">
        <v>0</v>
      </c>
      <c r="TIB6">
        <v>0</v>
      </c>
      <c r="TIC6">
        <v>0</v>
      </c>
      <c r="TID6">
        <v>0</v>
      </c>
      <c r="TIE6">
        <v>0</v>
      </c>
      <c r="TIF6">
        <v>0</v>
      </c>
      <c r="TIG6">
        <v>0</v>
      </c>
      <c r="TIH6">
        <v>0</v>
      </c>
      <c r="TII6">
        <v>0</v>
      </c>
      <c r="TIJ6">
        <v>0</v>
      </c>
      <c r="TIK6">
        <v>0</v>
      </c>
      <c r="TIL6">
        <v>0</v>
      </c>
      <c r="TIM6">
        <v>0</v>
      </c>
      <c r="TIN6">
        <v>0</v>
      </c>
      <c r="TIO6">
        <v>0</v>
      </c>
      <c r="TIP6">
        <v>0</v>
      </c>
      <c r="TIQ6">
        <v>0</v>
      </c>
      <c r="TIR6">
        <v>0</v>
      </c>
      <c r="TIS6">
        <v>0</v>
      </c>
      <c r="TIT6">
        <v>0</v>
      </c>
      <c r="TIU6">
        <v>0</v>
      </c>
      <c r="TIV6">
        <v>0</v>
      </c>
      <c r="TIW6">
        <v>0</v>
      </c>
      <c r="TIX6">
        <v>0</v>
      </c>
      <c r="TIY6">
        <v>0</v>
      </c>
      <c r="TIZ6">
        <v>0</v>
      </c>
      <c r="TJA6">
        <v>0</v>
      </c>
      <c r="TJB6">
        <v>0</v>
      </c>
      <c r="TJC6">
        <v>0</v>
      </c>
      <c r="TJD6">
        <v>0</v>
      </c>
      <c r="TJE6">
        <v>0</v>
      </c>
      <c r="TJF6">
        <v>0</v>
      </c>
      <c r="TJG6">
        <v>0</v>
      </c>
      <c r="TJH6">
        <v>0</v>
      </c>
      <c r="TJI6">
        <v>0</v>
      </c>
      <c r="TJJ6">
        <v>0</v>
      </c>
      <c r="TJK6">
        <v>0</v>
      </c>
      <c r="TJL6">
        <v>0</v>
      </c>
      <c r="TJM6">
        <v>0</v>
      </c>
      <c r="TJN6">
        <v>0</v>
      </c>
      <c r="TJO6">
        <v>0</v>
      </c>
      <c r="TJP6">
        <v>0</v>
      </c>
      <c r="TJQ6">
        <v>0</v>
      </c>
      <c r="TJR6">
        <v>0</v>
      </c>
      <c r="TJS6">
        <v>0</v>
      </c>
      <c r="TJT6">
        <v>0</v>
      </c>
      <c r="TJU6">
        <v>0</v>
      </c>
      <c r="TJV6">
        <v>0</v>
      </c>
      <c r="TJW6">
        <v>0</v>
      </c>
      <c r="TJX6">
        <v>0</v>
      </c>
      <c r="TJY6">
        <v>0</v>
      </c>
      <c r="TJZ6">
        <v>0</v>
      </c>
      <c r="TKA6">
        <v>0</v>
      </c>
      <c r="TKB6">
        <v>0</v>
      </c>
      <c r="TKC6">
        <v>0</v>
      </c>
      <c r="TKD6">
        <v>0</v>
      </c>
      <c r="TKE6">
        <v>0</v>
      </c>
      <c r="TKF6">
        <v>0</v>
      </c>
      <c r="TKG6">
        <v>0</v>
      </c>
      <c r="TKH6">
        <v>0</v>
      </c>
      <c r="TKI6">
        <v>0</v>
      </c>
      <c r="TKJ6">
        <v>0</v>
      </c>
      <c r="TKK6">
        <v>0</v>
      </c>
      <c r="TKL6">
        <v>0</v>
      </c>
      <c r="TKM6">
        <v>0</v>
      </c>
      <c r="TKN6">
        <v>0</v>
      </c>
      <c r="TKO6">
        <v>0</v>
      </c>
      <c r="TKP6">
        <v>0</v>
      </c>
      <c r="TKQ6">
        <v>0</v>
      </c>
      <c r="TKR6">
        <v>0</v>
      </c>
      <c r="TKS6">
        <v>0</v>
      </c>
      <c r="TKT6">
        <v>0</v>
      </c>
      <c r="TKU6">
        <v>0</v>
      </c>
      <c r="TKV6">
        <v>0</v>
      </c>
      <c r="TKW6">
        <v>0</v>
      </c>
      <c r="TKX6">
        <v>0</v>
      </c>
      <c r="TKY6">
        <v>0</v>
      </c>
      <c r="TKZ6">
        <v>0</v>
      </c>
      <c r="TLA6">
        <v>0</v>
      </c>
      <c r="TLB6">
        <v>0</v>
      </c>
      <c r="TLC6">
        <v>0</v>
      </c>
      <c r="TLD6">
        <v>0</v>
      </c>
      <c r="TLE6">
        <v>0</v>
      </c>
      <c r="TLF6">
        <v>0</v>
      </c>
      <c r="TLG6">
        <v>0</v>
      </c>
      <c r="TLH6">
        <v>0</v>
      </c>
      <c r="TLI6">
        <v>0</v>
      </c>
      <c r="TLJ6">
        <v>0</v>
      </c>
      <c r="TLK6">
        <v>0</v>
      </c>
      <c r="TLL6">
        <v>0</v>
      </c>
      <c r="TLM6">
        <v>0</v>
      </c>
      <c r="TLN6">
        <v>0</v>
      </c>
      <c r="TLO6">
        <v>0</v>
      </c>
      <c r="TLP6">
        <v>0</v>
      </c>
      <c r="TLQ6">
        <v>0</v>
      </c>
      <c r="TLR6">
        <v>0</v>
      </c>
      <c r="TLS6">
        <v>0</v>
      </c>
      <c r="TLT6">
        <v>0</v>
      </c>
      <c r="TLU6">
        <v>0</v>
      </c>
      <c r="TLV6">
        <v>0</v>
      </c>
      <c r="TLW6">
        <v>0</v>
      </c>
      <c r="TLX6">
        <v>0</v>
      </c>
      <c r="TLY6">
        <v>0</v>
      </c>
      <c r="TLZ6">
        <v>0</v>
      </c>
      <c r="TMA6">
        <v>0</v>
      </c>
      <c r="TMB6">
        <v>0</v>
      </c>
      <c r="TMC6">
        <v>0</v>
      </c>
      <c r="TMD6">
        <v>0</v>
      </c>
      <c r="TME6">
        <v>0</v>
      </c>
      <c r="TMF6">
        <v>0</v>
      </c>
      <c r="TMG6">
        <v>0</v>
      </c>
      <c r="TMH6">
        <v>0</v>
      </c>
      <c r="TMI6">
        <v>0</v>
      </c>
      <c r="TMJ6">
        <v>0</v>
      </c>
      <c r="TMK6">
        <v>0</v>
      </c>
      <c r="TML6">
        <v>0</v>
      </c>
      <c r="TMM6">
        <v>0</v>
      </c>
      <c r="TMN6">
        <v>0</v>
      </c>
      <c r="TMO6">
        <v>0</v>
      </c>
      <c r="TMP6">
        <v>0</v>
      </c>
      <c r="TMQ6">
        <v>0</v>
      </c>
      <c r="TMR6">
        <v>0</v>
      </c>
      <c r="TMS6">
        <v>0</v>
      </c>
      <c r="TMT6">
        <v>0</v>
      </c>
      <c r="TMU6">
        <v>0</v>
      </c>
      <c r="TMV6">
        <v>0</v>
      </c>
      <c r="TMW6">
        <v>0</v>
      </c>
      <c r="TMX6">
        <v>0</v>
      </c>
      <c r="TMY6">
        <v>0</v>
      </c>
      <c r="TMZ6">
        <v>0</v>
      </c>
      <c r="TNA6">
        <v>0</v>
      </c>
      <c r="TNB6">
        <v>0</v>
      </c>
      <c r="TNC6">
        <v>0</v>
      </c>
      <c r="TND6">
        <v>0</v>
      </c>
      <c r="TNE6">
        <v>0</v>
      </c>
      <c r="TNF6">
        <v>0</v>
      </c>
      <c r="TNG6">
        <v>0</v>
      </c>
      <c r="TNH6">
        <v>0</v>
      </c>
      <c r="TNI6">
        <v>0</v>
      </c>
      <c r="TNJ6">
        <v>0</v>
      </c>
      <c r="TNK6">
        <v>0</v>
      </c>
      <c r="TNL6">
        <v>0</v>
      </c>
      <c r="TNM6">
        <v>0</v>
      </c>
      <c r="TNN6">
        <v>0</v>
      </c>
      <c r="TNO6">
        <v>0</v>
      </c>
      <c r="TNP6">
        <v>0</v>
      </c>
      <c r="TNQ6">
        <v>0</v>
      </c>
      <c r="TNR6">
        <v>0</v>
      </c>
      <c r="TNS6">
        <v>0</v>
      </c>
      <c r="TNT6">
        <v>0</v>
      </c>
      <c r="TNU6">
        <v>0</v>
      </c>
      <c r="TNV6">
        <v>0</v>
      </c>
      <c r="TNW6">
        <v>0</v>
      </c>
      <c r="TNX6">
        <v>0</v>
      </c>
      <c r="TNY6">
        <v>0</v>
      </c>
      <c r="TNZ6">
        <v>0</v>
      </c>
      <c r="TOA6">
        <v>0</v>
      </c>
      <c r="TOB6">
        <v>0</v>
      </c>
      <c r="TOC6">
        <v>0</v>
      </c>
      <c r="TOD6">
        <v>0</v>
      </c>
      <c r="TOE6">
        <v>0</v>
      </c>
      <c r="TOF6">
        <v>0</v>
      </c>
      <c r="TOG6">
        <v>0</v>
      </c>
      <c r="TOH6">
        <v>0</v>
      </c>
      <c r="TOI6">
        <v>0</v>
      </c>
      <c r="TOJ6">
        <v>0</v>
      </c>
      <c r="TOK6">
        <v>0</v>
      </c>
      <c r="TOL6">
        <v>0</v>
      </c>
      <c r="TOM6">
        <v>0</v>
      </c>
      <c r="TON6">
        <v>0</v>
      </c>
      <c r="TOO6">
        <v>0</v>
      </c>
      <c r="TOP6">
        <v>0</v>
      </c>
      <c r="TOQ6">
        <v>0</v>
      </c>
      <c r="TOR6">
        <v>0</v>
      </c>
      <c r="TOS6">
        <v>0</v>
      </c>
      <c r="TOT6">
        <v>0</v>
      </c>
      <c r="TOU6">
        <v>0</v>
      </c>
      <c r="TOV6">
        <v>0</v>
      </c>
      <c r="TOW6">
        <v>0</v>
      </c>
      <c r="TOX6">
        <v>0</v>
      </c>
      <c r="TOY6">
        <v>0</v>
      </c>
      <c r="TOZ6">
        <v>0</v>
      </c>
      <c r="TPA6">
        <v>0</v>
      </c>
      <c r="TPB6">
        <v>0</v>
      </c>
      <c r="TPC6">
        <v>0</v>
      </c>
      <c r="TPD6">
        <v>0</v>
      </c>
      <c r="TPE6">
        <v>0</v>
      </c>
      <c r="TPF6">
        <v>0</v>
      </c>
      <c r="TPG6">
        <v>0</v>
      </c>
      <c r="TPH6">
        <v>0</v>
      </c>
      <c r="TPI6">
        <v>0</v>
      </c>
      <c r="TPJ6">
        <v>0</v>
      </c>
      <c r="TPK6">
        <v>0</v>
      </c>
      <c r="TPL6">
        <v>0</v>
      </c>
      <c r="TPM6">
        <v>0</v>
      </c>
      <c r="TPN6">
        <v>0</v>
      </c>
      <c r="TPO6">
        <v>0</v>
      </c>
      <c r="TPP6">
        <v>0</v>
      </c>
      <c r="TPQ6">
        <v>0</v>
      </c>
      <c r="TPR6">
        <v>0</v>
      </c>
      <c r="TPS6">
        <v>0</v>
      </c>
      <c r="TPT6">
        <v>0</v>
      </c>
      <c r="TPU6">
        <v>0</v>
      </c>
      <c r="TPV6">
        <v>0</v>
      </c>
      <c r="TPW6">
        <v>0</v>
      </c>
      <c r="TPX6">
        <v>0</v>
      </c>
      <c r="TPY6">
        <v>0</v>
      </c>
      <c r="TPZ6">
        <v>0</v>
      </c>
      <c r="TQA6">
        <v>0</v>
      </c>
      <c r="TQB6">
        <v>0</v>
      </c>
      <c r="TQC6">
        <v>0</v>
      </c>
      <c r="TQD6">
        <v>0</v>
      </c>
      <c r="TQE6">
        <v>0</v>
      </c>
      <c r="TQF6">
        <v>0</v>
      </c>
      <c r="TQG6">
        <v>0</v>
      </c>
      <c r="TQH6">
        <v>0</v>
      </c>
      <c r="TQI6">
        <v>0</v>
      </c>
      <c r="TQJ6">
        <v>0</v>
      </c>
      <c r="TQK6">
        <v>0</v>
      </c>
      <c r="TQL6">
        <v>0</v>
      </c>
      <c r="TQM6">
        <v>0</v>
      </c>
      <c r="TQN6">
        <v>0</v>
      </c>
      <c r="TQO6">
        <v>0</v>
      </c>
      <c r="TQP6">
        <v>0</v>
      </c>
      <c r="TQQ6">
        <v>0</v>
      </c>
      <c r="TQR6">
        <v>0</v>
      </c>
      <c r="TQS6">
        <v>0</v>
      </c>
      <c r="TQT6">
        <v>0</v>
      </c>
      <c r="TQU6">
        <v>0</v>
      </c>
      <c r="TQV6">
        <v>0</v>
      </c>
      <c r="TQW6">
        <v>0</v>
      </c>
      <c r="TQX6">
        <v>0</v>
      </c>
      <c r="TQY6">
        <v>0</v>
      </c>
      <c r="TQZ6">
        <v>0</v>
      </c>
      <c r="TRA6">
        <v>0</v>
      </c>
      <c r="TRB6">
        <v>0</v>
      </c>
      <c r="TRC6">
        <v>0</v>
      </c>
      <c r="TRD6">
        <v>0</v>
      </c>
      <c r="TRE6">
        <v>0</v>
      </c>
      <c r="TRF6">
        <v>0</v>
      </c>
      <c r="TRG6">
        <v>0</v>
      </c>
      <c r="TRH6">
        <v>0</v>
      </c>
      <c r="TRI6">
        <v>0</v>
      </c>
      <c r="TRJ6">
        <v>0</v>
      </c>
      <c r="TRK6">
        <v>0</v>
      </c>
      <c r="TRL6">
        <v>0</v>
      </c>
      <c r="TRM6">
        <v>0</v>
      </c>
      <c r="TRN6">
        <v>0</v>
      </c>
      <c r="TRO6">
        <v>0</v>
      </c>
      <c r="TRP6">
        <v>0</v>
      </c>
      <c r="TRQ6">
        <v>0</v>
      </c>
      <c r="TRR6">
        <v>0</v>
      </c>
      <c r="TRS6">
        <v>0</v>
      </c>
      <c r="TRT6">
        <v>0</v>
      </c>
      <c r="TRU6">
        <v>0</v>
      </c>
      <c r="TRV6">
        <v>0</v>
      </c>
      <c r="TRW6">
        <v>0</v>
      </c>
      <c r="TRX6">
        <v>0</v>
      </c>
      <c r="TRY6">
        <v>0</v>
      </c>
      <c r="TRZ6">
        <v>0</v>
      </c>
      <c r="TSA6">
        <v>0</v>
      </c>
      <c r="TSB6">
        <v>0</v>
      </c>
      <c r="TSC6">
        <v>0</v>
      </c>
      <c r="TSD6">
        <v>0</v>
      </c>
      <c r="TSE6">
        <v>0</v>
      </c>
      <c r="TSF6">
        <v>0</v>
      </c>
      <c r="TSG6">
        <v>0</v>
      </c>
      <c r="TSH6">
        <v>0</v>
      </c>
      <c r="TSI6">
        <v>0</v>
      </c>
      <c r="TSJ6">
        <v>0</v>
      </c>
      <c r="TSK6">
        <v>0</v>
      </c>
      <c r="TSL6">
        <v>0</v>
      </c>
      <c r="TSM6">
        <v>0</v>
      </c>
      <c r="TSN6">
        <v>0</v>
      </c>
      <c r="TSO6">
        <v>0</v>
      </c>
      <c r="TSP6">
        <v>0</v>
      </c>
      <c r="TSQ6">
        <v>0</v>
      </c>
      <c r="TSR6">
        <v>0</v>
      </c>
      <c r="TSS6">
        <v>0</v>
      </c>
      <c r="TST6">
        <v>0</v>
      </c>
      <c r="TSU6">
        <v>0</v>
      </c>
      <c r="TSV6">
        <v>0</v>
      </c>
      <c r="TSW6">
        <v>0</v>
      </c>
      <c r="TSX6">
        <v>0</v>
      </c>
      <c r="TSY6">
        <v>0</v>
      </c>
      <c r="TSZ6">
        <v>0</v>
      </c>
      <c r="TTA6">
        <v>0</v>
      </c>
      <c r="TTB6">
        <v>0</v>
      </c>
      <c r="TTC6">
        <v>0</v>
      </c>
      <c r="TTD6">
        <v>0</v>
      </c>
      <c r="TTE6">
        <v>0</v>
      </c>
      <c r="TTF6">
        <v>0</v>
      </c>
      <c r="TTG6">
        <v>0</v>
      </c>
      <c r="TTH6">
        <v>0</v>
      </c>
      <c r="TTI6">
        <v>0</v>
      </c>
      <c r="TTJ6">
        <v>0</v>
      </c>
      <c r="TTK6">
        <v>0</v>
      </c>
      <c r="TTL6">
        <v>0</v>
      </c>
      <c r="TTM6">
        <v>0</v>
      </c>
      <c r="TTN6">
        <v>0</v>
      </c>
      <c r="TTO6">
        <v>0</v>
      </c>
      <c r="TTP6">
        <v>0</v>
      </c>
      <c r="TTQ6">
        <v>0</v>
      </c>
      <c r="TTR6">
        <v>0</v>
      </c>
      <c r="TTS6">
        <v>0</v>
      </c>
      <c r="TTT6">
        <v>0</v>
      </c>
      <c r="TTU6">
        <v>0</v>
      </c>
      <c r="TTV6">
        <v>0</v>
      </c>
      <c r="TTW6">
        <v>0</v>
      </c>
      <c r="TTX6">
        <v>0</v>
      </c>
      <c r="TTY6">
        <v>0</v>
      </c>
      <c r="TTZ6">
        <v>0</v>
      </c>
      <c r="TUA6">
        <v>0</v>
      </c>
      <c r="TUB6">
        <v>0</v>
      </c>
      <c r="TUC6">
        <v>0</v>
      </c>
      <c r="TUD6">
        <v>0</v>
      </c>
      <c r="TUE6">
        <v>0</v>
      </c>
      <c r="TUF6">
        <v>0</v>
      </c>
      <c r="TUG6">
        <v>0</v>
      </c>
      <c r="TUH6">
        <v>0</v>
      </c>
      <c r="TUI6">
        <v>0</v>
      </c>
      <c r="TUJ6">
        <v>0</v>
      </c>
      <c r="TUK6">
        <v>0</v>
      </c>
      <c r="TUL6">
        <v>0</v>
      </c>
      <c r="TUM6">
        <v>0</v>
      </c>
      <c r="TUN6">
        <v>0</v>
      </c>
      <c r="TUO6">
        <v>0</v>
      </c>
      <c r="TUP6">
        <v>0</v>
      </c>
      <c r="TUQ6">
        <v>0</v>
      </c>
      <c r="TUR6">
        <v>0</v>
      </c>
      <c r="TUS6">
        <v>0</v>
      </c>
      <c r="TUT6">
        <v>0</v>
      </c>
      <c r="TUU6">
        <v>0</v>
      </c>
      <c r="TUV6">
        <v>0</v>
      </c>
      <c r="TUW6">
        <v>0</v>
      </c>
      <c r="TUX6">
        <v>0</v>
      </c>
      <c r="TUY6">
        <v>0</v>
      </c>
      <c r="TUZ6">
        <v>0</v>
      </c>
      <c r="TVA6">
        <v>0</v>
      </c>
      <c r="TVB6">
        <v>0</v>
      </c>
      <c r="TVC6">
        <v>0</v>
      </c>
      <c r="TVD6">
        <v>0</v>
      </c>
      <c r="TVE6">
        <v>0</v>
      </c>
      <c r="TVF6">
        <v>0</v>
      </c>
      <c r="TVG6">
        <v>0</v>
      </c>
      <c r="TVH6">
        <v>0</v>
      </c>
      <c r="TVI6">
        <v>0</v>
      </c>
      <c r="TVJ6">
        <v>0</v>
      </c>
      <c r="TVK6">
        <v>0</v>
      </c>
      <c r="TVL6">
        <v>0</v>
      </c>
      <c r="TVM6">
        <v>0</v>
      </c>
      <c r="TVN6">
        <v>0</v>
      </c>
      <c r="TVO6">
        <v>0</v>
      </c>
      <c r="TVP6">
        <v>0</v>
      </c>
      <c r="TVQ6">
        <v>0</v>
      </c>
      <c r="TVR6">
        <v>0</v>
      </c>
      <c r="TVS6">
        <v>0</v>
      </c>
      <c r="TVT6">
        <v>0</v>
      </c>
      <c r="TVU6">
        <v>0</v>
      </c>
      <c r="TVV6">
        <v>0</v>
      </c>
      <c r="TVW6">
        <v>0</v>
      </c>
      <c r="TVX6">
        <v>0</v>
      </c>
      <c r="TVY6">
        <v>0</v>
      </c>
      <c r="TVZ6">
        <v>0</v>
      </c>
      <c r="TWA6">
        <v>0</v>
      </c>
      <c r="TWB6">
        <v>0</v>
      </c>
      <c r="TWC6">
        <v>0</v>
      </c>
      <c r="TWD6">
        <v>0</v>
      </c>
      <c r="TWE6">
        <v>0</v>
      </c>
      <c r="TWF6">
        <v>0</v>
      </c>
      <c r="TWG6">
        <v>0</v>
      </c>
      <c r="TWH6">
        <v>0</v>
      </c>
      <c r="TWI6">
        <v>0</v>
      </c>
      <c r="TWJ6">
        <v>0</v>
      </c>
      <c r="TWK6">
        <v>0</v>
      </c>
      <c r="TWL6">
        <v>0</v>
      </c>
      <c r="TWM6">
        <v>0</v>
      </c>
      <c r="TWN6">
        <v>0</v>
      </c>
      <c r="TWO6">
        <v>0</v>
      </c>
      <c r="TWP6">
        <v>0</v>
      </c>
      <c r="TWQ6">
        <v>0</v>
      </c>
      <c r="TWR6">
        <v>0</v>
      </c>
      <c r="TWS6">
        <v>0</v>
      </c>
      <c r="TWT6">
        <v>0</v>
      </c>
      <c r="TWU6">
        <v>0</v>
      </c>
      <c r="TWV6">
        <v>0</v>
      </c>
      <c r="TWW6">
        <v>0</v>
      </c>
      <c r="TWX6">
        <v>0</v>
      </c>
      <c r="TWY6">
        <v>0</v>
      </c>
      <c r="TWZ6">
        <v>0</v>
      </c>
      <c r="TXA6">
        <v>0</v>
      </c>
      <c r="TXB6">
        <v>0</v>
      </c>
      <c r="TXC6">
        <v>0</v>
      </c>
      <c r="TXD6">
        <v>0</v>
      </c>
      <c r="TXE6">
        <v>0</v>
      </c>
      <c r="TXF6">
        <v>0</v>
      </c>
      <c r="TXG6">
        <v>0</v>
      </c>
      <c r="TXH6">
        <v>0</v>
      </c>
      <c r="TXI6">
        <v>0</v>
      </c>
      <c r="TXJ6">
        <v>0</v>
      </c>
      <c r="TXK6">
        <v>0</v>
      </c>
      <c r="TXL6">
        <v>0</v>
      </c>
      <c r="TXM6">
        <v>0</v>
      </c>
      <c r="TXN6">
        <v>0</v>
      </c>
      <c r="TXO6">
        <v>0</v>
      </c>
      <c r="TXP6">
        <v>0</v>
      </c>
      <c r="TXQ6">
        <v>0</v>
      </c>
      <c r="TXR6">
        <v>0</v>
      </c>
      <c r="TXS6">
        <v>0</v>
      </c>
      <c r="TXT6">
        <v>0</v>
      </c>
      <c r="TXU6">
        <v>0</v>
      </c>
      <c r="TXV6">
        <v>0</v>
      </c>
      <c r="TXW6">
        <v>0</v>
      </c>
      <c r="TXX6">
        <v>0</v>
      </c>
      <c r="TXY6">
        <v>0</v>
      </c>
      <c r="TXZ6">
        <v>0</v>
      </c>
      <c r="TYA6">
        <v>0</v>
      </c>
      <c r="TYB6">
        <v>0</v>
      </c>
      <c r="TYC6">
        <v>0</v>
      </c>
      <c r="TYD6">
        <v>0</v>
      </c>
      <c r="TYE6">
        <v>0</v>
      </c>
      <c r="TYF6">
        <v>0</v>
      </c>
      <c r="TYG6">
        <v>0</v>
      </c>
      <c r="TYH6">
        <v>0</v>
      </c>
      <c r="TYI6">
        <v>0</v>
      </c>
      <c r="TYJ6">
        <v>0</v>
      </c>
      <c r="TYK6">
        <v>0</v>
      </c>
      <c r="TYL6">
        <v>0</v>
      </c>
      <c r="TYM6">
        <v>0</v>
      </c>
      <c r="TYN6">
        <v>0</v>
      </c>
      <c r="TYO6">
        <v>0</v>
      </c>
      <c r="TYP6">
        <v>0</v>
      </c>
      <c r="TYQ6">
        <v>0</v>
      </c>
      <c r="TYR6">
        <v>0</v>
      </c>
      <c r="TYS6">
        <v>0</v>
      </c>
      <c r="TYT6">
        <v>0</v>
      </c>
      <c r="TYU6">
        <v>0</v>
      </c>
      <c r="TYV6">
        <v>0</v>
      </c>
      <c r="TYW6">
        <v>0</v>
      </c>
      <c r="TYX6">
        <v>0</v>
      </c>
      <c r="TYY6">
        <v>0</v>
      </c>
      <c r="TYZ6">
        <v>0</v>
      </c>
      <c r="TZA6">
        <v>0</v>
      </c>
      <c r="TZB6">
        <v>0</v>
      </c>
      <c r="TZC6">
        <v>0</v>
      </c>
      <c r="TZD6">
        <v>0</v>
      </c>
      <c r="TZE6">
        <v>0</v>
      </c>
      <c r="TZF6">
        <v>0</v>
      </c>
      <c r="TZG6">
        <v>0</v>
      </c>
      <c r="TZH6">
        <v>0</v>
      </c>
      <c r="TZI6">
        <v>0</v>
      </c>
      <c r="TZJ6">
        <v>0</v>
      </c>
      <c r="TZK6">
        <v>0</v>
      </c>
      <c r="TZL6">
        <v>0</v>
      </c>
      <c r="TZM6">
        <v>0</v>
      </c>
      <c r="TZN6">
        <v>0</v>
      </c>
      <c r="TZO6">
        <v>0</v>
      </c>
      <c r="TZP6">
        <v>0</v>
      </c>
      <c r="TZQ6">
        <v>0</v>
      </c>
      <c r="TZR6">
        <v>0</v>
      </c>
      <c r="TZS6">
        <v>0</v>
      </c>
      <c r="TZT6">
        <v>0</v>
      </c>
      <c r="TZU6">
        <v>0</v>
      </c>
      <c r="TZV6">
        <v>0</v>
      </c>
      <c r="TZW6">
        <v>0</v>
      </c>
      <c r="TZX6">
        <v>0</v>
      </c>
      <c r="TZY6">
        <v>0</v>
      </c>
      <c r="TZZ6">
        <v>0</v>
      </c>
      <c r="UAA6">
        <v>0</v>
      </c>
      <c r="UAB6">
        <v>0</v>
      </c>
      <c r="UAC6">
        <v>0</v>
      </c>
      <c r="UAD6">
        <v>0</v>
      </c>
      <c r="UAE6">
        <v>0</v>
      </c>
      <c r="UAF6">
        <v>0</v>
      </c>
      <c r="UAG6">
        <v>0</v>
      </c>
      <c r="UAH6">
        <v>0</v>
      </c>
      <c r="UAI6">
        <v>0</v>
      </c>
      <c r="UAJ6">
        <v>0</v>
      </c>
      <c r="UAK6">
        <v>0</v>
      </c>
      <c r="UAL6">
        <v>0</v>
      </c>
      <c r="UAM6">
        <v>0</v>
      </c>
      <c r="UAN6">
        <v>0</v>
      </c>
      <c r="UAO6">
        <v>0</v>
      </c>
      <c r="UAP6">
        <v>0</v>
      </c>
      <c r="UAQ6">
        <v>0</v>
      </c>
      <c r="UAR6">
        <v>0</v>
      </c>
      <c r="UAS6">
        <v>0</v>
      </c>
      <c r="UAT6">
        <v>0</v>
      </c>
      <c r="UAU6">
        <v>0</v>
      </c>
      <c r="UAV6">
        <v>0</v>
      </c>
      <c r="UAW6">
        <v>0</v>
      </c>
      <c r="UAX6">
        <v>0</v>
      </c>
      <c r="UAY6">
        <v>0</v>
      </c>
      <c r="UAZ6">
        <v>0</v>
      </c>
      <c r="UBA6">
        <v>0</v>
      </c>
      <c r="UBB6">
        <v>0</v>
      </c>
      <c r="UBC6">
        <v>0</v>
      </c>
      <c r="UBD6">
        <v>0</v>
      </c>
      <c r="UBE6">
        <v>0</v>
      </c>
      <c r="UBF6">
        <v>0</v>
      </c>
      <c r="UBG6">
        <v>0</v>
      </c>
      <c r="UBH6">
        <v>0</v>
      </c>
      <c r="UBI6">
        <v>0</v>
      </c>
      <c r="UBJ6">
        <v>0</v>
      </c>
      <c r="UBK6">
        <v>0</v>
      </c>
      <c r="UBL6">
        <v>0</v>
      </c>
      <c r="UBM6">
        <v>0</v>
      </c>
      <c r="UBN6">
        <v>0</v>
      </c>
      <c r="UBO6">
        <v>0</v>
      </c>
      <c r="UBP6">
        <v>0</v>
      </c>
      <c r="UBQ6">
        <v>0</v>
      </c>
      <c r="UBR6">
        <v>0</v>
      </c>
      <c r="UBS6">
        <v>0</v>
      </c>
      <c r="UBT6">
        <v>0</v>
      </c>
      <c r="UBU6">
        <v>0</v>
      </c>
      <c r="UBV6">
        <v>0</v>
      </c>
      <c r="UBW6">
        <v>0</v>
      </c>
      <c r="UBX6">
        <v>0</v>
      </c>
      <c r="UBY6">
        <v>0</v>
      </c>
      <c r="UBZ6">
        <v>0</v>
      </c>
      <c r="UCA6">
        <v>0</v>
      </c>
      <c r="UCB6">
        <v>0</v>
      </c>
      <c r="UCC6">
        <v>0</v>
      </c>
      <c r="UCD6">
        <v>0</v>
      </c>
      <c r="UCE6">
        <v>0</v>
      </c>
      <c r="UCF6">
        <v>0</v>
      </c>
      <c r="UCG6">
        <v>0</v>
      </c>
      <c r="UCH6">
        <v>0</v>
      </c>
      <c r="UCI6">
        <v>0</v>
      </c>
      <c r="UCJ6">
        <v>0</v>
      </c>
      <c r="UCK6">
        <v>0</v>
      </c>
      <c r="UCL6">
        <v>0</v>
      </c>
      <c r="UCM6">
        <v>0</v>
      </c>
      <c r="UCN6">
        <v>0</v>
      </c>
      <c r="UCO6">
        <v>0</v>
      </c>
      <c r="UCP6">
        <v>0</v>
      </c>
      <c r="UCQ6">
        <v>0</v>
      </c>
      <c r="UCR6">
        <v>0</v>
      </c>
      <c r="UCS6">
        <v>0</v>
      </c>
      <c r="UCT6">
        <v>0</v>
      </c>
      <c r="UCU6">
        <v>0</v>
      </c>
      <c r="UCV6">
        <v>0</v>
      </c>
      <c r="UCW6">
        <v>0</v>
      </c>
      <c r="UCX6">
        <v>0</v>
      </c>
      <c r="UCY6">
        <v>0</v>
      </c>
      <c r="UCZ6">
        <v>0</v>
      </c>
      <c r="UDA6">
        <v>0</v>
      </c>
      <c r="UDB6">
        <v>0</v>
      </c>
      <c r="UDC6">
        <v>0</v>
      </c>
      <c r="UDD6">
        <v>0</v>
      </c>
      <c r="UDE6">
        <v>0</v>
      </c>
      <c r="UDF6">
        <v>0</v>
      </c>
      <c r="UDG6">
        <v>0</v>
      </c>
      <c r="UDH6">
        <v>0</v>
      </c>
      <c r="UDI6">
        <v>0</v>
      </c>
      <c r="UDJ6">
        <v>0</v>
      </c>
      <c r="UDK6">
        <v>0</v>
      </c>
      <c r="UDL6">
        <v>0</v>
      </c>
      <c r="UDM6">
        <v>0</v>
      </c>
      <c r="UDN6">
        <v>0</v>
      </c>
      <c r="UDO6">
        <v>0</v>
      </c>
      <c r="UDP6">
        <v>0</v>
      </c>
      <c r="UDQ6">
        <v>0</v>
      </c>
      <c r="UDR6">
        <v>0</v>
      </c>
      <c r="UDS6">
        <v>0</v>
      </c>
      <c r="UDT6">
        <v>0</v>
      </c>
      <c r="UDU6">
        <v>0</v>
      </c>
      <c r="UDV6">
        <v>0</v>
      </c>
      <c r="UDW6">
        <v>0</v>
      </c>
      <c r="UDX6">
        <v>0</v>
      </c>
      <c r="UDY6">
        <v>0</v>
      </c>
      <c r="UDZ6">
        <v>0</v>
      </c>
      <c r="UEA6">
        <v>0</v>
      </c>
      <c r="UEB6">
        <v>0</v>
      </c>
      <c r="UEC6">
        <v>0</v>
      </c>
      <c r="UED6">
        <v>0</v>
      </c>
      <c r="UEE6">
        <v>0</v>
      </c>
      <c r="UEF6">
        <v>0</v>
      </c>
      <c r="UEG6">
        <v>0</v>
      </c>
      <c r="UEH6">
        <v>0</v>
      </c>
      <c r="UEI6">
        <v>0</v>
      </c>
      <c r="UEJ6">
        <v>0</v>
      </c>
      <c r="UEK6">
        <v>0</v>
      </c>
      <c r="UEL6">
        <v>0</v>
      </c>
      <c r="UEM6">
        <v>0</v>
      </c>
      <c r="UEN6">
        <v>0</v>
      </c>
      <c r="UEO6">
        <v>0</v>
      </c>
      <c r="UEP6">
        <v>0</v>
      </c>
      <c r="UEQ6">
        <v>0</v>
      </c>
      <c r="UER6">
        <v>0</v>
      </c>
      <c r="UES6">
        <v>0</v>
      </c>
      <c r="UET6">
        <v>0</v>
      </c>
      <c r="UEU6">
        <v>0</v>
      </c>
      <c r="UEV6">
        <v>0</v>
      </c>
      <c r="UEW6">
        <v>0</v>
      </c>
      <c r="UEX6">
        <v>0</v>
      </c>
      <c r="UEY6">
        <v>0</v>
      </c>
      <c r="UEZ6">
        <v>0</v>
      </c>
      <c r="UFA6">
        <v>0</v>
      </c>
      <c r="UFB6">
        <v>0</v>
      </c>
      <c r="UFC6">
        <v>0</v>
      </c>
      <c r="UFD6">
        <v>0</v>
      </c>
      <c r="UFE6">
        <v>0</v>
      </c>
      <c r="UFF6">
        <v>0</v>
      </c>
      <c r="UFG6">
        <v>0</v>
      </c>
      <c r="UFH6">
        <v>0</v>
      </c>
      <c r="UFI6">
        <v>0</v>
      </c>
      <c r="UFJ6">
        <v>0</v>
      </c>
      <c r="UFK6">
        <v>0</v>
      </c>
      <c r="UFL6">
        <v>0</v>
      </c>
      <c r="UFM6">
        <v>0</v>
      </c>
      <c r="UFN6">
        <v>0</v>
      </c>
      <c r="UFO6">
        <v>0</v>
      </c>
      <c r="UFP6">
        <v>0</v>
      </c>
      <c r="UFQ6">
        <v>0</v>
      </c>
      <c r="UFR6">
        <v>0</v>
      </c>
      <c r="UFS6">
        <v>0</v>
      </c>
      <c r="UFT6">
        <v>0</v>
      </c>
      <c r="UFU6">
        <v>0</v>
      </c>
      <c r="UFV6">
        <v>0</v>
      </c>
      <c r="UFW6">
        <v>0</v>
      </c>
      <c r="UFX6">
        <v>0</v>
      </c>
      <c r="UFY6">
        <v>0</v>
      </c>
      <c r="UFZ6">
        <v>0</v>
      </c>
      <c r="UGA6">
        <v>0</v>
      </c>
      <c r="UGB6">
        <v>0</v>
      </c>
      <c r="UGC6">
        <v>0</v>
      </c>
      <c r="UGD6">
        <v>0</v>
      </c>
      <c r="UGE6">
        <v>0</v>
      </c>
      <c r="UGF6">
        <v>0</v>
      </c>
      <c r="UGG6">
        <v>0</v>
      </c>
      <c r="UGH6">
        <v>0</v>
      </c>
      <c r="UGI6">
        <v>0</v>
      </c>
      <c r="UGJ6">
        <v>0</v>
      </c>
      <c r="UGK6">
        <v>0</v>
      </c>
      <c r="UGL6">
        <v>0</v>
      </c>
      <c r="UGM6">
        <v>0</v>
      </c>
      <c r="UGN6">
        <v>0</v>
      </c>
      <c r="UGO6">
        <v>0</v>
      </c>
      <c r="UGP6">
        <v>0</v>
      </c>
      <c r="UGQ6">
        <v>0</v>
      </c>
      <c r="UGR6">
        <v>0</v>
      </c>
      <c r="UGS6">
        <v>0</v>
      </c>
      <c r="UGT6">
        <v>0</v>
      </c>
      <c r="UGU6">
        <v>0</v>
      </c>
      <c r="UGV6">
        <v>0</v>
      </c>
      <c r="UGW6">
        <v>0</v>
      </c>
      <c r="UGX6">
        <v>0</v>
      </c>
      <c r="UGY6">
        <v>0</v>
      </c>
      <c r="UGZ6">
        <v>0</v>
      </c>
      <c r="UHA6">
        <v>0</v>
      </c>
      <c r="UHB6">
        <v>0</v>
      </c>
      <c r="UHC6">
        <v>0</v>
      </c>
      <c r="UHD6">
        <v>0</v>
      </c>
      <c r="UHE6">
        <v>0</v>
      </c>
      <c r="UHF6">
        <v>0</v>
      </c>
      <c r="UHG6">
        <v>0</v>
      </c>
      <c r="UHH6">
        <v>0</v>
      </c>
      <c r="UHI6">
        <v>0</v>
      </c>
      <c r="UHJ6">
        <v>0</v>
      </c>
      <c r="UHK6">
        <v>0</v>
      </c>
      <c r="UHL6">
        <v>0</v>
      </c>
      <c r="UHM6">
        <v>0</v>
      </c>
      <c r="UHN6">
        <v>0</v>
      </c>
      <c r="UHO6">
        <v>0</v>
      </c>
      <c r="UHP6">
        <v>0</v>
      </c>
      <c r="UHQ6">
        <v>0</v>
      </c>
      <c r="UHR6">
        <v>0</v>
      </c>
      <c r="UHS6">
        <v>0</v>
      </c>
      <c r="UHT6">
        <v>0</v>
      </c>
      <c r="UHU6">
        <v>0</v>
      </c>
      <c r="UHV6">
        <v>0</v>
      </c>
      <c r="UHW6">
        <v>0</v>
      </c>
      <c r="UHX6">
        <v>0</v>
      </c>
      <c r="UHY6">
        <v>0</v>
      </c>
      <c r="UHZ6">
        <v>0</v>
      </c>
      <c r="UIA6">
        <v>0</v>
      </c>
      <c r="UIB6">
        <v>0</v>
      </c>
      <c r="UIC6">
        <v>0</v>
      </c>
      <c r="UID6">
        <v>0</v>
      </c>
      <c r="UIE6">
        <v>0</v>
      </c>
      <c r="UIF6">
        <v>0</v>
      </c>
      <c r="UIG6">
        <v>0</v>
      </c>
      <c r="UIH6">
        <v>0</v>
      </c>
      <c r="UII6">
        <v>0</v>
      </c>
      <c r="UIJ6">
        <v>0</v>
      </c>
      <c r="UIK6">
        <v>0</v>
      </c>
      <c r="UIL6">
        <v>0</v>
      </c>
      <c r="UIM6">
        <v>0</v>
      </c>
      <c r="UIN6">
        <v>0</v>
      </c>
      <c r="UIO6">
        <v>0</v>
      </c>
      <c r="UIP6">
        <v>0</v>
      </c>
      <c r="UIQ6">
        <v>0</v>
      </c>
      <c r="UIR6">
        <v>0</v>
      </c>
      <c r="UIS6">
        <v>0</v>
      </c>
      <c r="UIT6">
        <v>0</v>
      </c>
      <c r="UIU6">
        <v>0</v>
      </c>
      <c r="UIV6">
        <v>0</v>
      </c>
      <c r="UIW6">
        <v>0</v>
      </c>
      <c r="UIX6">
        <v>0</v>
      </c>
      <c r="UIY6">
        <v>0</v>
      </c>
      <c r="UIZ6">
        <v>0</v>
      </c>
      <c r="UJA6">
        <v>0</v>
      </c>
      <c r="UJB6">
        <v>0</v>
      </c>
      <c r="UJC6">
        <v>0</v>
      </c>
      <c r="UJD6">
        <v>0</v>
      </c>
      <c r="UJE6">
        <v>0</v>
      </c>
      <c r="UJF6">
        <v>0</v>
      </c>
      <c r="UJG6">
        <v>0</v>
      </c>
      <c r="UJH6">
        <v>0</v>
      </c>
      <c r="UJI6">
        <v>0</v>
      </c>
      <c r="UJJ6">
        <v>0</v>
      </c>
      <c r="UJK6">
        <v>0</v>
      </c>
      <c r="UJL6">
        <v>0</v>
      </c>
      <c r="UJM6">
        <v>0</v>
      </c>
      <c r="UJN6">
        <v>0</v>
      </c>
      <c r="UJO6">
        <v>0</v>
      </c>
      <c r="UJP6">
        <v>0</v>
      </c>
      <c r="UJQ6">
        <v>0</v>
      </c>
      <c r="UJR6">
        <v>0</v>
      </c>
      <c r="UJS6">
        <v>0</v>
      </c>
      <c r="UJT6">
        <v>0</v>
      </c>
      <c r="UJU6">
        <v>0</v>
      </c>
      <c r="UJV6">
        <v>0</v>
      </c>
      <c r="UJW6">
        <v>0</v>
      </c>
      <c r="UJX6">
        <v>0</v>
      </c>
      <c r="UJY6">
        <v>0</v>
      </c>
      <c r="UJZ6">
        <v>0</v>
      </c>
      <c r="UKA6">
        <v>0</v>
      </c>
      <c r="UKB6">
        <v>0</v>
      </c>
      <c r="UKC6">
        <v>0</v>
      </c>
      <c r="UKD6">
        <v>0</v>
      </c>
      <c r="UKE6">
        <v>0</v>
      </c>
      <c r="UKF6">
        <v>0</v>
      </c>
      <c r="UKG6">
        <v>0</v>
      </c>
      <c r="UKH6">
        <v>0</v>
      </c>
      <c r="UKI6">
        <v>0</v>
      </c>
      <c r="UKJ6">
        <v>0</v>
      </c>
      <c r="UKK6">
        <v>0</v>
      </c>
      <c r="UKL6">
        <v>0</v>
      </c>
      <c r="UKM6">
        <v>0</v>
      </c>
      <c r="UKN6">
        <v>0</v>
      </c>
      <c r="UKO6">
        <v>0</v>
      </c>
      <c r="UKP6">
        <v>0</v>
      </c>
      <c r="UKQ6">
        <v>0</v>
      </c>
      <c r="UKR6">
        <v>0</v>
      </c>
      <c r="UKS6">
        <v>0</v>
      </c>
      <c r="UKT6">
        <v>0</v>
      </c>
      <c r="UKU6">
        <v>0</v>
      </c>
      <c r="UKV6">
        <v>0</v>
      </c>
      <c r="UKW6">
        <v>0</v>
      </c>
      <c r="UKX6">
        <v>0</v>
      </c>
      <c r="UKY6">
        <v>0</v>
      </c>
      <c r="UKZ6">
        <v>0</v>
      </c>
      <c r="ULA6">
        <v>0</v>
      </c>
      <c r="ULB6">
        <v>0</v>
      </c>
      <c r="ULC6">
        <v>0</v>
      </c>
      <c r="ULD6">
        <v>0</v>
      </c>
      <c r="ULE6">
        <v>0</v>
      </c>
      <c r="ULF6">
        <v>0</v>
      </c>
      <c r="ULG6">
        <v>0</v>
      </c>
      <c r="ULH6">
        <v>0</v>
      </c>
      <c r="ULI6">
        <v>0</v>
      </c>
      <c r="ULJ6">
        <v>0</v>
      </c>
      <c r="ULK6">
        <v>0</v>
      </c>
      <c r="ULL6">
        <v>0</v>
      </c>
      <c r="ULM6">
        <v>0</v>
      </c>
      <c r="ULN6">
        <v>0</v>
      </c>
      <c r="ULO6">
        <v>0</v>
      </c>
      <c r="ULP6">
        <v>0</v>
      </c>
      <c r="ULQ6">
        <v>0</v>
      </c>
      <c r="ULR6">
        <v>0</v>
      </c>
      <c r="ULS6">
        <v>0</v>
      </c>
      <c r="ULT6">
        <v>0</v>
      </c>
      <c r="ULU6">
        <v>0</v>
      </c>
      <c r="ULV6">
        <v>0</v>
      </c>
      <c r="ULW6">
        <v>0</v>
      </c>
      <c r="ULX6">
        <v>0</v>
      </c>
      <c r="ULY6">
        <v>0</v>
      </c>
      <c r="ULZ6">
        <v>0</v>
      </c>
      <c r="UMA6">
        <v>0</v>
      </c>
      <c r="UMB6">
        <v>0</v>
      </c>
      <c r="UMC6">
        <v>0</v>
      </c>
      <c r="UMD6">
        <v>0</v>
      </c>
      <c r="UME6">
        <v>0</v>
      </c>
      <c r="UMF6">
        <v>0</v>
      </c>
      <c r="UMG6">
        <v>0</v>
      </c>
      <c r="UMH6">
        <v>0</v>
      </c>
      <c r="UMI6">
        <v>0</v>
      </c>
      <c r="UMJ6">
        <v>0</v>
      </c>
      <c r="UMK6">
        <v>0</v>
      </c>
      <c r="UML6">
        <v>0</v>
      </c>
      <c r="UMM6">
        <v>0</v>
      </c>
      <c r="UMN6">
        <v>0</v>
      </c>
      <c r="UMO6">
        <v>0</v>
      </c>
      <c r="UMP6">
        <v>0</v>
      </c>
      <c r="UMQ6">
        <v>0</v>
      </c>
      <c r="UMR6">
        <v>0</v>
      </c>
      <c r="UMS6">
        <v>0</v>
      </c>
      <c r="UMT6">
        <v>0</v>
      </c>
      <c r="UMU6">
        <v>0</v>
      </c>
      <c r="UMV6">
        <v>0</v>
      </c>
      <c r="UMW6">
        <v>0</v>
      </c>
      <c r="UMX6">
        <v>0</v>
      </c>
      <c r="UMY6">
        <v>0</v>
      </c>
      <c r="UMZ6">
        <v>0</v>
      </c>
      <c r="UNA6">
        <v>0</v>
      </c>
      <c r="UNB6">
        <v>0</v>
      </c>
      <c r="UNC6">
        <v>0</v>
      </c>
      <c r="UND6">
        <v>0</v>
      </c>
      <c r="UNE6">
        <v>0</v>
      </c>
      <c r="UNF6">
        <v>0</v>
      </c>
      <c r="UNG6">
        <v>0</v>
      </c>
      <c r="UNH6">
        <v>0</v>
      </c>
      <c r="UNI6">
        <v>0</v>
      </c>
      <c r="UNJ6">
        <v>0</v>
      </c>
      <c r="UNK6">
        <v>0</v>
      </c>
      <c r="UNL6">
        <v>0</v>
      </c>
      <c r="UNM6">
        <v>0</v>
      </c>
      <c r="UNN6">
        <v>0</v>
      </c>
      <c r="UNO6">
        <v>0</v>
      </c>
      <c r="UNP6">
        <v>0</v>
      </c>
      <c r="UNQ6">
        <v>0</v>
      </c>
      <c r="UNR6">
        <v>0</v>
      </c>
      <c r="UNS6">
        <v>0</v>
      </c>
      <c r="UNT6">
        <v>0</v>
      </c>
      <c r="UNU6">
        <v>0</v>
      </c>
      <c r="UNV6">
        <v>0</v>
      </c>
      <c r="UNW6">
        <v>0</v>
      </c>
      <c r="UNX6">
        <v>0</v>
      </c>
      <c r="UNY6">
        <v>0</v>
      </c>
      <c r="UNZ6">
        <v>0</v>
      </c>
      <c r="UOA6">
        <v>0</v>
      </c>
      <c r="UOB6">
        <v>0</v>
      </c>
      <c r="UOC6">
        <v>0</v>
      </c>
      <c r="UOD6">
        <v>0</v>
      </c>
      <c r="UOE6">
        <v>0</v>
      </c>
      <c r="UOF6">
        <v>0</v>
      </c>
      <c r="UOG6">
        <v>0</v>
      </c>
      <c r="UOH6">
        <v>0</v>
      </c>
      <c r="UOI6">
        <v>0</v>
      </c>
      <c r="UOJ6">
        <v>0</v>
      </c>
      <c r="UOK6">
        <v>0</v>
      </c>
      <c r="UOL6">
        <v>0</v>
      </c>
      <c r="UOM6">
        <v>0</v>
      </c>
      <c r="UON6">
        <v>0</v>
      </c>
      <c r="UOO6">
        <v>0</v>
      </c>
      <c r="UOP6">
        <v>0</v>
      </c>
      <c r="UOQ6">
        <v>0</v>
      </c>
      <c r="UOR6">
        <v>0</v>
      </c>
      <c r="UOS6">
        <v>0</v>
      </c>
      <c r="UOT6">
        <v>0</v>
      </c>
      <c r="UOU6">
        <v>0</v>
      </c>
      <c r="UOV6">
        <v>0</v>
      </c>
      <c r="UOW6">
        <v>0</v>
      </c>
      <c r="UOX6">
        <v>0</v>
      </c>
      <c r="UOY6">
        <v>0</v>
      </c>
      <c r="UOZ6">
        <v>0</v>
      </c>
      <c r="UPA6">
        <v>0</v>
      </c>
      <c r="UPB6">
        <v>0</v>
      </c>
      <c r="UPC6">
        <v>0</v>
      </c>
      <c r="UPD6">
        <v>0</v>
      </c>
      <c r="UPE6">
        <v>0</v>
      </c>
      <c r="UPF6">
        <v>0</v>
      </c>
      <c r="UPG6">
        <v>0</v>
      </c>
      <c r="UPH6">
        <v>0</v>
      </c>
      <c r="UPI6">
        <v>0</v>
      </c>
      <c r="UPJ6">
        <v>0</v>
      </c>
      <c r="UPK6">
        <v>0</v>
      </c>
      <c r="UPL6">
        <v>0</v>
      </c>
      <c r="UPM6">
        <v>0</v>
      </c>
      <c r="UPN6">
        <v>0</v>
      </c>
      <c r="UPO6">
        <v>0</v>
      </c>
      <c r="UPP6">
        <v>0</v>
      </c>
      <c r="UPQ6">
        <v>0</v>
      </c>
      <c r="UPR6">
        <v>0</v>
      </c>
      <c r="UPS6">
        <v>0</v>
      </c>
      <c r="UPT6">
        <v>0</v>
      </c>
      <c r="UPU6">
        <v>0</v>
      </c>
      <c r="UPV6">
        <v>0</v>
      </c>
      <c r="UPW6">
        <v>0</v>
      </c>
      <c r="UPX6">
        <v>0</v>
      </c>
      <c r="UPY6">
        <v>0</v>
      </c>
      <c r="UPZ6">
        <v>0</v>
      </c>
      <c r="UQA6">
        <v>0</v>
      </c>
      <c r="UQB6">
        <v>0</v>
      </c>
      <c r="UQC6">
        <v>0</v>
      </c>
      <c r="UQD6">
        <v>0</v>
      </c>
      <c r="UQE6">
        <v>0</v>
      </c>
      <c r="UQF6">
        <v>0</v>
      </c>
      <c r="UQG6">
        <v>0</v>
      </c>
      <c r="UQH6">
        <v>0</v>
      </c>
      <c r="UQI6">
        <v>0</v>
      </c>
      <c r="UQJ6">
        <v>0</v>
      </c>
      <c r="UQK6">
        <v>0</v>
      </c>
      <c r="UQL6">
        <v>0</v>
      </c>
      <c r="UQM6">
        <v>0</v>
      </c>
      <c r="UQN6">
        <v>0</v>
      </c>
      <c r="UQO6">
        <v>0</v>
      </c>
      <c r="UQP6">
        <v>0</v>
      </c>
      <c r="UQQ6">
        <v>0</v>
      </c>
      <c r="UQR6">
        <v>0</v>
      </c>
      <c r="UQS6">
        <v>0</v>
      </c>
      <c r="UQT6">
        <v>0</v>
      </c>
      <c r="UQU6">
        <v>0</v>
      </c>
      <c r="UQV6">
        <v>0</v>
      </c>
      <c r="UQW6">
        <v>0</v>
      </c>
      <c r="UQX6">
        <v>0</v>
      </c>
      <c r="UQY6">
        <v>0</v>
      </c>
      <c r="UQZ6">
        <v>0</v>
      </c>
      <c r="URA6">
        <v>0</v>
      </c>
      <c r="URB6">
        <v>0</v>
      </c>
      <c r="URC6">
        <v>0</v>
      </c>
      <c r="URD6">
        <v>0</v>
      </c>
      <c r="URE6">
        <v>0</v>
      </c>
      <c r="URF6">
        <v>0</v>
      </c>
      <c r="URG6">
        <v>0</v>
      </c>
      <c r="URH6">
        <v>0</v>
      </c>
      <c r="URI6">
        <v>0</v>
      </c>
      <c r="URJ6">
        <v>0</v>
      </c>
      <c r="URK6">
        <v>0</v>
      </c>
      <c r="URL6">
        <v>0</v>
      </c>
      <c r="URM6">
        <v>0</v>
      </c>
      <c r="URN6">
        <v>0</v>
      </c>
      <c r="URO6">
        <v>0</v>
      </c>
      <c r="URP6">
        <v>0</v>
      </c>
      <c r="URQ6">
        <v>0</v>
      </c>
      <c r="URR6">
        <v>0</v>
      </c>
      <c r="URS6">
        <v>0</v>
      </c>
      <c r="URT6">
        <v>0</v>
      </c>
      <c r="URU6">
        <v>0</v>
      </c>
      <c r="URV6">
        <v>0</v>
      </c>
      <c r="URW6">
        <v>0</v>
      </c>
      <c r="URX6">
        <v>0</v>
      </c>
      <c r="URY6">
        <v>0</v>
      </c>
      <c r="URZ6">
        <v>0</v>
      </c>
      <c r="USA6">
        <v>0</v>
      </c>
      <c r="USB6">
        <v>0</v>
      </c>
      <c r="USC6">
        <v>0</v>
      </c>
      <c r="USD6">
        <v>0</v>
      </c>
      <c r="USE6">
        <v>0</v>
      </c>
      <c r="USF6">
        <v>0</v>
      </c>
      <c r="USG6">
        <v>0</v>
      </c>
      <c r="USH6">
        <v>0</v>
      </c>
      <c r="USI6">
        <v>0</v>
      </c>
      <c r="USJ6">
        <v>0</v>
      </c>
      <c r="USK6">
        <v>0</v>
      </c>
      <c r="USL6">
        <v>0</v>
      </c>
      <c r="USM6">
        <v>0</v>
      </c>
      <c r="USN6">
        <v>0</v>
      </c>
      <c r="USO6">
        <v>0</v>
      </c>
      <c r="USP6">
        <v>0</v>
      </c>
      <c r="USQ6">
        <v>0</v>
      </c>
      <c r="USR6">
        <v>0</v>
      </c>
      <c r="USS6">
        <v>0</v>
      </c>
      <c r="UST6">
        <v>0</v>
      </c>
      <c r="USU6">
        <v>0</v>
      </c>
      <c r="USV6">
        <v>0</v>
      </c>
      <c r="USW6">
        <v>0</v>
      </c>
      <c r="USX6">
        <v>0</v>
      </c>
      <c r="USY6">
        <v>0</v>
      </c>
      <c r="USZ6">
        <v>0</v>
      </c>
      <c r="UTA6">
        <v>0</v>
      </c>
      <c r="UTB6">
        <v>0</v>
      </c>
      <c r="UTC6">
        <v>0</v>
      </c>
      <c r="UTD6">
        <v>0</v>
      </c>
      <c r="UTE6">
        <v>0</v>
      </c>
      <c r="UTF6">
        <v>0</v>
      </c>
      <c r="UTG6">
        <v>0</v>
      </c>
      <c r="UTH6">
        <v>0</v>
      </c>
      <c r="UTI6">
        <v>0</v>
      </c>
      <c r="UTJ6">
        <v>0</v>
      </c>
      <c r="UTK6">
        <v>0</v>
      </c>
      <c r="UTL6">
        <v>0</v>
      </c>
      <c r="UTM6">
        <v>0</v>
      </c>
      <c r="UTN6">
        <v>0</v>
      </c>
      <c r="UTO6">
        <v>0</v>
      </c>
      <c r="UTP6">
        <v>0</v>
      </c>
      <c r="UTQ6">
        <v>0</v>
      </c>
      <c r="UTR6">
        <v>0</v>
      </c>
      <c r="UTS6">
        <v>0</v>
      </c>
      <c r="UTT6">
        <v>0</v>
      </c>
      <c r="UTU6">
        <v>0</v>
      </c>
      <c r="UTV6">
        <v>0</v>
      </c>
      <c r="UTW6">
        <v>0</v>
      </c>
      <c r="UTX6">
        <v>0</v>
      </c>
      <c r="UTY6">
        <v>0</v>
      </c>
      <c r="UTZ6">
        <v>0</v>
      </c>
      <c r="UUA6">
        <v>0</v>
      </c>
      <c r="UUB6">
        <v>0</v>
      </c>
      <c r="UUC6">
        <v>0</v>
      </c>
      <c r="UUD6">
        <v>0</v>
      </c>
      <c r="UUE6">
        <v>0</v>
      </c>
      <c r="UUF6">
        <v>0</v>
      </c>
      <c r="UUG6">
        <v>0</v>
      </c>
      <c r="UUH6">
        <v>0</v>
      </c>
      <c r="UUI6">
        <v>0</v>
      </c>
      <c r="UUJ6">
        <v>0</v>
      </c>
      <c r="UUK6">
        <v>0</v>
      </c>
      <c r="UUL6">
        <v>0</v>
      </c>
      <c r="UUM6">
        <v>0</v>
      </c>
      <c r="UUN6">
        <v>0</v>
      </c>
      <c r="UUO6">
        <v>0</v>
      </c>
      <c r="UUP6">
        <v>0</v>
      </c>
      <c r="UUQ6">
        <v>0</v>
      </c>
      <c r="UUR6">
        <v>0</v>
      </c>
      <c r="UUS6">
        <v>0</v>
      </c>
      <c r="UUT6">
        <v>0</v>
      </c>
      <c r="UUU6">
        <v>0</v>
      </c>
      <c r="UUV6">
        <v>0</v>
      </c>
      <c r="UUW6">
        <v>0</v>
      </c>
      <c r="UUX6">
        <v>0</v>
      </c>
      <c r="UUY6">
        <v>0</v>
      </c>
      <c r="UUZ6">
        <v>0</v>
      </c>
      <c r="UVA6">
        <v>0</v>
      </c>
      <c r="UVB6">
        <v>0</v>
      </c>
      <c r="UVC6">
        <v>0</v>
      </c>
      <c r="UVD6">
        <v>0</v>
      </c>
      <c r="UVE6">
        <v>0</v>
      </c>
      <c r="UVF6">
        <v>0</v>
      </c>
      <c r="UVG6">
        <v>0</v>
      </c>
      <c r="UVH6">
        <v>0</v>
      </c>
      <c r="UVI6">
        <v>0</v>
      </c>
      <c r="UVJ6">
        <v>0</v>
      </c>
      <c r="UVK6">
        <v>0</v>
      </c>
      <c r="UVL6">
        <v>0</v>
      </c>
      <c r="UVM6">
        <v>0</v>
      </c>
      <c r="UVN6">
        <v>0</v>
      </c>
      <c r="UVO6">
        <v>0</v>
      </c>
      <c r="UVP6">
        <v>0</v>
      </c>
      <c r="UVQ6">
        <v>0</v>
      </c>
      <c r="UVR6">
        <v>0</v>
      </c>
      <c r="UVS6">
        <v>0</v>
      </c>
      <c r="UVT6">
        <v>0</v>
      </c>
      <c r="UVU6">
        <v>0</v>
      </c>
      <c r="UVV6">
        <v>0</v>
      </c>
      <c r="UVW6">
        <v>0</v>
      </c>
      <c r="UVX6">
        <v>0</v>
      </c>
      <c r="UVY6">
        <v>0</v>
      </c>
      <c r="UVZ6">
        <v>0</v>
      </c>
      <c r="UWA6">
        <v>0</v>
      </c>
      <c r="UWB6">
        <v>0</v>
      </c>
      <c r="UWC6">
        <v>0</v>
      </c>
      <c r="UWD6">
        <v>0</v>
      </c>
      <c r="UWE6">
        <v>0</v>
      </c>
      <c r="UWF6">
        <v>0</v>
      </c>
      <c r="UWG6">
        <v>0</v>
      </c>
      <c r="UWH6">
        <v>0</v>
      </c>
      <c r="UWI6">
        <v>0</v>
      </c>
      <c r="UWJ6">
        <v>0</v>
      </c>
      <c r="UWK6">
        <v>0</v>
      </c>
      <c r="UWL6">
        <v>0</v>
      </c>
      <c r="UWM6">
        <v>0</v>
      </c>
      <c r="UWN6">
        <v>0</v>
      </c>
      <c r="UWO6">
        <v>0</v>
      </c>
      <c r="UWP6">
        <v>0</v>
      </c>
      <c r="UWQ6">
        <v>0</v>
      </c>
      <c r="UWR6">
        <v>0</v>
      </c>
      <c r="UWS6">
        <v>0</v>
      </c>
      <c r="UWT6">
        <v>0</v>
      </c>
      <c r="UWU6">
        <v>0</v>
      </c>
      <c r="UWV6">
        <v>0</v>
      </c>
      <c r="UWW6">
        <v>0</v>
      </c>
      <c r="UWX6">
        <v>0</v>
      </c>
      <c r="UWY6">
        <v>0</v>
      </c>
      <c r="UWZ6">
        <v>0</v>
      </c>
      <c r="UXA6">
        <v>0</v>
      </c>
      <c r="UXB6">
        <v>0</v>
      </c>
      <c r="UXC6">
        <v>0</v>
      </c>
      <c r="UXD6">
        <v>0</v>
      </c>
      <c r="UXE6">
        <v>0</v>
      </c>
      <c r="UXF6">
        <v>0</v>
      </c>
      <c r="UXG6">
        <v>0</v>
      </c>
      <c r="UXH6">
        <v>0</v>
      </c>
      <c r="UXI6">
        <v>0</v>
      </c>
      <c r="UXJ6">
        <v>0</v>
      </c>
      <c r="UXK6">
        <v>0</v>
      </c>
      <c r="UXL6">
        <v>0</v>
      </c>
      <c r="UXM6">
        <v>0</v>
      </c>
      <c r="UXN6">
        <v>0</v>
      </c>
      <c r="UXO6">
        <v>0</v>
      </c>
      <c r="UXP6">
        <v>0</v>
      </c>
      <c r="UXQ6">
        <v>0</v>
      </c>
      <c r="UXR6">
        <v>0</v>
      </c>
      <c r="UXS6">
        <v>0</v>
      </c>
      <c r="UXT6">
        <v>0</v>
      </c>
      <c r="UXU6">
        <v>0</v>
      </c>
      <c r="UXV6">
        <v>0</v>
      </c>
      <c r="UXW6">
        <v>0</v>
      </c>
      <c r="UXX6">
        <v>0</v>
      </c>
      <c r="UXY6">
        <v>0</v>
      </c>
      <c r="UXZ6">
        <v>0</v>
      </c>
      <c r="UYA6">
        <v>0</v>
      </c>
      <c r="UYB6">
        <v>0</v>
      </c>
      <c r="UYC6">
        <v>0</v>
      </c>
      <c r="UYD6">
        <v>0</v>
      </c>
      <c r="UYE6">
        <v>0</v>
      </c>
      <c r="UYF6">
        <v>0</v>
      </c>
      <c r="UYG6">
        <v>0</v>
      </c>
      <c r="UYH6">
        <v>0</v>
      </c>
      <c r="UYI6">
        <v>0</v>
      </c>
      <c r="UYJ6">
        <v>0</v>
      </c>
      <c r="UYK6">
        <v>0</v>
      </c>
      <c r="UYL6">
        <v>0</v>
      </c>
      <c r="UYM6">
        <v>0</v>
      </c>
      <c r="UYN6">
        <v>0</v>
      </c>
      <c r="UYO6">
        <v>0</v>
      </c>
      <c r="UYP6">
        <v>0</v>
      </c>
      <c r="UYQ6">
        <v>0</v>
      </c>
      <c r="UYR6">
        <v>0</v>
      </c>
      <c r="UYS6">
        <v>0</v>
      </c>
      <c r="UYT6">
        <v>0</v>
      </c>
      <c r="UYU6">
        <v>0</v>
      </c>
      <c r="UYV6">
        <v>0</v>
      </c>
      <c r="UYW6">
        <v>0</v>
      </c>
      <c r="UYX6">
        <v>0</v>
      </c>
      <c r="UYY6">
        <v>0</v>
      </c>
      <c r="UYZ6">
        <v>0</v>
      </c>
      <c r="UZA6">
        <v>0</v>
      </c>
      <c r="UZB6">
        <v>0</v>
      </c>
      <c r="UZC6">
        <v>0</v>
      </c>
      <c r="UZD6">
        <v>0</v>
      </c>
      <c r="UZE6">
        <v>0</v>
      </c>
      <c r="UZF6">
        <v>0</v>
      </c>
      <c r="UZG6">
        <v>0</v>
      </c>
      <c r="UZH6">
        <v>0</v>
      </c>
      <c r="UZI6">
        <v>0</v>
      </c>
      <c r="UZJ6">
        <v>0</v>
      </c>
      <c r="UZK6">
        <v>0</v>
      </c>
      <c r="UZL6">
        <v>0</v>
      </c>
      <c r="UZM6">
        <v>0</v>
      </c>
      <c r="UZN6">
        <v>0</v>
      </c>
      <c r="UZO6">
        <v>0</v>
      </c>
      <c r="UZP6">
        <v>0</v>
      </c>
      <c r="UZQ6">
        <v>0</v>
      </c>
      <c r="UZR6">
        <v>0</v>
      </c>
      <c r="UZS6">
        <v>0</v>
      </c>
      <c r="UZT6">
        <v>0</v>
      </c>
      <c r="UZU6">
        <v>0</v>
      </c>
      <c r="UZV6">
        <v>0</v>
      </c>
      <c r="UZW6">
        <v>0</v>
      </c>
      <c r="UZX6">
        <v>0</v>
      </c>
      <c r="UZY6">
        <v>0</v>
      </c>
      <c r="UZZ6">
        <v>0</v>
      </c>
      <c r="VAA6">
        <v>0</v>
      </c>
      <c r="VAB6">
        <v>0</v>
      </c>
      <c r="VAC6">
        <v>0</v>
      </c>
      <c r="VAD6">
        <v>0</v>
      </c>
      <c r="VAE6">
        <v>0</v>
      </c>
      <c r="VAF6">
        <v>0</v>
      </c>
      <c r="VAG6">
        <v>0</v>
      </c>
      <c r="VAH6">
        <v>0</v>
      </c>
      <c r="VAI6">
        <v>0</v>
      </c>
      <c r="VAJ6">
        <v>0</v>
      </c>
      <c r="VAK6">
        <v>0</v>
      </c>
      <c r="VAL6">
        <v>0</v>
      </c>
      <c r="VAM6">
        <v>0</v>
      </c>
      <c r="VAN6">
        <v>0</v>
      </c>
      <c r="VAO6">
        <v>0</v>
      </c>
      <c r="VAP6">
        <v>0</v>
      </c>
      <c r="VAQ6">
        <v>0</v>
      </c>
      <c r="VAR6">
        <v>0</v>
      </c>
      <c r="VAS6">
        <v>0</v>
      </c>
      <c r="VAT6">
        <v>0</v>
      </c>
      <c r="VAU6">
        <v>0</v>
      </c>
      <c r="VAV6">
        <v>0</v>
      </c>
      <c r="VAW6">
        <v>0</v>
      </c>
      <c r="VAX6">
        <v>0</v>
      </c>
      <c r="VAY6">
        <v>0</v>
      </c>
      <c r="VAZ6">
        <v>0</v>
      </c>
      <c r="VBA6">
        <v>0</v>
      </c>
      <c r="VBB6">
        <v>0</v>
      </c>
      <c r="VBC6">
        <v>0</v>
      </c>
      <c r="VBD6">
        <v>0</v>
      </c>
      <c r="VBE6">
        <v>0</v>
      </c>
      <c r="VBF6">
        <v>0</v>
      </c>
      <c r="VBG6">
        <v>0</v>
      </c>
      <c r="VBH6">
        <v>0</v>
      </c>
      <c r="VBI6">
        <v>0</v>
      </c>
      <c r="VBJ6">
        <v>0</v>
      </c>
      <c r="VBK6">
        <v>0</v>
      </c>
      <c r="VBL6">
        <v>0</v>
      </c>
      <c r="VBM6">
        <v>0</v>
      </c>
      <c r="VBN6">
        <v>0</v>
      </c>
      <c r="VBO6">
        <v>0</v>
      </c>
      <c r="VBP6">
        <v>0</v>
      </c>
      <c r="VBQ6">
        <v>0</v>
      </c>
      <c r="VBR6">
        <v>0</v>
      </c>
      <c r="VBS6">
        <v>0</v>
      </c>
      <c r="VBT6">
        <v>0</v>
      </c>
      <c r="VBU6">
        <v>0</v>
      </c>
      <c r="VBV6">
        <v>0</v>
      </c>
      <c r="VBW6">
        <v>0</v>
      </c>
      <c r="VBX6">
        <v>0</v>
      </c>
      <c r="VBY6">
        <v>0</v>
      </c>
      <c r="VBZ6">
        <v>0</v>
      </c>
      <c r="VCA6">
        <v>0</v>
      </c>
      <c r="VCB6">
        <v>0</v>
      </c>
      <c r="VCC6">
        <v>0</v>
      </c>
      <c r="VCD6">
        <v>0</v>
      </c>
      <c r="VCE6">
        <v>0</v>
      </c>
      <c r="VCF6">
        <v>0</v>
      </c>
      <c r="VCG6">
        <v>0</v>
      </c>
      <c r="VCH6">
        <v>0</v>
      </c>
      <c r="VCI6">
        <v>0</v>
      </c>
      <c r="VCJ6">
        <v>0</v>
      </c>
      <c r="VCK6">
        <v>0</v>
      </c>
      <c r="VCL6">
        <v>0</v>
      </c>
      <c r="VCM6">
        <v>0</v>
      </c>
      <c r="VCN6">
        <v>0</v>
      </c>
      <c r="VCO6">
        <v>0</v>
      </c>
      <c r="VCP6">
        <v>0</v>
      </c>
      <c r="VCQ6">
        <v>0</v>
      </c>
      <c r="VCR6">
        <v>0</v>
      </c>
      <c r="VCS6">
        <v>0</v>
      </c>
      <c r="VCT6">
        <v>0</v>
      </c>
      <c r="VCU6">
        <v>0</v>
      </c>
      <c r="VCV6">
        <v>0</v>
      </c>
      <c r="VCW6">
        <v>0</v>
      </c>
      <c r="VCX6">
        <v>0</v>
      </c>
      <c r="VCY6">
        <v>0</v>
      </c>
      <c r="VCZ6">
        <v>0</v>
      </c>
      <c r="VDA6">
        <v>0</v>
      </c>
      <c r="VDB6">
        <v>0</v>
      </c>
      <c r="VDC6">
        <v>0</v>
      </c>
      <c r="VDD6">
        <v>0</v>
      </c>
      <c r="VDE6">
        <v>0</v>
      </c>
      <c r="VDF6">
        <v>0</v>
      </c>
      <c r="VDG6">
        <v>0</v>
      </c>
      <c r="VDH6">
        <v>0</v>
      </c>
      <c r="VDI6">
        <v>0</v>
      </c>
      <c r="VDJ6">
        <v>0</v>
      </c>
      <c r="VDK6">
        <v>0</v>
      </c>
      <c r="VDL6">
        <v>0</v>
      </c>
      <c r="VDM6">
        <v>0</v>
      </c>
      <c r="VDN6">
        <v>0</v>
      </c>
      <c r="VDO6">
        <v>0</v>
      </c>
      <c r="VDP6">
        <v>0</v>
      </c>
      <c r="VDQ6">
        <v>0</v>
      </c>
      <c r="VDR6">
        <v>0</v>
      </c>
      <c r="VDS6">
        <v>0</v>
      </c>
      <c r="VDT6">
        <v>0</v>
      </c>
      <c r="VDU6">
        <v>0</v>
      </c>
      <c r="VDV6">
        <v>0</v>
      </c>
      <c r="VDW6">
        <v>0</v>
      </c>
      <c r="VDX6">
        <v>0</v>
      </c>
      <c r="VDY6">
        <v>0</v>
      </c>
      <c r="VDZ6">
        <v>0</v>
      </c>
      <c r="VEA6">
        <v>0</v>
      </c>
      <c r="VEB6">
        <v>0</v>
      </c>
      <c r="VEC6">
        <v>0</v>
      </c>
      <c r="VED6">
        <v>0</v>
      </c>
      <c r="VEE6">
        <v>0</v>
      </c>
      <c r="VEF6">
        <v>0</v>
      </c>
      <c r="VEG6">
        <v>0</v>
      </c>
      <c r="VEH6">
        <v>0</v>
      </c>
      <c r="VEI6">
        <v>0</v>
      </c>
      <c r="VEJ6">
        <v>0</v>
      </c>
      <c r="VEK6">
        <v>0</v>
      </c>
      <c r="VEL6">
        <v>0</v>
      </c>
      <c r="VEM6">
        <v>0</v>
      </c>
      <c r="VEN6">
        <v>0</v>
      </c>
      <c r="VEO6">
        <v>0</v>
      </c>
      <c r="VEP6">
        <v>0</v>
      </c>
      <c r="VEQ6">
        <v>0</v>
      </c>
      <c r="VER6">
        <v>0</v>
      </c>
      <c r="VES6">
        <v>0</v>
      </c>
      <c r="VET6">
        <v>0</v>
      </c>
      <c r="VEU6">
        <v>0</v>
      </c>
      <c r="VEV6">
        <v>0</v>
      </c>
      <c r="VEW6">
        <v>0</v>
      </c>
      <c r="VEX6">
        <v>0</v>
      </c>
      <c r="VEY6">
        <v>0</v>
      </c>
      <c r="VEZ6">
        <v>0</v>
      </c>
      <c r="VFA6">
        <v>0</v>
      </c>
      <c r="VFB6">
        <v>0</v>
      </c>
      <c r="VFC6">
        <v>0</v>
      </c>
      <c r="VFD6">
        <v>0</v>
      </c>
      <c r="VFE6">
        <v>0</v>
      </c>
      <c r="VFF6">
        <v>0</v>
      </c>
      <c r="VFG6">
        <v>0</v>
      </c>
      <c r="VFH6">
        <v>0</v>
      </c>
      <c r="VFI6">
        <v>0</v>
      </c>
      <c r="VFJ6">
        <v>0</v>
      </c>
      <c r="VFK6">
        <v>0</v>
      </c>
      <c r="VFL6">
        <v>0</v>
      </c>
      <c r="VFM6">
        <v>0</v>
      </c>
      <c r="VFN6">
        <v>0</v>
      </c>
      <c r="VFO6">
        <v>0</v>
      </c>
      <c r="VFP6">
        <v>0</v>
      </c>
      <c r="VFQ6">
        <v>0</v>
      </c>
      <c r="VFR6">
        <v>0</v>
      </c>
      <c r="VFS6">
        <v>0</v>
      </c>
      <c r="VFT6">
        <v>0</v>
      </c>
      <c r="VFU6">
        <v>0</v>
      </c>
      <c r="VFV6">
        <v>0</v>
      </c>
      <c r="VFW6">
        <v>0</v>
      </c>
      <c r="VFX6">
        <v>0</v>
      </c>
      <c r="VFY6">
        <v>0</v>
      </c>
      <c r="VFZ6">
        <v>0</v>
      </c>
      <c r="VGA6">
        <v>0</v>
      </c>
      <c r="VGB6">
        <v>0</v>
      </c>
      <c r="VGC6">
        <v>0</v>
      </c>
      <c r="VGD6">
        <v>0</v>
      </c>
      <c r="VGE6">
        <v>0</v>
      </c>
      <c r="VGF6">
        <v>0</v>
      </c>
      <c r="VGG6">
        <v>0</v>
      </c>
      <c r="VGH6">
        <v>0</v>
      </c>
      <c r="VGI6">
        <v>0</v>
      </c>
      <c r="VGJ6">
        <v>0</v>
      </c>
      <c r="VGK6">
        <v>0</v>
      </c>
      <c r="VGL6">
        <v>0</v>
      </c>
      <c r="VGM6">
        <v>0</v>
      </c>
      <c r="VGN6">
        <v>0</v>
      </c>
      <c r="VGO6">
        <v>0</v>
      </c>
      <c r="VGP6">
        <v>0</v>
      </c>
      <c r="VGQ6">
        <v>0</v>
      </c>
      <c r="VGR6">
        <v>0</v>
      </c>
      <c r="VGS6">
        <v>0</v>
      </c>
      <c r="VGT6">
        <v>0</v>
      </c>
      <c r="VGU6">
        <v>0</v>
      </c>
      <c r="VGV6">
        <v>0</v>
      </c>
      <c r="VGW6">
        <v>0</v>
      </c>
      <c r="VGX6">
        <v>0</v>
      </c>
      <c r="VGY6">
        <v>0</v>
      </c>
      <c r="VGZ6">
        <v>0</v>
      </c>
      <c r="VHA6">
        <v>0</v>
      </c>
      <c r="VHB6">
        <v>0</v>
      </c>
      <c r="VHC6">
        <v>0</v>
      </c>
      <c r="VHD6">
        <v>0</v>
      </c>
      <c r="VHE6">
        <v>0</v>
      </c>
      <c r="VHF6">
        <v>0</v>
      </c>
      <c r="VHG6">
        <v>0</v>
      </c>
      <c r="VHH6">
        <v>0</v>
      </c>
      <c r="VHI6">
        <v>0</v>
      </c>
      <c r="VHJ6">
        <v>0</v>
      </c>
      <c r="VHK6">
        <v>0</v>
      </c>
      <c r="VHL6">
        <v>0</v>
      </c>
      <c r="VHM6">
        <v>0</v>
      </c>
      <c r="VHN6">
        <v>0</v>
      </c>
      <c r="VHO6">
        <v>0</v>
      </c>
      <c r="VHP6">
        <v>0</v>
      </c>
      <c r="VHQ6">
        <v>0</v>
      </c>
      <c r="VHR6">
        <v>0</v>
      </c>
      <c r="VHS6">
        <v>0</v>
      </c>
      <c r="VHT6">
        <v>0</v>
      </c>
      <c r="VHU6">
        <v>0</v>
      </c>
      <c r="VHV6">
        <v>0</v>
      </c>
      <c r="VHW6">
        <v>0</v>
      </c>
      <c r="VHX6">
        <v>0</v>
      </c>
      <c r="VHY6">
        <v>0</v>
      </c>
      <c r="VHZ6">
        <v>0</v>
      </c>
      <c r="VIA6">
        <v>0</v>
      </c>
      <c r="VIB6">
        <v>0</v>
      </c>
      <c r="VIC6">
        <v>0</v>
      </c>
      <c r="VID6">
        <v>0</v>
      </c>
      <c r="VIE6">
        <v>0</v>
      </c>
      <c r="VIF6">
        <v>0</v>
      </c>
      <c r="VIG6">
        <v>0</v>
      </c>
      <c r="VIH6">
        <v>0</v>
      </c>
      <c r="VII6">
        <v>0</v>
      </c>
      <c r="VIJ6">
        <v>0</v>
      </c>
      <c r="VIK6">
        <v>0</v>
      </c>
      <c r="VIL6">
        <v>0</v>
      </c>
      <c r="VIM6">
        <v>0</v>
      </c>
      <c r="VIN6">
        <v>0</v>
      </c>
      <c r="VIO6">
        <v>0</v>
      </c>
      <c r="VIP6">
        <v>0</v>
      </c>
      <c r="VIQ6">
        <v>0</v>
      </c>
      <c r="VIR6">
        <v>0</v>
      </c>
      <c r="VIS6">
        <v>0</v>
      </c>
      <c r="VIT6">
        <v>0</v>
      </c>
      <c r="VIU6">
        <v>0</v>
      </c>
      <c r="VIV6">
        <v>0</v>
      </c>
      <c r="VIW6">
        <v>0</v>
      </c>
      <c r="VIX6">
        <v>0</v>
      </c>
      <c r="VIY6">
        <v>0</v>
      </c>
      <c r="VIZ6">
        <v>0</v>
      </c>
      <c r="VJA6">
        <v>0</v>
      </c>
      <c r="VJB6">
        <v>0</v>
      </c>
      <c r="VJC6">
        <v>0</v>
      </c>
      <c r="VJD6">
        <v>0</v>
      </c>
      <c r="VJE6">
        <v>0</v>
      </c>
      <c r="VJF6">
        <v>0</v>
      </c>
      <c r="VJG6">
        <v>0</v>
      </c>
      <c r="VJH6">
        <v>0</v>
      </c>
      <c r="VJI6">
        <v>0</v>
      </c>
      <c r="VJJ6">
        <v>0</v>
      </c>
      <c r="VJK6">
        <v>0</v>
      </c>
      <c r="VJL6">
        <v>0</v>
      </c>
      <c r="VJM6">
        <v>0</v>
      </c>
      <c r="VJN6">
        <v>0</v>
      </c>
      <c r="VJO6">
        <v>0</v>
      </c>
      <c r="VJP6">
        <v>0</v>
      </c>
      <c r="VJQ6">
        <v>0</v>
      </c>
      <c r="VJR6">
        <v>0</v>
      </c>
      <c r="VJS6">
        <v>0</v>
      </c>
      <c r="VJT6">
        <v>0</v>
      </c>
      <c r="VJU6">
        <v>0</v>
      </c>
      <c r="VJV6">
        <v>0</v>
      </c>
      <c r="VJW6">
        <v>0</v>
      </c>
      <c r="VJX6">
        <v>0</v>
      </c>
      <c r="VJY6">
        <v>0</v>
      </c>
      <c r="VJZ6">
        <v>0</v>
      </c>
      <c r="VKA6">
        <v>0</v>
      </c>
      <c r="VKB6">
        <v>0</v>
      </c>
      <c r="VKC6">
        <v>0</v>
      </c>
      <c r="VKD6">
        <v>0</v>
      </c>
      <c r="VKE6">
        <v>0</v>
      </c>
      <c r="VKF6">
        <v>0</v>
      </c>
      <c r="VKG6">
        <v>0</v>
      </c>
      <c r="VKH6">
        <v>0</v>
      </c>
      <c r="VKI6">
        <v>0</v>
      </c>
      <c r="VKJ6">
        <v>0</v>
      </c>
      <c r="VKK6">
        <v>0</v>
      </c>
      <c r="VKL6">
        <v>0</v>
      </c>
      <c r="VKM6">
        <v>0</v>
      </c>
      <c r="VKN6">
        <v>0</v>
      </c>
      <c r="VKO6">
        <v>0</v>
      </c>
      <c r="VKP6">
        <v>0</v>
      </c>
      <c r="VKQ6">
        <v>0</v>
      </c>
      <c r="VKR6">
        <v>0</v>
      </c>
      <c r="VKS6">
        <v>0</v>
      </c>
      <c r="VKT6">
        <v>0</v>
      </c>
      <c r="VKU6">
        <v>0</v>
      </c>
      <c r="VKV6">
        <v>0</v>
      </c>
      <c r="VKW6">
        <v>0</v>
      </c>
      <c r="VKX6">
        <v>0</v>
      </c>
      <c r="VKY6">
        <v>0</v>
      </c>
      <c r="VKZ6">
        <v>0</v>
      </c>
      <c r="VLA6">
        <v>0</v>
      </c>
      <c r="VLB6">
        <v>0</v>
      </c>
      <c r="VLC6">
        <v>0</v>
      </c>
      <c r="VLD6">
        <v>0</v>
      </c>
      <c r="VLE6">
        <v>0</v>
      </c>
      <c r="VLF6">
        <v>0</v>
      </c>
      <c r="VLG6">
        <v>0</v>
      </c>
      <c r="VLH6">
        <v>0</v>
      </c>
      <c r="VLI6">
        <v>0</v>
      </c>
      <c r="VLJ6">
        <v>0</v>
      </c>
      <c r="VLK6">
        <v>0</v>
      </c>
      <c r="VLL6">
        <v>0</v>
      </c>
      <c r="VLM6">
        <v>0</v>
      </c>
      <c r="VLN6">
        <v>0</v>
      </c>
      <c r="VLO6">
        <v>0</v>
      </c>
      <c r="VLP6">
        <v>0</v>
      </c>
      <c r="VLQ6">
        <v>0</v>
      </c>
      <c r="VLR6">
        <v>0</v>
      </c>
      <c r="VLS6">
        <v>0</v>
      </c>
      <c r="VLT6">
        <v>0</v>
      </c>
      <c r="VLU6">
        <v>0</v>
      </c>
      <c r="VLV6">
        <v>0</v>
      </c>
      <c r="VLW6">
        <v>0</v>
      </c>
      <c r="VLX6">
        <v>0</v>
      </c>
      <c r="VLY6">
        <v>0</v>
      </c>
      <c r="VLZ6">
        <v>0</v>
      </c>
      <c r="VMA6">
        <v>0</v>
      </c>
      <c r="VMB6">
        <v>0</v>
      </c>
      <c r="VMC6">
        <v>0</v>
      </c>
      <c r="VMD6">
        <v>0</v>
      </c>
      <c r="VME6">
        <v>0</v>
      </c>
      <c r="VMF6">
        <v>0</v>
      </c>
      <c r="VMG6">
        <v>0</v>
      </c>
      <c r="VMH6">
        <v>0</v>
      </c>
      <c r="VMI6">
        <v>0</v>
      </c>
      <c r="VMJ6">
        <v>0</v>
      </c>
      <c r="VMK6">
        <v>0</v>
      </c>
      <c r="VML6">
        <v>0</v>
      </c>
      <c r="VMM6">
        <v>0</v>
      </c>
      <c r="VMN6">
        <v>0</v>
      </c>
      <c r="VMO6">
        <v>0</v>
      </c>
      <c r="VMP6">
        <v>0</v>
      </c>
      <c r="VMQ6">
        <v>0</v>
      </c>
      <c r="VMR6">
        <v>0</v>
      </c>
      <c r="VMS6">
        <v>0</v>
      </c>
      <c r="VMT6">
        <v>0</v>
      </c>
      <c r="VMU6">
        <v>0</v>
      </c>
      <c r="VMV6">
        <v>0</v>
      </c>
      <c r="VMW6">
        <v>0</v>
      </c>
      <c r="VMX6">
        <v>0</v>
      </c>
      <c r="VMY6">
        <v>0</v>
      </c>
      <c r="VMZ6">
        <v>0</v>
      </c>
      <c r="VNA6">
        <v>0</v>
      </c>
      <c r="VNB6">
        <v>0</v>
      </c>
      <c r="VNC6">
        <v>0</v>
      </c>
      <c r="VND6">
        <v>0</v>
      </c>
      <c r="VNE6">
        <v>0</v>
      </c>
      <c r="VNF6">
        <v>0</v>
      </c>
      <c r="VNG6">
        <v>0</v>
      </c>
      <c r="VNH6">
        <v>0</v>
      </c>
      <c r="VNI6">
        <v>0</v>
      </c>
      <c r="VNJ6">
        <v>0</v>
      </c>
      <c r="VNK6">
        <v>0</v>
      </c>
      <c r="VNL6">
        <v>0</v>
      </c>
      <c r="VNM6">
        <v>0</v>
      </c>
      <c r="VNN6">
        <v>0</v>
      </c>
      <c r="VNO6">
        <v>0</v>
      </c>
      <c r="VNP6">
        <v>0</v>
      </c>
      <c r="VNQ6">
        <v>0</v>
      </c>
      <c r="VNR6">
        <v>0</v>
      </c>
      <c r="VNS6">
        <v>0</v>
      </c>
      <c r="VNT6">
        <v>0</v>
      </c>
      <c r="VNU6">
        <v>0</v>
      </c>
      <c r="VNV6">
        <v>0</v>
      </c>
      <c r="VNW6">
        <v>0</v>
      </c>
      <c r="VNX6">
        <v>0</v>
      </c>
      <c r="VNY6">
        <v>0</v>
      </c>
      <c r="VNZ6">
        <v>0</v>
      </c>
      <c r="VOA6">
        <v>0</v>
      </c>
      <c r="VOB6">
        <v>0</v>
      </c>
      <c r="VOC6">
        <v>0</v>
      </c>
      <c r="VOD6">
        <v>0</v>
      </c>
      <c r="VOE6">
        <v>0</v>
      </c>
      <c r="VOF6">
        <v>0</v>
      </c>
      <c r="VOG6">
        <v>0</v>
      </c>
      <c r="VOH6">
        <v>0</v>
      </c>
      <c r="VOI6">
        <v>0</v>
      </c>
      <c r="VOJ6">
        <v>0</v>
      </c>
      <c r="VOK6">
        <v>0</v>
      </c>
      <c r="VOL6">
        <v>0</v>
      </c>
      <c r="VOM6">
        <v>0</v>
      </c>
      <c r="VON6">
        <v>0</v>
      </c>
      <c r="VOO6">
        <v>0</v>
      </c>
      <c r="VOP6">
        <v>0</v>
      </c>
      <c r="VOQ6">
        <v>0</v>
      </c>
      <c r="VOR6">
        <v>0</v>
      </c>
      <c r="VOS6">
        <v>0</v>
      </c>
      <c r="VOT6">
        <v>0</v>
      </c>
      <c r="VOU6">
        <v>0</v>
      </c>
      <c r="VOV6">
        <v>0</v>
      </c>
      <c r="VOW6">
        <v>0</v>
      </c>
      <c r="VOX6">
        <v>0</v>
      </c>
      <c r="VOY6">
        <v>0</v>
      </c>
      <c r="VOZ6">
        <v>0</v>
      </c>
      <c r="VPA6">
        <v>0</v>
      </c>
      <c r="VPB6">
        <v>0</v>
      </c>
      <c r="VPC6">
        <v>0</v>
      </c>
      <c r="VPD6">
        <v>0</v>
      </c>
      <c r="VPE6">
        <v>0</v>
      </c>
      <c r="VPF6">
        <v>0</v>
      </c>
      <c r="VPG6">
        <v>0</v>
      </c>
      <c r="VPH6">
        <v>0</v>
      </c>
      <c r="VPI6">
        <v>0</v>
      </c>
      <c r="VPJ6">
        <v>0</v>
      </c>
      <c r="VPK6">
        <v>0</v>
      </c>
      <c r="VPL6">
        <v>0</v>
      </c>
      <c r="VPM6">
        <v>0</v>
      </c>
      <c r="VPN6">
        <v>0</v>
      </c>
      <c r="VPO6">
        <v>0</v>
      </c>
      <c r="VPP6">
        <v>0</v>
      </c>
      <c r="VPQ6">
        <v>0</v>
      </c>
      <c r="VPR6">
        <v>0</v>
      </c>
      <c r="VPS6">
        <v>0</v>
      </c>
      <c r="VPT6">
        <v>0</v>
      </c>
      <c r="VPU6">
        <v>0</v>
      </c>
      <c r="VPV6">
        <v>0</v>
      </c>
      <c r="VPW6">
        <v>0</v>
      </c>
      <c r="VPX6">
        <v>0</v>
      </c>
      <c r="VPY6">
        <v>0</v>
      </c>
      <c r="VPZ6">
        <v>0</v>
      </c>
      <c r="VQA6">
        <v>0</v>
      </c>
      <c r="VQB6">
        <v>0</v>
      </c>
      <c r="VQC6">
        <v>0</v>
      </c>
      <c r="VQD6">
        <v>0</v>
      </c>
      <c r="VQE6">
        <v>0</v>
      </c>
      <c r="VQF6">
        <v>0</v>
      </c>
      <c r="VQG6">
        <v>0</v>
      </c>
      <c r="VQH6">
        <v>0</v>
      </c>
      <c r="VQI6">
        <v>0</v>
      </c>
      <c r="VQJ6">
        <v>0</v>
      </c>
      <c r="VQK6">
        <v>0</v>
      </c>
      <c r="VQL6">
        <v>0</v>
      </c>
      <c r="VQM6">
        <v>0</v>
      </c>
      <c r="VQN6">
        <v>0</v>
      </c>
      <c r="VQO6">
        <v>0</v>
      </c>
      <c r="VQP6">
        <v>0</v>
      </c>
      <c r="VQQ6">
        <v>0</v>
      </c>
      <c r="VQR6">
        <v>0</v>
      </c>
      <c r="VQS6">
        <v>0</v>
      </c>
      <c r="VQT6">
        <v>0</v>
      </c>
      <c r="VQU6">
        <v>0</v>
      </c>
      <c r="VQV6">
        <v>0</v>
      </c>
      <c r="VQW6">
        <v>0</v>
      </c>
      <c r="VQX6">
        <v>0</v>
      </c>
      <c r="VQY6">
        <v>0</v>
      </c>
      <c r="VQZ6">
        <v>0</v>
      </c>
      <c r="VRA6">
        <v>0</v>
      </c>
      <c r="VRB6">
        <v>0</v>
      </c>
      <c r="VRC6">
        <v>0</v>
      </c>
      <c r="VRD6">
        <v>0</v>
      </c>
      <c r="VRE6">
        <v>0</v>
      </c>
      <c r="VRF6">
        <v>0</v>
      </c>
      <c r="VRG6">
        <v>0</v>
      </c>
      <c r="VRH6">
        <v>0</v>
      </c>
      <c r="VRI6">
        <v>0</v>
      </c>
      <c r="VRJ6">
        <v>0</v>
      </c>
      <c r="VRK6">
        <v>0</v>
      </c>
      <c r="VRL6">
        <v>0</v>
      </c>
      <c r="VRM6">
        <v>0</v>
      </c>
      <c r="VRN6">
        <v>0</v>
      </c>
      <c r="VRO6">
        <v>0</v>
      </c>
      <c r="VRP6">
        <v>0</v>
      </c>
      <c r="VRQ6">
        <v>0</v>
      </c>
      <c r="VRR6">
        <v>0</v>
      </c>
      <c r="VRS6">
        <v>0</v>
      </c>
      <c r="VRT6">
        <v>0</v>
      </c>
      <c r="VRU6">
        <v>0</v>
      </c>
      <c r="VRV6">
        <v>0</v>
      </c>
      <c r="VRW6">
        <v>0</v>
      </c>
      <c r="VRX6">
        <v>0</v>
      </c>
      <c r="VRY6">
        <v>0</v>
      </c>
      <c r="VRZ6">
        <v>0</v>
      </c>
      <c r="VSA6">
        <v>0</v>
      </c>
      <c r="VSB6">
        <v>0</v>
      </c>
      <c r="VSC6">
        <v>0</v>
      </c>
      <c r="VSD6">
        <v>0</v>
      </c>
      <c r="VSE6">
        <v>0</v>
      </c>
      <c r="VSF6">
        <v>0</v>
      </c>
      <c r="VSG6">
        <v>0</v>
      </c>
      <c r="VSH6">
        <v>0</v>
      </c>
      <c r="VSI6">
        <v>0</v>
      </c>
      <c r="VSJ6">
        <v>0</v>
      </c>
      <c r="VSK6">
        <v>0</v>
      </c>
      <c r="VSL6">
        <v>0</v>
      </c>
      <c r="VSM6">
        <v>0</v>
      </c>
      <c r="VSN6">
        <v>0</v>
      </c>
      <c r="VSO6">
        <v>0</v>
      </c>
      <c r="VSP6">
        <v>0</v>
      </c>
      <c r="VSQ6">
        <v>0</v>
      </c>
      <c r="VSR6">
        <v>0</v>
      </c>
      <c r="VSS6">
        <v>0</v>
      </c>
      <c r="VST6">
        <v>0</v>
      </c>
      <c r="VSU6">
        <v>0</v>
      </c>
      <c r="VSV6">
        <v>0</v>
      </c>
      <c r="VSW6">
        <v>0</v>
      </c>
      <c r="VSX6">
        <v>0</v>
      </c>
      <c r="VSY6">
        <v>0</v>
      </c>
      <c r="VSZ6">
        <v>0</v>
      </c>
      <c r="VTA6">
        <v>0</v>
      </c>
      <c r="VTB6">
        <v>0</v>
      </c>
      <c r="VTC6">
        <v>0</v>
      </c>
      <c r="VTD6">
        <v>0</v>
      </c>
      <c r="VTE6">
        <v>0</v>
      </c>
      <c r="VTF6">
        <v>0</v>
      </c>
      <c r="VTG6">
        <v>0</v>
      </c>
      <c r="VTH6">
        <v>0</v>
      </c>
      <c r="VTI6">
        <v>0</v>
      </c>
      <c r="VTJ6">
        <v>0</v>
      </c>
      <c r="VTK6">
        <v>0</v>
      </c>
      <c r="VTL6">
        <v>0</v>
      </c>
      <c r="VTM6">
        <v>0</v>
      </c>
      <c r="VTN6">
        <v>0</v>
      </c>
      <c r="VTO6">
        <v>0</v>
      </c>
      <c r="VTP6">
        <v>0</v>
      </c>
      <c r="VTQ6">
        <v>0</v>
      </c>
      <c r="VTR6">
        <v>0</v>
      </c>
      <c r="VTS6">
        <v>0</v>
      </c>
      <c r="VTT6">
        <v>0</v>
      </c>
      <c r="VTU6">
        <v>0</v>
      </c>
      <c r="VTV6">
        <v>0</v>
      </c>
      <c r="VTW6">
        <v>0</v>
      </c>
      <c r="VTX6">
        <v>0</v>
      </c>
      <c r="VTY6">
        <v>0</v>
      </c>
      <c r="VTZ6">
        <v>0</v>
      </c>
      <c r="VUA6">
        <v>0</v>
      </c>
      <c r="VUB6">
        <v>0</v>
      </c>
      <c r="VUC6">
        <v>0</v>
      </c>
      <c r="VUD6">
        <v>0</v>
      </c>
      <c r="VUE6">
        <v>0</v>
      </c>
      <c r="VUF6">
        <v>0</v>
      </c>
      <c r="VUG6">
        <v>0</v>
      </c>
      <c r="VUH6">
        <v>0</v>
      </c>
      <c r="VUI6">
        <v>0</v>
      </c>
      <c r="VUJ6">
        <v>0</v>
      </c>
      <c r="VUK6">
        <v>0</v>
      </c>
      <c r="VUL6">
        <v>0</v>
      </c>
      <c r="VUM6">
        <v>0</v>
      </c>
      <c r="VUN6">
        <v>0</v>
      </c>
      <c r="VUO6">
        <v>0</v>
      </c>
      <c r="VUP6">
        <v>0</v>
      </c>
      <c r="VUQ6">
        <v>0</v>
      </c>
      <c r="VUR6">
        <v>0</v>
      </c>
      <c r="VUS6">
        <v>0</v>
      </c>
      <c r="VUT6">
        <v>0</v>
      </c>
      <c r="VUU6">
        <v>0</v>
      </c>
      <c r="VUV6">
        <v>0</v>
      </c>
      <c r="VUW6">
        <v>0</v>
      </c>
      <c r="VUX6">
        <v>0</v>
      </c>
      <c r="VUY6">
        <v>0</v>
      </c>
      <c r="VUZ6">
        <v>0</v>
      </c>
      <c r="VVA6">
        <v>0</v>
      </c>
      <c r="VVB6">
        <v>0</v>
      </c>
      <c r="VVC6">
        <v>0</v>
      </c>
      <c r="VVD6">
        <v>0</v>
      </c>
      <c r="VVE6">
        <v>0</v>
      </c>
      <c r="VVF6">
        <v>0</v>
      </c>
      <c r="VVG6">
        <v>0</v>
      </c>
      <c r="VVH6">
        <v>0</v>
      </c>
      <c r="VVI6">
        <v>0</v>
      </c>
      <c r="VVJ6">
        <v>0</v>
      </c>
      <c r="VVK6">
        <v>0</v>
      </c>
      <c r="VVL6">
        <v>0</v>
      </c>
      <c r="VVM6">
        <v>0</v>
      </c>
      <c r="VVN6">
        <v>0</v>
      </c>
      <c r="VVO6">
        <v>0</v>
      </c>
      <c r="VVP6">
        <v>0</v>
      </c>
      <c r="VVQ6">
        <v>0</v>
      </c>
      <c r="VVR6">
        <v>0</v>
      </c>
      <c r="VVS6">
        <v>0</v>
      </c>
      <c r="VVT6">
        <v>0</v>
      </c>
      <c r="VVU6">
        <v>0</v>
      </c>
      <c r="VVV6">
        <v>0</v>
      </c>
      <c r="VVW6">
        <v>0</v>
      </c>
      <c r="VVX6">
        <v>0</v>
      </c>
      <c r="VVY6">
        <v>0</v>
      </c>
      <c r="VVZ6">
        <v>0</v>
      </c>
      <c r="VWA6">
        <v>0</v>
      </c>
      <c r="VWB6">
        <v>0</v>
      </c>
      <c r="VWC6">
        <v>0</v>
      </c>
      <c r="VWD6">
        <v>0</v>
      </c>
      <c r="VWE6">
        <v>0</v>
      </c>
      <c r="VWF6">
        <v>0</v>
      </c>
      <c r="VWG6">
        <v>0</v>
      </c>
      <c r="VWH6">
        <v>0</v>
      </c>
      <c r="VWI6">
        <v>0</v>
      </c>
      <c r="VWJ6">
        <v>0</v>
      </c>
      <c r="VWK6">
        <v>0</v>
      </c>
      <c r="VWL6">
        <v>0</v>
      </c>
      <c r="VWM6">
        <v>0</v>
      </c>
      <c r="VWN6">
        <v>0</v>
      </c>
      <c r="VWO6">
        <v>0</v>
      </c>
      <c r="VWP6">
        <v>0</v>
      </c>
      <c r="VWQ6">
        <v>0</v>
      </c>
      <c r="VWR6">
        <v>0</v>
      </c>
      <c r="VWS6">
        <v>0</v>
      </c>
      <c r="VWT6">
        <v>0</v>
      </c>
      <c r="VWU6">
        <v>0</v>
      </c>
      <c r="VWV6">
        <v>0</v>
      </c>
      <c r="VWW6">
        <v>0</v>
      </c>
      <c r="VWX6">
        <v>0</v>
      </c>
      <c r="VWY6">
        <v>0</v>
      </c>
      <c r="VWZ6">
        <v>0</v>
      </c>
      <c r="VXA6">
        <v>0</v>
      </c>
      <c r="VXB6">
        <v>0</v>
      </c>
      <c r="VXC6">
        <v>0</v>
      </c>
      <c r="VXD6">
        <v>0</v>
      </c>
      <c r="VXE6">
        <v>0</v>
      </c>
      <c r="VXF6">
        <v>0</v>
      </c>
      <c r="VXG6">
        <v>0</v>
      </c>
      <c r="VXH6">
        <v>0</v>
      </c>
      <c r="VXI6">
        <v>0</v>
      </c>
      <c r="VXJ6">
        <v>0</v>
      </c>
      <c r="VXK6">
        <v>0</v>
      </c>
      <c r="VXL6">
        <v>0</v>
      </c>
      <c r="VXM6">
        <v>0</v>
      </c>
      <c r="VXN6">
        <v>0</v>
      </c>
      <c r="VXO6">
        <v>0</v>
      </c>
      <c r="VXP6">
        <v>0</v>
      </c>
      <c r="VXQ6">
        <v>0</v>
      </c>
      <c r="VXR6">
        <v>0</v>
      </c>
      <c r="VXS6">
        <v>0</v>
      </c>
      <c r="VXT6">
        <v>0</v>
      </c>
      <c r="VXU6">
        <v>0</v>
      </c>
      <c r="VXV6">
        <v>0</v>
      </c>
      <c r="VXW6">
        <v>0</v>
      </c>
      <c r="VXX6">
        <v>0</v>
      </c>
      <c r="VXY6">
        <v>0</v>
      </c>
      <c r="VXZ6">
        <v>0</v>
      </c>
      <c r="VYA6">
        <v>0</v>
      </c>
      <c r="VYB6">
        <v>0</v>
      </c>
      <c r="VYC6">
        <v>0</v>
      </c>
      <c r="VYD6">
        <v>0</v>
      </c>
      <c r="VYE6">
        <v>0</v>
      </c>
      <c r="VYF6">
        <v>0</v>
      </c>
      <c r="VYG6">
        <v>0</v>
      </c>
      <c r="VYH6">
        <v>0</v>
      </c>
      <c r="VYI6">
        <v>0</v>
      </c>
      <c r="VYJ6">
        <v>0</v>
      </c>
      <c r="VYK6">
        <v>0</v>
      </c>
      <c r="VYL6">
        <v>0</v>
      </c>
      <c r="VYM6">
        <v>0</v>
      </c>
      <c r="VYN6">
        <v>0</v>
      </c>
      <c r="VYO6">
        <v>0</v>
      </c>
      <c r="VYP6">
        <v>0</v>
      </c>
      <c r="VYQ6">
        <v>0</v>
      </c>
      <c r="VYR6">
        <v>0</v>
      </c>
      <c r="VYS6">
        <v>0</v>
      </c>
      <c r="VYT6">
        <v>0</v>
      </c>
      <c r="VYU6">
        <v>0</v>
      </c>
      <c r="VYV6">
        <v>0</v>
      </c>
      <c r="VYW6">
        <v>0</v>
      </c>
      <c r="VYX6">
        <v>0</v>
      </c>
      <c r="VYY6">
        <v>0</v>
      </c>
      <c r="VYZ6">
        <v>0</v>
      </c>
      <c r="VZA6">
        <v>0</v>
      </c>
      <c r="VZB6">
        <v>0</v>
      </c>
      <c r="VZC6">
        <v>0</v>
      </c>
      <c r="VZD6">
        <v>0</v>
      </c>
      <c r="VZE6">
        <v>0</v>
      </c>
      <c r="VZF6">
        <v>0</v>
      </c>
      <c r="VZG6">
        <v>0</v>
      </c>
      <c r="VZH6">
        <v>0</v>
      </c>
      <c r="VZI6">
        <v>0</v>
      </c>
      <c r="VZJ6">
        <v>0</v>
      </c>
      <c r="VZK6">
        <v>0</v>
      </c>
      <c r="VZL6">
        <v>0</v>
      </c>
      <c r="VZM6">
        <v>0</v>
      </c>
      <c r="VZN6">
        <v>0</v>
      </c>
      <c r="VZO6">
        <v>0</v>
      </c>
      <c r="VZP6">
        <v>0</v>
      </c>
      <c r="VZQ6">
        <v>0</v>
      </c>
      <c r="VZR6">
        <v>0</v>
      </c>
      <c r="VZS6">
        <v>0</v>
      </c>
      <c r="VZT6">
        <v>0</v>
      </c>
      <c r="VZU6">
        <v>0</v>
      </c>
      <c r="VZV6">
        <v>0</v>
      </c>
      <c r="VZW6">
        <v>0</v>
      </c>
      <c r="VZX6">
        <v>0</v>
      </c>
      <c r="VZY6">
        <v>0</v>
      </c>
      <c r="VZZ6">
        <v>0</v>
      </c>
      <c r="WAA6">
        <v>0</v>
      </c>
      <c r="WAB6">
        <v>0</v>
      </c>
      <c r="WAC6">
        <v>0</v>
      </c>
      <c r="WAD6">
        <v>0</v>
      </c>
      <c r="WAE6">
        <v>0</v>
      </c>
      <c r="WAF6">
        <v>0</v>
      </c>
      <c r="WAG6">
        <v>0</v>
      </c>
      <c r="WAH6">
        <v>0</v>
      </c>
      <c r="WAI6">
        <v>0</v>
      </c>
      <c r="WAJ6">
        <v>0</v>
      </c>
      <c r="WAK6">
        <v>0</v>
      </c>
      <c r="WAL6">
        <v>0</v>
      </c>
      <c r="WAM6">
        <v>0</v>
      </c>
      <c r="WAN6">
        <v>0</v>
      </c>
      <c r="WAO6">
        <v>0</v>
      </c>
      <c r="WAP6">
        <v>0</v>
      </c>
      <c r="WAQ6">
        <v>0</v>
      </c>
      <c r="WAR6">
        <v>0</v>
      </c>
      <c r="WAS6">
        <v>0</v>
      </c>
      <c r="WAT6">
        <v>0</v>
      </c>
      <c r="WAU6">
        <v>0</v>
      </c>
      <c r="WAV6">
        <v>0</v>
      </c>
      <c r="WAW6">
        <v>0</v>
      </c>
      <c r="WAX6">
        <v>0</v>
      </c>
      <c r="WAY6">
        <v>0</v>
      </c>
      <c r="WAZ6">
        <v>0</v>
      </c>
      <c r="WBA6">
        <v>0</v>
      </c>
      <c r="WBB6">
        <v>0</v>
      </c>
      <c r="WBC6">
        <v>0</v>
      </c>
      <c r="WBD6">
        <v>0</v>
      </c>
      <c r="WBE6">
        <v>0</v>
      </c>
      <c r="WBF6">
        <v>0</v>
      </c>
      <c r="WBG6">
        <v>0</v>
      </c>
      <c r="WBH6">
        <v>0</v>
      </c>
      <c r="WBI6">
        <v>0</v>
      </c>
      <c r="WBJ6">
        <v>0</v>
      </c>
      <c r="WBK6">
        <v>0</v>
      </c>
      <c r="WBL6">
        <v>0</v>
      </c>
      <c r="WBM6">
        <v>0</v>
      </c>
      <c r="WBN6">
        <v>0</v>
      </c>
      <c r="WBO6">
        <v>0</v>
      </c>
      <c r="WBP6">
        <v>0</v>
      </c>
      <c r="WBQ6">
        <v>0</v>
      </c>
      <c r="WBR6">
        <v>0</v>
      </c>
      <c r="WBS6">
        <v>0</v>
      </c>
      <c r="WBT6">
        <v>0</v>
      </c>
      <c r="WBU6">
        <v>0</v>
      </c>
      <c r="WBV6">
        <v>0</v>
      </c>
      <c r="WBW6">
        <v>0</v>
      </c>
      <c r="WBX6">
        <v>0</v>
      </c>
      <c r="WBY6">
        <v>0</v>
      </c>
      <c r="WBZ6">
        <v>0</v>
      </c>
      <c r="WCA6">
        <v>0</v>
      </c>
      <c r="WCB6">
        <v>0</v>
      </c>
      <c r="WCC6">
        <v>0</v>
      </c>
      <c r="WCD6">
        <v>0</v>
      </c>
      <c r="WCE6">
        <v>0</v>
      </c>
      <c r="WCF6">
        <v>0</v>
      </c>
      <c r="WCG6">
        <v>0</v>
      </c>
      <c r="WCH6">
        <v>0</v>
      </c>
      <c r="WCI6">
        <v>0</v>
      </c>
      <c r="WCJ6">
        <v>0</v>
      </c>
      <c r="WCK6">
        <v>0</v>
      </c>
      <c r="WCL6">
        <v>0</v>
      </c>
      <c r="WCM6">
        <v>0</v>
      </c>
      <c r="WCN6">
        <v>0</v>
      </c>
      <c r="WCO6">
        <v>0</v>
      </c>
      <c r="WCP6">
        <v>0</v>
      </c>
      <c r="WCQ6">
        <v>0</v>
      </c>
      <c r="WCR6">
        <v>0</v>
      </c>
      <c r="WCS6">
        <v>0</v>
      </c>
      <c r="WCT6">
        <v>0</v>
      </c>
      <c r="WCU6">
        <v>0</v>
      </c>
      <c r="WCV6">
        <v>0</v>
      </c>
      <c r="WCW6">
        <v>0</v>
      </c>
      <c r="WCX6">
        <v>0</v>
      </c>
      <c r="WCY6">
        <v>0</v>
      </c>
      <c r="WCZ6">
        <v>0</v>
      </c>
      <c r="WDA6">
        <v>0</v>
      </c>
      <c r="WDB6">
        <v>0</v>
      </c>
      <c r="WDC6">
        <v>0</v>
      </c>
      <c r="WDD6">
        <v>0</v>
      </c>
      <c r="WDE6">
        <v>0</v>
      </c>
      <c r="WDF6">
        <v>0</v>
      </c>
      <c r="WDG6">
        <v>0</v>
      </c>
      <c r="WDH6">
        <v>0</v>
      </c>
      <c r="WDI6">
        <v>0</v>
      </c>
      <c r="WDJ6">
        <v>0</v>
      </c>
      <c r="WDK6">
        <v>0</v>
      </c>
      <c r="WDL6">
        <v>0</v>
      </c>
      <c r="WDM6">
        <v>0</v>
      </c>
      <c r="WDN6">
        <v>0</v>
      </c>
      <c r="WDO6">
        <v>0</v>
      </c>
      <c r="WDP6">
        <v>0</v>
      </c>
      <c r="WDQ6">
        <v>0</v>
      </c>
      <c r="WDR6">
        <v>0</v>
      </c>
      <c r="WDS6">
        <v>0</v>
      </c>
      <c r="WDT6">
        <v>0</v>
      </c>
      <c r="WDU6">
        <v>0</v>
      </c>
      <c r="WDV6">
        <v>0</v>
      </c>
      <c r="WDW6">
        <v>0</v>
      </c>
      <c r="WDX6">
        <v>0</v>
      </c>
      <c r="WDY6">
        <v>0</v>
      </c>
      <c r="WDZ6">
        <v>0</v>
      </c>
      <c r="WEA6">
        <v>0</v>
      </c>
      <c r="WEB6">
        <v>0</v>
      </c>
      <c r="WEC6">
        <v>0</v>
      </c>
      <c r="WED6">
        <v>0</v>
      </c>
      <c r="WEE6">
        <v>0</v>
      </c>
      <c r="WEF6">
        <v>0</v>
      </c>
      <c r="WEG6">
        <v>0</v>
      </c>
      <c r="WEH6">
        <v>0</v>
      </c>
      <c r="WEI6">
        <v>0</v>
      </c>
      <c r="WEJ6">
        <v>0</v>
      </c>
      <c r="WEK6">
        <v>0</v>
      </c>
      <c r="WEL6">
        <v>0</v>
      </c>
      <c r="WEM6">
        <v>0</v>
      </c>
      <c r="WEN6">
        <v>0</v>
      </c>
      <c r="WEO6">
        <v>0</v>
      </c>
      <c r="WEP6">
        <v>0</v>
      </c>
      <c r="WEQ6">
        <v>0</v>
      </c>
      <c r="WER6">
        <v>0</v>
      </c>
      <c r="WES6">
        <v>0</v>
      </c>
      <c r="WET6">
        <v>0</v>
      </c>
      <c r="WEU6">
        <v>0</v>
      </c>
      <c r="WEV6">
        <v>0</v>
      </c>
      <c r="WEW6">
        <v>0</v>
      </c>
      <c r="WEX6">
        <v>0</v>
      </c>
      <c r="WEY6">
        <v>0</v>
      </c>
      <c r="WEZ6">
        <v>0</v>
      </c>
      <c r="WFA6">
        <v>0</v>
      </c>
      <c r="WFB6">
        <v>0</v>
      </c>
      <c r="WFC6">
        <v>0</v>
      </c>
      <c r="WFD6">
        <v>0</v>
      </c>
      <c r="WFE6">
        <v>0</v>
      </c>
      <c r="WFF6">
        <v>0</v>
      </c>
      <c r="WFG6">
        <v>0</v>
      </c>
      <c r="WFH6">
        <v>0</v>
      </c>
      <c r="WFI6">
        <v>0</v>
      </c>
      <c r="WFJ6">
        <v>0</v>
      </c>
      <c r="WFK6">
        <v>0</v>
      </c>
      <c r="WFL6">
        <v>0</v>
      </c>
      <c r="WFM6">
        <v>0</v>
      </c>
      <c r="WFN6">
        <v>0</v>
      </c>
      <c r="WFO6">
        <v>0</v>
      </c>
      <c r="WFP6">
        <v>0</v>
      </c>
      <c r="WFQ6">
        <v>0</v>
      </c>
      <c r="WFR6">
        <v>0</v>
      </c>
      <c r="WFS6">
        <v>0</v>
      </c>
      <c r="WFT6">
        <v>0</v>
      </c>
      <c r="WFU6">
        <v>0</v>
      </c>
      <c r="WFV6">
        <v>0</v>
      </c>
      <c r="WFW6">
        <v>0</v>
      </c>
      <c r="WFX6">
        <v>0</v>
      </c>
      <c r="WFY6">
        <v>0</v>
      </c>
      <c r="WFZ6">
        <v>0</v>
      </c>
      <c r="WGA6">
        <v>0</v>
      </c>
      <c r="WGB6">
        <v>0</v>
      </c>
      <c r="WGC6">
        <v>0</v>
      </c>
      <c r="WGD6">
        <v>0</v>
      </c>
      <c r="WGE6">
        <v>0</v>
      </c>
      <c r="WGF6">
        <v>0</v>
      </c>
      <c r="WGG6">
        <v>0</v>
      </c>
      <c r="WGH6">
        <v>0</v>
      </c>
      <c r="WGI6">
        <v>0</v>
      </c>
      <c r="WGJ6">
        <v>0</v>
      </c>
      <c r="WGK6">
        <v>0</v>
      </c>
      <c r="WGL6">
        <v>0</v>
      </c>
      <c r="WGM6">
        <v>0</v>
      </c>
      <c r="WGN6">
        <v>0</v>
      </c>
      <c r="WGO6">
        <v>0</v>
      </c>
      <c r="WGP6">
        <v>0</v>
      </c>
      <c r="WGQ6">
        <v>0</v>
      </c>
      <c r="WGR6">
        <v>0</v>
      </c>
      <c r="WGS6">
        <v>0</v>
      </c>
      <c r="WGT6">
        <v>0</v>
      </c>
      <c r="WGU6">
        <v>0</v>
      </c>
      <c r="WGV6">
        <v>0</v>
      </c>
      <c r="WGW6">
        <v>0</v>
      </c>
      <c r="WGX6">
        <v>0</v>
      </c>
      <c r="WGY6">
        <v>0</v>
      </c>
      <c r="WGZ6">
        <v>0</v>
      </c>
      <c r="WHA6">
        <v>0</v>
      </c>
      <c r="WHB6">
        <v>0</v>
      </c>
      <c r="WHC6">
        <v>0</v>
      </c>
      <c r="WHD6">
        <v>0</v>
      </c>
      <c r="WHE6">
        <v>0</v>
      </c>
      <c r="WHF6">
        <v>0</v>
      </c>
      <c r="WHG6">
        <v>0</v>
      </c>
      <c r="WHH6">
        <v>0</v>
      </c>
      <c r="WHI6">
        <v>0</v>
      </c>
      <c r="WHJ6">
        <v>0</v>
      </c>
      <c r="WHK6">
        <v>0</v>
      </c>
      <c r="WHL6">
        <v>0</v>
      </c>
      <c r="WHM6">
        <v>0</v>
      </c>
      <c r="WHN6">
        <v>0</v>
      </c>
      <c r="WHO6">
        <v>0</v>
      </c>
      <c r="WHP6">
        <v>0</v>
      </c>
      <c r="WHQ6">
        <v>0</v>
      </c>
      <c r="WHR6">
        <v>0</v>
      </c>
      <c r="WHS6">
        <v>0</v>
      </c>
      <c r="WHT6">
        <v>0</v>
      </c>
      <c r="WHU6">
        <v>0</v>
      </c>
      <c r="WHV6">
        <v>0</v>
      </c>
      <c r="WHW6">
        <v>0</v>
      </c>
      <c r="WHX6">
        <v>0</v>
      </c>
      <c r="WHY6">
        <v>0</v>
      </c>
      <c r="WHZ6">
        <v>0</v>
      </c>
      <c r="WIA6">
        <v>0</v>
      </c>
      <c r="WIB6">
        <v>0</v>
      </c>
      <c r="WIC6">
        <v>0</v>
      </c>
      <c r="WID6">
        <v>0</v>
      </c>
      <c r="WIE6">
        <v>0</v>
      </c>
      <c r="WIF6">
        <v>0</v>
      </c>
      <c r="WIG6">
        <v>0</v>
      </c>
      <c r="WIH6">
        <v>0</v>
      </c>
      <c r="WII6">
        <v>0</v>
      </c>
      <c r="WIJ6">
        <v>0</v>
      </c>
      <c r="WIK6">
        <v>0</v>
      </c>
      <c r="WIL6">
        <v>0</v>
      </c>
      <c r="WIM6">
        <v>0</v>
      </c>
      <c r="WIN6">
        <v>0</v>
      </c>
      <c r="WIO6">
        <v>0</v>
      </c>
      <c r="WIP6">
        <v>0</v>
      </c>
      <c r="WIQ6">
        <v>0</v>
      </c>
      <c r="WIR6">
        <v>0</v>
      </c>
      <c r="WIS6">
        <v>0</v>
      </c>
      <c r="WIT6">
        <v>0</v>
      </c>
      <c r="WIU6">
        <v>0</v>
      </c>
      <c r="WIV6">
        <v>0</v>
      </c>
      <c r="WIW6">
        <v>0</v>
      </c>
      <c r="WIX6">
        <v>0</v>
      </c>
      <c r="WIY6">
        <v>0</v>
      </c>
      <c r="WIZ6">
        <v>0</v>
      </c>
      <c r="WJA6">
        <v>0</v>
      </c>
      <c r="WJB6">
        <v>0</v>
      </c>
      <c r="WJC6">
        <v>0</v>
      </c>
      <c r="WJD6">
        <v>0</v>
      </c>
      <c r="WJE6">
        <v>0</v>
      </c>
      <c r="WJF6">
        <v>0</v>
      </c>
      <c r="WJG6">
        <v>0</v>
      </c>
      <c r="WJH6">
        <v>0</v>
      </c>
      <c r="WJI6">
        <v>0</v>
      </c>
      <c r="WJJ6">
        <v>0</v>
      </c>
      <c r="WJK6">
        <v>0</v>
      </c>
      <c r="WJL6">
        <v>0</v>
      </c>
      <c r="WJM6">
        <v>0</v>
      </c>
      <c r="WJN6">
        <v>0</v>
      </c>
      <c r="WJO6">
        <v>0</v>
      </c>
      <c r="WJP6">
        <v>0</v>
      </c>
      <c r="WJQ6">
        <v>0</v>
      </c>
      <c r="WJR6">
        <v>0</v>
      </c>
      <c r="WJS6">
        <v>0</v>
      </c>
      <c r="WJT6">
        <v>0</v>
      </c>
      <c r="WJU6">
        <v>0</v>
      </c>
      <c r="WJV6">
        <v>0</v>
      </c>
      <c r="WJW6">
        <v>0</v>
      </c>
      <c r="WJX6">
        <v>0</v>
      </c>
      <c r="WJY6">
        <v>0</v>
      </c>
      <c r="WJZ6">
        <v>0</v>
      </c>
      <c r="WKA6">
        <v>0</v>
      </c>
      <c r="WKB6">
        <v>0</v>
      </c>
      <c r="WKC6">
        <v>0</v>
      </c>
      <c r="WKD6">
        <v>0</v>
      </c>
      <c r="WKE6">
        <v>0</v>
      </c>
      <c r="WKF6">
        <v>0</v>
      </c>
      <c r="WKG6">
        <v>0</v>
      </c>
      <c r="WKH6">
        <v>0</v>
      </c>
      <c r="WKI6">
        <v>0</v>
      </c>
      <c r="WKJ6">
        <v>0</v>
      </c>
      <c r="WKK6">
        <v>0</v>
      </c>
      <c r="WKL6">
        <v>0</v>
      </c>
      <c r="WKM6">
        <v>0</v>
      </c>
      <c r="WKN6">
        <v>0</v>
      </c>
      <c r="WKO6">
        <v>0</v>
      </c>
      <c r="WKP6">
        <v>0</v>
      </c>
      <c r="WKQ6">
        <v>0</v>
      </c>
      <c r="WKR6">
        <v>0</v>
      </c>
      <c r="WKS6">
        <v>0</v>
      </c>
      <c r="WKT6">
        <v>0</v>
      </c>
      <c r="WKU6">
        <v>0</v>
      </c>
      <c r="WKV6">
        <v>0</v>
      </c>
      <c r="WKW6">
        <v>0</v>
      </c>
      <c r="WKX6">
        <v>0</v>
      </c>
      <c r="WKY6">
        <v>0</v>
      </c>
      <c r="WKZ6">
        <v>0</v>
      </c>
      <c r="WLA6">
        <v>0</v>
      </c>
      <c r="WLB6">
        <v>0</v>
      </c>
      <c r="WLC6">
        <v>0</v>
      </c>
      <c r="WLD6">
        <v>0</v>
      </c>
      <c r="WLE6">
        <v>0</v>
      </c>
      <c r="WLF6">
        <v>0</v>
      </c>
      <c r="WLG6">
        <v>0</v>
      </c>
      <c r="WLH6">
        <v>0</v>
      </c>
      <c r="WLI6">
        <v>0</v>
      </c>
      <c r="WLJ6">
        <v>0</v>
      </c>
      <c r="WLK6">
        <v>0</v>
      </c>
      <c r="WLL6">
        <v>0</v>
      </c>
      <c r="WLM6">
        <v>0</v>
      </c>
      <c r="WLN6">
        <v>0</v>
      </c>
      <c r="WLO6">
        <v>0</v>
      </c>
      <c r="WLP6">
        <v>0</v>
      </c>
      <c r="WLQ6">
        <v>0</v>
      </c>
      <c r="WLR6">
        <v>0</v>
      </c>
      <c r="WLS6">
        <v>0</v>
      </c>
      <c r="WLT6">
        <v>0</v>
      </c>
      <c r="WLU6">
        <v>0</v>
      </c>
      <c r="WLV6">
        <v>0</v>
      </c>
      <c r="WLW6">
        <v>0</v>
      </c>
      <c r="WLX6">
        <v>0</v>
      </c>
      <c r="WLY6">
        <v>0</v>
      </c>
      <c r="WLZ6">
        <v>0</v>
      </c>
      <c r="WMA6">
        <v>0</v>
      </c>
      <c r="WMB6">
        <v>0</v>
      </c>
      <c r="WMC6">
        <v>0</v>
      </c>
      <c r="WMD6">
        <v>0</v>
      </c>
      <c r="WME6">
        <v>0</v>
      </c>
      <c r="WMF6">
        <v>0</v>
      </c>
      <c r="WMG6">
        <v>0</v>
      </c>
      <c r="WMH6">
        <v>0</v>
      </c>
      <c r="WMI6">
        <v>0</v>
      </c>
      <c r="WMJ6">
        <v>0</v>
      </c>
      <c r="WMK6">
        <v>0</v>
      </c>
      <c r="WML6">
        <v>0</v>
      </c>
      <c r="WMM6">
        <v>0</v>
      </c>
      <c r="WMN6">
        <v>0</v>
      </c>
      <c r="WMO6">
        <v>0</v>
      </c>
      <c r="WMP6">
        <v>0</v>
      </c>
      <c r="WMQ6">
        <v>0</v>
      </c>
      <c r="WMR6">
        <v>0</v>
      </c>
      <c r="WMS6">
        <v>0</v>
      </c>
      <c r="WMT6">
        <v>0</v>
      </c>
      <c r="WMU6">
        <v>0</v>
      </c>
      <c r="WMV6">
        <v>0</v>
      </c>
      <c r="WMW6">
        <v>0</v>
      </c>
      <c r="WMX6">
        <v>0</v>
      </c>
      <c r="WMY6">
        <v>0</v>
      </c>
      <c r="WMZ6">
        <v>0</v>
      </c>
      <c r="WNA6">
        <v>0</v>
      </c>
      <c r="WNB6">
        <v>0</v>
      </c>
      <c r="WNC6">
        <v>0</v>
      </c>
      <c r="WND6">
        <v>0</v>
      </c>
      <c r="WNE6">
        <v>0</v>
      </c>
      <c r="WNF6">
        <v>0</v>
      </c>
      <c r="WNG6">
        <v>0</v>
      </c>
      <c r="WNH6">
        <v>0</v>
      </c>
      <c r="WNI6">
        <v>0</v>
      </c>
      <c r="WNJ6">
        <v>0</v>
      </c>
      <c r="WNK6">
        <v>0</v>
      </c>
      <c r="WNL6">
        <v>0</v>
      </c>
      <c r="WNM6">
        <v>0</v>
      </c>
      <c r="WNN6">
        <v>0</v>
      </c>
      <c r="WNO6">
        <v>0</v>
      </c>
      <c r="WNP6">
        <v>0</v>
      </c>
      <c r="WNQ6">
        <v>0</v>
      </c>
      <c r="WNR6">
        <v>0</v>
      </c>
      <c r="WNS6">
        <v>0</v>
      </c>
      <c r="WNT6">
        <v>0</v>
      </c>
      <c r="WNU6">
        <v>0</v>
      </c>
      <c r="WNV6">
        <v>0</v>
      </c>
      <c r="WNW6">
        <v>0</v>
      </c>
      <c r="WNX6">
        <v>0</v>
      </c>
      <c r="WNY6">
        <v>0</v>
      </c>
      <c r="WNZ6">
        <v>0</v>
      </c>
      <c r="WOA6">
        <v>0</v>
      </c>
      <c r="WOB6">
        <v>0</v>
      </c>
      <c r="WOC6">
        <v>0</v>
      </c>
      <c r="WOD6">
        <v>0</v>
      </c>
      <c r="WOE6">
        <v>0</v>
      </c>
      <c r="WOF6">
        <v>0</v>
      </c>
      <c r="WOG6">
        <v>0</v>
      </c>
      <c r="WOH6">
        <v>0</v>
      </c>
      <c r="WOI6">
        <v>0</v>
      </c>
      <c r="WOJ6">
        <v>0</v>
      </c>
      <c r="WOK6">
        <v>0</v>
      </c>
      <c r="WOL6">
        <v>0</v>
      </c>
      <c r="WOM6">
        <v>0</v>
      </c>
      <c r="WON6">
        <v>0</v>
      </c>
      <c r="WOO6">
        <v>0</v>
      </c>
      <c r="WOP6">
        <v>0</v>
      </c>
      <c r="WOQ6">
        <v>0</v>
      </c>
      <c r="WOR6">
        <v>0</v>
      </c>
      <c r="WOS6">
        <v>0</v>
      </c>
      <c r="WOT6">
        <v>0</v>
      </c>
      <c r="WOU6">
        <v>0</v>
      </c>
      <c r="WOV6">
        <v>0</v>
      </c>
      <c r="WOW6">
        <v>0</v>
      </c>
      <c r="WOX6">
        <v>0</v>
      </c>
      <c r="WOY6">
        <v>0</v>
      </c>
      <c r="WOZ6">
        <v>0</v>
      </c>
      <c r="WPA6">
        <v>0</v>
      </c>
      <c r="WPB6">
        <v>0</v>
      </c>
      <c r="WPC6">
        <v>0</v>
      </c>
      <c r="WPD6">
        <v>0</v>
      </c>
      <c r="WPE6">
        <v>0</v>
      </c>
      <c r="WPF6">
        <v>0</v>
      </c>
      <c r="WPG6">
        <v>0</v>
      </c>
      <c r="WPH6">
        <v>0</v>
      </c>
      <c r="WPI6">
        <v>0</v>
      </c>
      <c r="WPJ6">
        <v>0</v>
      </c>
      <c r="WPK6">
        <v>0</v>
      </c>
      <c r="WPL6">
        <v>0</v>
      </c>
      <c r="WPM6">
        <v>0</v>
      </c>
      <c r="WPN6">
        <v>0</v>
      </c>
      <c r="WPO6">
        <v>0</v>
      </c>
      <c r="WPP6">
        <v>0</v>
      </c>
      <c r="WPQ6">
        <v>0</v>
      </c>
      <c r="WPR6">
        <v>0</v>
      </c>
      <c r="WPS6">
        <v>0</v>
      </c>
      <c r="WPT6">
        <v>0</v>
      </c>
      <c r="WPU6">
        <v>0</v>
      </c>
      <c r="WPV6">
        <v>0</v>
      </c>
      <c r="WPW6">
        <v>0</v>
      </c>
      <c r="WPX6">
        <v>0</v>
      </c>
      <c r="WPY6">
        <v>0</v>
      </c>
      <c r="WPZ6">
        <v>0</v>
      </c>
      <c r="WQA6">
        <v>0</v>
      </c>
      <c r="WQB6">
        <v>0</v>
      </c>
      <c r="WQC6">
        <v>0</v>
      </c>
      <c r="WQD6">
        <v>0</v>
      </c>
      <c r="WQE6">
        <v>0</v>
      </c>
      <c r="WQF6">
        <v>0</v>
      </c>
      <c r="WQG6">
        <v>0</v>
      </c>
      <c r="WQH6">
        <v>0</v>
      </c>
      <c r="WQI6">
        <v>0</v>
      </c>
      <c r="WQJ6">
        <v>0</v>
      </c>
      <c r="WQK6">
        <v>0</v>
      </c>
      <c r="WQL6">
        <v>0</v>
      </c>
      <c r="WQM6">
        <v>0</v>
      </c>
      <c r="WQN6">
        <v>0</v>
      </c>
      <c r="WQO6">
        <v>0</v>
      </c>
      <c r="WQP6">
        <v>0</v>
      </c>
      <c r="WQQ6">
        <v>0</v>
      </c>
      <c r="WQR6">
        <v>0</v>
      </c>
      <c r="WQS6">
        <v>0</v>
      </c>
      <c r="WQT6">
        <v>0</v>
      </c>
      <c r="WQU6">
        <v>0</v>
      </c>
      <c r="WQV6">
        <v>0</v>
      </c>
      <c r="WQW6">
        <v>0</v>
      </c>
      <c r="WQX6">
        <v>0</v>
      </c>
      <c r="WQY6">
        <v>0</v>
      </c>
      <c r="WQZ6">
        <v>0</v>
      </c>
      <c r="WRA6">
        <v>0</v>
      </c>
      <c r="WRB6">
        <v>0</v>
      </c>
      <c r="WRC6">
        <v>0</v>
      </c>
      <c r="WRD6">
        <v>0</v>
      </c>
      <c r="WRE6">
        <v>0</v>
      </c>
      <c r="WRF6">
        <v>0</v>
      </c>
      <c r="WRG6">
        <v>0</v>
      </c>
      <c r="WRH6">
        <v>0</v>
      </c>
      <c r="WRI6">
        <v>0</v>
      </c>
      <c r="WRJ6">
        <v>0</v>
      </c>
      <c r="WRK6">
        <v>0</v>
      </c>
      <c r="WRL6">
        <v>0</v>
      </c>
      <c r="WRM6">
        <v>0</v>
      </c>
      <c r="WRN6">
        <v>0</v>
      </c>
      <c r="WRO6">
        <v>0</v>
      </c>
      <c r="WRP6">
        <v>0</v>
      </c>
      <c r="WRQ6">
        <v>0</v>
      </c>
      <c r="WRR6">
        <v>0</v>
      </c>
      <c r="WRS6">
        <v>0</v>
      </c>
      <c r="WRT6">
        <v>0</v>
      </c>
      <c r="WRU6">
        <v>0</v>
      </c>
      <c r="WRV6">
        <v>0</v>
      </c>
      <c r="WRW6">
        <v>0</v>
      </c>
      <c r="WRX6">
        <v>0</v>
      </c>
      <c r="WRY6">
        <v>0</v>
      </c>
      <c r="WRZ6">
        <v>0</v>
      </c>
      <c r="WSA6">
        <v>0</v>
      </c>
      <c r="WSB6">
        <v>0</v>
      </c>
      <c r="WSC6">
        <v>0</v>
      </c>
      <c r="WSD6">
        <v>0</v>
      </c>
      <c r="WSE6">
        <v>0</v>
      </c>
      <c r="WSF6">
        <v>0</v>
      </c>
      <c r="WSG6">
        <v>0</v>
      </c>
      <c r="WSH6">
        <v>0</v>
      </c>
      <c r="WSI6">
        <v>0</v>
      </c>
      <c r="WSJ6">
        <v>0</v>
      </c>
      <c r="WSK6">
        <v>0</v>
      </c>
      <c r="WSL6">
        <v>0</v>
      </c>
      <c r="WSM6">
        <v>0</v>
      </c>
      <c r="WSN6">
        <v>0</v>
      </c>
      <c r="WSO6">
        <v>0</v>
      </c>
      <c r="WSP6">
        <v>0</v>
      </c>
      <c r="WSQ6">
        <v>0</v>
      </c>
      <c r="WSR6">
        <v>0</v>
      </c>
      <c r="WSS6">
        <v>0</v>
      </c>
      <c r="WST6">
        <v>0</v>
      </c>
      <c r="WSU6">
        <v>0</v>
      </c>
      <c r="WSV6">
        <v>0</v>
      </c>
      <c r="WSW6">
        <v>0</v>
      </c>
      <c r="WSX6">
        <v>0</v>
      </c>
      <c r="WSY6">
        <v>0</v>
      </c>
      <c r="WSZ6">
        <v>0</v>
      </c>
      <c r="WTA6">
        <v>0</v>
      </c>
      <c r="WTB6">
        <v>0</v>
      </c>
      <c r="WTC6">
        <v>0</v>
      </c>
      <c r="WTD6">
        <v>0</v>
      </c>
      <c r="WTE6">
        <v>0</v>
      </c>
      <c r="WTF6">
        <v>0</v>
      </c>
      <c r="WTG6">
        <v>0</v>
      </c>
      <c r="WTH6">
        <v>0</v>
      </c>
      <c r="WTI6">
        <v>0</v>
      </c>
      <c r="WTJ6">
        <v>0</v>
      </c>
      <c r="WTK6">
        <v>0</v>
      </c>
      <c r="WTL6">
        <v>0</v>
      </c>
      <c r="WTM6">
        <v>0</v>
      </c>
      <c r="WTN6">
        <v>0</v>
      </c>
      <c r="WTO6">
        <v>0</v>
      </c>
      <c r="WTP6">
        <v>0</v>
      </c>
      <c r="WTQ6">
        <v>0</v>
      </c>
      <c r="WTR6">
        <v>0</v>
      </c>
      <c r="WTS6">
        <v>0</v>
      </c>
      <c r="WTT6">
        <v>0</v>
      </c>
      <c r="WTU6">
        <v>0</v>
      </c>
      <c r="WTV6">
        <v>0</v>
      </c>
      <c r="WTW6">
        <v>0</v>
      </c>
      <c r="WTX6">
        <v>0</v>
      </c>
      <c r="WTY6">
        <v>0</v>
      </c>
      <c r="WTZ6">
        <v>0</v>
      </c>
      <c r="WUA6">
        <v>0</v>
      </c>
      <c r="WUB6">
        <v>0</v>
      </c>
      <c r="WUC6">
        <v>0</v>
      </c>
      <c r="WUD6">
        <v>0</v>
      </c>
      <c r="WUE6">
        <v>0</v>
      </c>
      <c r="WUF6">
        <v>0</v>
      </c>
      <c r="WUG6">
        <v>0</v>
      </c>
      <c r="WUH6">
        <v>0</v>
      </c>
      <c r="WUI6">
        <v>0</v>
      </c>
      <c r="WUJ6">
        <v>0</v>
      </c>
      <c r="WUK6">
        <v>0</v>
      </c>
      <c r="WUL6">
        <v>0</v>
      </c>
      <c r="WUM6">
        <v>0</v>
      </c>
      <c r="WUN6">
        <v>0</v>
      </c>
      <c r="WUO6">
        <v>0</v>
      </c>
      <c r="WUP6">
        <v>0</v>
      </c>
      <c r="WUQ6">
        <v>0</v>
      </c>
      <c r="WUR6">
        <v>0</v>
      </c>
      <c r="WUS6">
        <v>0</v>
      </c>
      <c r="WUT6">
        <v>0</v>
      </c>
      <c r="WUU6">
        <v>0</v>
      </c>
      <c r="WUV6">
        <v>0</v>
      </c>
      <c r="WUW6">
        <v>0</v>
      </c>
      <c r="WUX6">
        <v>0</v>
      </c>
      <c r="WUY6">
        <v>0</v>
      </c>
      <c r="WUZ6">
        <v>0</v>
      </c>
      <c r="WVA6">
        <v>0</v>
      </c>
      <c r="WVB6">
        <v>0</v>
      </c>
      <c r="WVC6">
        <v>0</v>
      </c>
      <c r="WVD6">
        <v>0</v>
      </c>
      <c r="WVE6">
        <v>0</v>
      </c>
      <c r="WVF6">
        <v>0</v>
      </c>
      <c r="WVG6">
        <v>0</v>
      </c>
      <c r="WVH6">
        <v>0</v>
      </c>
      <c r="WVI6">
        <v>0</v>
      </c>
      <c r="WVJ6">
        <v>0</v>
      </c>
      <c r="WVK6">
        <v>0</v>
      </c>
      <c r="WVL6">
        <v>0</v>
      </c>
      <c r="WVM6">
        <v>0</v>
      </c>
      <c r="WVN6">
        <v>0</v>
      </c>
      <c r="WVO6">
        <v>0</v>
      </c>
      <c r="WVP6">
        <v>0</v>
      </c>
      <c r="WVQ6">
        <v>0</v>
      </c>
      <c r="WVR6">
        <v>0</v>
      </c>
      <c r="WVS6">
        <v>0</v>
      </c>
      <c r="WVT6">
        <v>0</v>
      </c>
      <c r="WVU6">
        <v>0</v>
      </c>
      <c r="WVV6">
        <v>0</v>
      </c>
      <c r="WVW6">
        <v>0</v>
      </c>
      <c r="WVX6">
        <v>0</v>
      </c>
      <c r="WVY6">
        <v>0</v>
      </c>
      <c r="WVZ6">
        <v>0</v>
      </c>
      <c r="WWA6">
        <v>0</v>
      </c>
      <c r="WWB6">
        <v>0</v>
      </c>
      <c r="WWC6">
        <v>0</v>
      </c>
      <c r="WWD6">
        <v>0</v>
      </c>
      <c r="WWE6">
        <v>0</v>
      </c>
      <c r="WWF6">
        <v>0</v>
      </c>
      <c r="WWG6">
        <v>0</v>
      </c>
      <c r="WWH6">
        <v>0</v>
      </c>
      <c r="WWI6">
        <v>0</v>
      </c>
      <c r="WWJ6">
        <v>0</v>
      </c>
      <c r="WWK6">
        <v>0</v>
      </c>
      <c r="WWL6">
        <v>0</v>
      </c>
      <c r="WWM6">
        <v>0</v>
      </c>
      <c r="WWN6">
        <v>0</v>
      </c>
      <c r="WWO6">
        <v>0</v>
      </c>
      <c r="WWP6">
        <v>0</v>
      </c>
      <c r="WWQ6">
        <v>0</v>
      </c>
      <c r="WWR6">
        <v>0</v>
      </c>
      <c r="WWS6">
        <v>0</v>
      </c>
      <c r="WWT6">
        <v>0</v>
      </c>
      <c r="WWU6">
        <v>0</v>
      </c>
      <c r="WWV6">
        <v>0</v>
      </c>
      <c r="WWW6">
        <v>0</v>
      </c>
      <c r="WWX6">
        <v>0</v>
      </c>
      <c r="WWY6">
        <v>0</v>
      </c>
      <c r="WWZ6">
        <v>0</v>
      </c>
      <c r="WXA6">
        <v>0</v>
      </c>
      <c r="WXB6">
        <v>0</v>
      </c>
      <c r="WXC6">
        <v>0</v>
      </c>
      <c r="WXD6">
        <v>0</v>
      </c>
      <c r="WXE6">
        <v>0</v>
      </c>
      <c r="WXF6">
        <v>0</v>
      </c>
      <c r="WXG6">
        <v>0</v>
      </c>
      <c r="WXH6">
        <v>0</v>
      </c>
      <c r="WXI6">
        <v>0</v>
      </c>
      <c r="WXJ6">
        <v>0</v>
      </c>
      <c r="WXK6">
        <v>0</v>
      </c>
      <c r="WXL6">
        <v>0</v>
      </c>
      <c r="WXM6">
        <v>0</v>
      </c>
      <c r="WXN6">
        <v>0</v>
      </c>
      <c r="WXO6">
        <v>0</v>
      </c>
      <c r="WXP6">
        <v>0</v>
      </c>
      <c r="WXQ6">
        <v>0</v>
      </c>
      <c r="WXR6">
        <v>0</v>
      </c>
      <c r="WXS6">
        <v>0</v>
      </c>
      <c r="WXT6">
        <v>0</v>
      </c>
      <c r="WXU6">
        <v>0</v>
      </c>
      <c r="WXV6">
        <v>0</v>
      </c>
      <c r="WXW6">
        <v>0</v>
      </c>
      <c r="WXX6">
        <v>0</v>
      </c>
      <c r="WXY6">
        <v>0</v>
      </c>
      <c r="WXZ6">
        <v>0</v>
      </c>
      <c r="WYA6">
        <v>0</v>
      </c>
      <c r="WYB6">
        <v>0</v>
      </c>
      <c r="WYC6">
        <v>0</v>
      </c>
      <c r="WYD6">
        <v>0</v>
      </c>
      <c r="WYE6">
        <v>0</v>
      </c>
      <c r="WYF6">
        <v>0</v>
      </c>
      <c r="WYG6">
        <v>0</v>
      </c>
      <c r="WYH6">
        <v>0</v>
      </c>
      <c r="WYI6">
        <v>0</v>
      </c>
      <c r="WYJ6">
        <v>0</v>
      </c>
      <c r="WYK6">
        <v>0</v>
      </c>
      <c r="WYL6">
        <v>0</v>
      </c>
      <c r="WYM6">
        <v>0</v>
      </c>
      <c r="WYN6">
        <v>0</v>
      </c>
      <c r="WYO6">
        <v>0</v>
      </c>
      <c r="WYP6">
        <v>0</v>
      </c>
      <c r="WYQ6">
        <v>0</v>
      </c>
      <c r="WYR6">
        <v>0</v>
      </c>
      <c r="WYS6">
        <v>0</v>
      </c>
      <c r="WYT6">
        <v>0</v>
      </c>
      <c r="WYU6">
        <v>0</v>
      </c>
      <c r="WYV6">
        <v>0</v>
      </c>
      <c r="WYW6">
        <v>0</v>
      </c>
      <c r="WYX6">
        <v>0</v>
      </c>
      <c r="WYY6">
        <v>0</v>
      </c>
      <c r="WYZ6">
        <v>0</v>
      </c>
      <c r="WZA6">
        <v>0</v>
      </c>
      <c r="WZB6">
        <v>0</v>
      </c>
      <c r="WZC6">
        <v>0</v>
      </c>
      <c r="WZD6">
        <v>0</v>
      </c>
      <c r="WZE6">
        <v>0</v>
      </c>
      <c r="WZF6">
        <v>0</v>
      </c>
      <c r="WZG6">
        <v>0</v>
      </c>
      <c r="WZH6">
        <v>0</v>
      </c>
      <c r="WZI6">
        <v>0</v>
      </c>
      <c r="WZJ6">
        <v>0</v>
      </c>
      <c r="WZK6">
        <v>0</v>
      </c>
      <c r="WZL6">
        <v>0</v>
      </c>
      <c r="WZM6">
        <v>0</v>
      </c>
      <c r="WZN6">
        <v>0</v>
      </c>
      <c r="WZO6">
        <v>0</v>
      </c>
      <c r="WZP6">
        <v>0</v>
      </c>
      <c r="WZQ6">
        <v>0</v>
      </c>
      <c r="WZR6">
        <v>0</v>
      </c>
      <c r="WZS6">
        <v>0</v>
      </c>
      <c r="WZT6">
        <v>0</v>
      </c>
      <c r="WZU6">
        <v>0</v>
      </c>
      <c r="WZV6">
        <v>0</v>
      </c>
      <c r="WZW6">
        <v>0</v>
      </c>
      <c r="WZX6">
        <v>0</v>
      </c>
      <c r="WZY6">
        <v>0</v>
      </c>
      <c r="WZZ6">
        <v>0</v>
      </c>
      <c r="XAA6">
        <v>0</v>
      </c>
      <c r="XAB6">
        <v>0</v>
      </c>
      <c r="XAC6">
        <v>0</v>
      </c>
      <c r="XAD6">
        <v>0</v>
      </c>
      <c r="XAE6">
        <v>0</v>
      </c>
      <c r="XAF6">
        <v>0</v>
      </c>
      <c r="XAG6">
        <v>0</v>
      </c>
      <c r="XAH6">
        <v>0</v>
      </c>
      <c r="XAI6">
        <v>0</v>
      </c>
      <c r="XAJ6">
        <v>0</v>
      </c>
      <c r="XAK6">
        <v>0</v>
      </c>
      <c r="XAL6">
        <v>0</v>
      </c>
      <c r="XAM6">
        <v>0</v>
      </c>
      <c r="XAN6">
        <v>0</v>
      </c>
      <c r="XAO6">
        <v>0</v>
      </c>
      <c r="XAP6">
        <v>0</v>
      </c>
      <c r="XAQ6">
        <v>0</v>
      </c>
      <c r="XAR6">
        <v>0</v>
      </c>
      <c r="XAS6">
        <v>0</v>
      </c>
      <c r="XAT6">
        <v>0</v>
      </c>
      <c r="XAU6">
        <v>0</v>
      </c>
      <c r="XAV6">
        <v>0</v>
      </c>
      <c r="XAW6">
        <v>0</v>
      </c>
      <c r="XAX6">
        <v>0</v>
      </c>
      <c r="XAY6">
        <v>0</v>
      </c>
      <c r="XAZ6">
        <v>0</v>
      </c>
      <c r="XBA6">
        <v>0</v>
      </c>
      <c r="XBB6">
        <v>0</v>
      </c>
      <c r="XBC6">
        <v>0</v>
      </c>
      <c r="XBD6">
        <v>0</v>
      </c>
      <c r="XBE6">
        <v>0</v>
      </c>
      <c r="XBF6">
        <v>0</v>
      </c>
      <c r="XBG6">
        <v>0</v>
      </c>
      <c r="XBH6">
        <v>0</v>
      </c>
      <c r="XBI6">
        <v>0</v>
      </c>
      <c r="XBJ6">
        <v>0</v>
      </c>
      <c r="XBK6">
        <v>0</v>
      </c>
      <c r="XBL6">
        <v>0</v>
      </c>
      <c r="XBM6">
        <v>0</v>
      </c>
      <c r="XBN6">
        <v>0</v>
      </c>
      <c r="XBO6">
        <v>0</v>
      </c>
      <c r="XBP6">
        <v>0</v>
      </c>
      <c r="XBQ6">
        <v>0</v>
      </c>
      <c r="XBR6">
        <v>0</v>
      </c>
      <c r="XBS6">
        <v>0</v>
      </c>
      <c r="XBT6">
        <v>0</v>
      </c>
      <c r="XBU6">
        <v>0</v>
      </c>
      <c r="XBV6">
        <v>0</v>
      </c>
      <c r="XBW6">
        <v>0</v>
      </c>
      <c r="XBX6">
        <v>0</v>
      </c>
      <c r="XBY6">
        <v>0</v>
      </c>
      <c r="XBZ6">
        <v>0</v>
      </c>
      <c r="XCA6">
        <v>0</v>
      </c>
      <c r="XCB6">
        <v>0</v>
      </c>
      <c r="XCC6">
        <v>0</v>
      </c>
      <c r="XCD6">
        <v>0</v>
      </c>
      <c r="XCE6">
        <v>0</v>
      </c>
      <c r="XCF6">
        <v>0</v>
      </c>
      <c r="XCG6">
        <v>0</v>
      </c>
      <c r="XCH6">
        <v>0</v>
      </c>
      <c r="XCI6">
        <v>0</v>
      </c>
      <c r="XCJ6">
        <v>0</v>
      </c>
      <c r="XCK6">
        <v>0</v>
      </c>
      <c r="XCL6">
        <v>0</v>
      </c>
      <c r="XCM6">
        <v>0</v>
      </c>
      <c r="XCN6">
        <v>0</v>
      </c>
      <c r="XCO6">
        <v>0</v>
      </c>
      <c r="XCP6">
        <v>0</v>
      </c>
      <c r="XCQ6">
        <v>0</v>
      </c>
      <c r="XCR6">
        <v>0</v>
      </c>
      <c r="XCS6">
        <v>0</v>
      </c>
      <c r="XCT6">
        <v>0</v>
      </c>
      <c r="XCU6">
        <v>0</v>
      </c>
      <c r="XCV6">
        <v>0</v>
      </c>
      <c r="XCW6">
        <v>0</v>
      </c>
      <c r="XCX6">
        <v>0</v>
      </c>
      <c r="XCY6">
        <v>0</v>
      </c>
      <c r="XCZ6">
        <v>0</v>
      </c>
      <c r="XDA6">
        <v>0</v>
      </c>
      <c r="XDB6">
        <v>0</v>
      </c>
      <c r="XDC6">
        <v>0</v>
      </c>
      <c r="XDD6">
        <v>0</v>
      </c>
      <c r="XDE6">
        <v>0</v>
      </c>
      <c r="XDF6">
        <v>0</v>
      </c>
      <c r="XDG6">
        <v>0</v>
      </c>
      <c r="XDH6">
        <v>0</v>
      </c>
      <c r="XDI6">
        <v>0</v>
      </c>
      <c r="XDJ6">
        <v>0</v>
      </c>
      <c r="XDK6">
        <v>0</v>
      </c>
      <c r="XDL6">
        <v>0</v>
      </c>
      <c r="XDM6">
        <v>0</v>
      </c>
      <c r="XDN6">
        <v>0</v>
      </c>
      <c r="XDO6">
        <v>0</v>
      </c>
      <c r="XDP6">
        <v>0</v>
      </c>
      <c r="XDQ6">
        <v>0</v>
      </c>
      <c r="XDR6">
        <v>0</v>
      </c>
      <c r="XDS6">
        <v>0</v>
      </c>
      <c r="XDT6">
        <v>0</v>
      </c>
      <c r="XDU6">
        <v>0</v>
      </c>
      <c r="XDV6">
        <v>0</v>
      </c>
      <c r="XDW6">
        <v>0</v>
      </c>
      <c r="XDX6">
        <v>0</v>
      </c>
      <c r="XDY6">
        <v>0</v>
      </c>
      <c r="XDZ6">
        <v>0</v>
      </c>
      <c r="XEA6">
        <v>0</v>
      </c>
      <c r="XEB6">
        <v>0</v>
      </c>
      <c r="XEC6">
        <v>0</v>
      </c>
      <c r="XED6">
        <v>0</v>
      </c>
      <c r="XEE6">
        <v>0</v>
      </c>
      <c r="XEF6">
        <v>0</v>
      </c>
      <c r="XEG6">
        <v>0</v>
      </c>
      <c r="XEH6">
        <v>0</v>
      </c>
      <c r="XEI6">
        <v>0</v>
      </c>
      <c r="XEJ6">
        <v>0</v>
      </c>
      <c r="XEK6">
        <v>0</v>
      </c>
      <c r="XEL6">
        <v>0</v>
      </c>
      <c r="XEM6">
        <v>0</v>
      </c>
      <c r="XEN6">
        <v>0</v>
      </c>
      <c r="XEO6">
        <v>0</v>
      </c>
      <c r="XEP6">
        <v>0</v>
      </c>
      <c r="XEQ6">
        <v>0</v>
      </c>
      <c r="XER6">
        <v>0</v>
      </c>
      <c r="XES6">
        <v>0</v>
      </c>
      <c r="XET6">
        <v>0</v>
      </c>
      <c r="XEU6">
        <v>0</v>
      </c>
      <c r="XEV6">
        <v>0</v>
      </c>
      <c r="XEW6">
        <v>0</v>
      </c>
      <c r="XEX6">
        <v>0</v>
      </c>
      <c r="XEY6">
        <v>0</v>
      </c>
      <c r="XEZ6">
        <v>0</v>
      </c>
      <c r="XFA6">
        <v>0</v>
      </c>
      <c r="XFB6">
        <v>0</v>
      </c>
      <c r="XFC6">
        <v>0</v>
      </c>
      <c r="XFD6">
        <v>0</v>
      </c>
    </row>
    <row r="7" spans="1:16384" x14ac:dyDescent="0.3">
      <c r="A7" t="s">
        <v>72</v>
      </c>
      <c r="B7" t="s">
        <v>73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0</v>
      </c>
      <c r="BDV7">
        <v>0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0</v>
      </c>
      <c r="BEJ7">
        <v>0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0</v>
      </c>
      <c r="BKX7">
        <v>0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0</v>
      </c>
      <c r="BLL7">
        <v>0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0</v>
      </c>
      <c r="BSV7">
        <v>0</v>
      </c>
      <c r="BSW7">
        <v>0</v>
      </c>
      <c r="BSX7">
        <v>0</v>
      </c>
      <c r="BSY7">
        <v>0</v>
      </c>
      <c r="BSZ7">
        <v>0</v>
      </c>
      <c r="BTA7">
        <v>0</v>
      </c>
      <c r="BTB7">
        <v>0</v>
      </c>
      <c r="BTC7">
        <v>0</v>
      </c>
      <c r="BTD7">
        <v>0</v>
      </c>
      <c r="BTE7">
        <v>0</v>
      </c>
      <c r="BTF7">
        <v>0</v>
      </c>
      <c r="BTG7">
        <v>0</v>
      </c>
      <c r="BTH7">
        <v>0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0</v>
      </c>
      <c r="BTQ7">
        <v>0</v>
      </c>
      <c r="BTR7">
        <v>0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0</v>
      </c>
      <c r="BVY7">
        <v>0</v>
      </c>
      <c r="BVZ7">
        <v>0</v>
      </c>
      <c r="BWA7">
        <v>0</v>
      </c>
      <c r="BWB7">
        <v>0</v>
      </c>
      <c r="BWC7">
        <v>0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0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0</v>
      </c>
      <c r="CAF7">
        <v>0</v>
      </c>
      <c r="CAG7">
        <v>0</v>
      </c>
      <c r="CAH7">
        <v>0</v>
      </c>
      <c r="CAI7">
        <v>0</v>
      </c>
      <c r="CAJ7">
        <v>0</v>
      </c>
      <c r="CAK7">
        <v>0</v>
      </c>
      <c r="CAL7">
        <v>0</v>
      </c>
      <c r="CAM7">
        <v>0</v>
      </c>
      <c r="CAN7">
        <v>0</v>
      </c>
      <c r="CAO7">
        <v>0</v>
      </c>
      <c r="CAP7">
        <v>0</v>
      </c>
      <c r="CAQ7">
        <v>0</v>
      </c>
      <c r="CAR7">
        <v>0</v>
      </c>
      <c r="CAS7">
        <v>0</v>
      </c>
      <c r="CAT7">
        <v>0</v>
      </c>
      <c r="CAU7">
        <v>0</v>
      </c>
      <c r="CAV7">
        <v>0</v>
      </c>
      <c r="CAW7">
        <v>0</v>
      </c>
      <c r="CAX7">
        <v>0</v>
      </c>
      <c r="CAY7">
        <v>0</v>
      </c>
      <c r="CAZ7">
        <v>0</v>
      </c>
      <c r="CBA7">
        <v>0</v>
      </c>
      <c r="CBB7">
        <v>0</v>
      </c>
      <c r="CBC7">
        <v>0</v>
      </c>
      <c r="CBD7">
        <v>0</v>
      </c>
      <c r="CBE7">
        <v>0</v>
      </c>
      <c r="CBF7">
        <v>0</v>
      </c>
      <c r="CBG7">
        <v>0</v>
      </c>
      <c r="CBH7">
        <v>0</v>
      </c>
      <c r="CBI7">
        <v>0</v>
      </c>
      <c r="CBJ7">
        <v>0</v>
      </c>
      <c r="CBK7">
        <v>0</v>
      </c>
      <c r="CBL7">
        <v>0</v>
      </c>
      <c r="CBM7">
        <v>0</v>
      </c>
      <c r="CBN7">
        <v>0</v>
      </c>
      <c r="CBO7">
        <v>0</v>
      </c>
      <c r="CBP7">
        <v>0</v>
      </c>
      <c r="CBQ7">
        <v>0</v>
      </c>
      <c r="CBR7">
        <v>0</v>
      </c>
      <c r="CBS7">
        <v>0</v>
      </c>
      <c r="CBT7">
        <v>0</v>
      </c>
      <c r="CBU7">
        <v>0</v>
      </c>
      <c r="CBV7">
        <v>0</v>
      </c>
      <c r="CBW7">
        <v>0</v>
      </c>
      <c r="CBX7">
        <v>0</v>
      </c>
      <c r="CBY7">
        <v>0</v>
      </c>
      <c r="CBZ7">
        <v>0</v>
      </c>
      <c r="CCA7">
        <v>0</v>
      </c>
      <c r="CCB7">
        <v>0</v>
      </c>
      <c r="CCC7">
        <v>0</v>
      </c>
      <c r="CCD7">
        <v>0</v>
      </c>
      <c r="CCE7">
        <v>0</v>
      </c>
      <c r="CCF7">
        <v>0</v>
      </c>
      <c r="CCG7">
        <v>0</v>
      </c>
      <c r="CCH7">
        <v>0</v>
      </c>
      <c r="CCI7">
        <v>0</v>
      </c>
      <c r="CCJ7">
        <v>0</v>
      </c>
      <c r="CCK7">
        <v>0</v>
      </c>
      <c r="CCL7">
        <v>0</v>
      </c>
      <c r="CCM7">
        <v>0</v>
      </c>
      <c r="CCN7">
        <v>0</v>
      </c>
      <c r="CCO7">
        <v>0</v>
      </c>
      <c r="CCP7">
        <v>0</v>
      </c>
      <c r="CCQ7">
        <v>0</v>
      </c>
      <c r="CCR7">
        <v>0</v>
      </c>
      <c r="CCS7">
        <v>0</v>
      </c>
      <c r="CCT7">
        <v>0</v>
      </c>
      <c r="CCU7">
        <v>0</v>
      </c>
      <c r="CCV7">
        <v>0</v>
      </c>
      <c r="CCW7">
        <v>0</v>
      </c>
      <c r="CCX7">
        <v>0</v>
      </c>
      <c r="CCY7">
        <v>0</v>
      </c>
      <c r="CCZ7">
        <v>0</v>
      </c>
      <c r="CDA7">
        <v>0</v>
      </c>
      <c r="CDB7">
        <v>0</v>
      </c>
      <c r="CDC7">
        <v>0</v>
      </c>
      <c r="CDD7">
        <v>0</v>
      </c>
      <c r="CDE7">
        <v>0</v>
      </c>
      <c r="CDF7">
        <v>0</v>
      </c>
      <c r="CDG7">
        <v>0</v>
      </c>
      <c r="CDH7">
        <v>0</v>
      </c>
      <c r="CDI7">
        <v>0</v>
      </c>
      <c r="CDJ7">
        <v>0</v>
      </c>
      <c r="CDK7">
        <v>0</v>
      </c>
      <c r="CDL7">
        <v>0</v>
      </c>
      <c r="CDM7">
        <v>0</v>
      </c>
      <c r="CDN7">
        <v>0</v>
      </c>
      <c r="CDO7">
        <v>0</v>
      </c>
      <c r="CDP7">
        <v>0</v>
      </c>
      <c r="CDQ7">
        <v>0</v>
      </c>
      <c r="CDR7">
        <v>0</v>
      </c>
      <c r="CDS7">
        <v>0</v>
      </c>
      <c r="CDT7">
        <v>0</v>
      </c>
      <c r="CDU7">
        <v>0</v>
      </c>
      <c r="CDV7">
        <v>0</v>
      </c>
      <c r="CDW7">
        <v>0</v>
      </c>
      <c r="CDX7">
        <v>0</v>
      </c>
      <c r="CDY7">
        <v>0</v>
      </c>
      <c r="CDZ7">
        <v>0</v>
      </c>
      <c r="CEA7">
        <v>0</v>
      </c>
      <c r="CEB7">
        <v>0</v>
      </c>
      <c r="CEC7">
        <v>0</v>
      </c>
      <c r="CED7">
        <v>0</v>
      </c>
      <c r="CEE7">
        <v>0</v>
      </c>
      <c r="CEF7">
        <v>0</v>
      </c>
      <c r="CEG7">
        <v>0</v>
      </c>
      <c r="CEH7">
        <v>0</v>
      </c>
      <c r="CEI7">
        <v>0</v>
      </c>
      <c r="CEJ7">
        <v>0</v>
      </c>
      <c r="CEK7">
        <v>0</v>
      </c>
      <c r="CEL7">
        <v>0</v>
      </c>
      <c r="CEM7">
        <v>0</v>
      </c>
      <c r="CEN7">
        <v>0</v>
      </c>
      <c r="CEO7">
        <v>0</v>
      </c>
      <c r="CEP7">
        <v>0</v>
      </c>
      <c r="CEQ7">
        <v>0</v>
      </c>
      <c r="CER7">
        <v>0</v>
      </c>
      <c r="CES7">
        <v>0</v>
      </c>
      <c r="CET7">
        <v>0</v>
      </c>
      <c r="CEU7">
        <v>0</v>
      </c>
      <c r="CEV7">
        <v>0</v>
      </c>
      <c r="CEW7">
        <v>0</v>
      </c>
      <c r="CEX7">
        <v>0</v>
      </c>
      <c r="CEY7">
        <v>0</v>
      </c>
      <c r="CEZ7">
        <v>0</v>
      </c>
      <c r="CFA7">
        <v>0</v>
      </c>
      <c r="CFB7">
        <v>0</v>
      </c>
      <c r="CFC7">
        <v>0</v>
      </c>
      <c r="CFD7">
        <v>0</v>
      </c>
      <c r="CFE7">
        <v>0</v>
      </c>
      <c r="CFF7">
        <v>0</v>
      </c>
      <c r="CFG7">
        <v>0</v>
      </c>
      <c r="CFH7">
        <v>0</v>
      </c>
      <c r="CFI7">
        <v>0</v>
      </c>
      <c r="CFJ7">
        <v>0</v>
      </c>
      <c r="CFK7">
        <v>0</v>
      </c>
      <c r="CFL7">
        <v>0</v>
      </c>
      <c r="CFM7">
        <v>0</v>
      </c>
      <c r="CFN7">
        <v>0</v>
      </c>
      <c r="CFO7">
        <v>0</v>
      </c>
      <c r="CFP7">
        <v>0</v>
      </c>
      <c r="CFQ7">
        <v>0</v>
      </c>
      <c r="CFR7">
        <v>0</v>
      </c>
      <c r="CFS7">
        <v>0</v>
      </c>
      <c r="CFT7">
        <v>0</v>
      </c>
      <c r="CFU7">
        <v>0</v>
      </c>
      <c r="CFV7">
        <v>0</v>
      </c>
      <c r="CFW7">
        <v>0</v>
      </c>
      <c r="CFX7">
        <v>0</v>
      </c>
      <c r="CFY7">
        <v>0</v>
      </c>
      <c r="CFZ7">
        <v>0</v>
      </c>
      <c r="CGA7">
        <v>0</v>
      </c>
      <c r="CGB7">
        <v>0</v>
      </c>
      <c r="CGC7">
        <v>0</v>
      </c>
      <c r="CGD7">
        <v>0</v>
      </c>
      <c r="CGE7">
        <v>0</v>
      </c>
      <c r="CGF7">
        <v>0</v>
      </c>
      <c r="CGG7">
        <v>0</v>
      </c>
      <c r="CGH7">
        <v>0</v>
      </c>
      <c r="CGI7">
        <v>0</v>
      </c>
      <c r="CGJ7">
        <v>0</v>
      </c>
      <c r="CGK7">
        <v>0</v>
      </c>
      <c r="CGL7">
        <v>0</v>
      </c>
      <c r="CGM7">
        <v>0</v>
      </c>
      <c r="CGN7">
        <v>0</v>
      </c>
      <c r="CGO7">
        <v>0</v>
      </c>
      <c r="CGP7">
        <v>0</v>
      </c>
      <c r="CGQ7">
        <v>0</v>
      </c>
      <c r="CGR7">
        <v>0</v>
      </c>
      <c r="CGS7">
        <v>0</v>
      </c>
      <c r="CGT7">
        <v>0</v>
      </c>
      <c r="CGU7">
        <v>0</v>
      </c>
      <c r="CGV7">
        <v>0</v>
      </c>
      <c r="CGW7">
        <v>0</v>
      </c>
      <c r="CGX7">
        <v>0</v>
      </c>
      <c r="CGY7">
        <v>0</v>
      </c>
      <c r="CGZ7">
        <v>0</v>
      </c>
      <c r="CHA7">
        <v>0</v>
      </c>
      <c r="CHB7">
        <v>0</v>
      </c>
      <c r="CHC7">
        <v>0</v>
      </c>
      <c r="CHD7">
        <v>0</v>
      </c>
      <c r="CHE7">
        <v>0</v>
      </c>
      <c r="CHF7">
        <v>0</v>
      </c>
      <c r="CHG7">
        <v>0</v>
      </c>
      <c r="CHH7">
        <v>0</v>
      </c>
      <c r="CHI7">
        <v>0</v>
      </c>
      <c r="CHJ7">
        <v>0</v>
      </c>
      <c r="CHK7">
        <v>0</v>
      </c>
      <c r="CHL7">
        <v>0</v>
      </c>
      <c r="CHM7">
        <v>0</v>
      </c>
      <c r="CHN7">
        <v>0</v>
      </c>
      <c r="CHO7">
        <v>0</v>
      </c>
      <c r="CHP7">
        <v>0</v>
      </c>
      <c r="CHQ7">
        <v>0</v>
      </c>
      <c r="CHR7">
        <v>0</v>
      </c>
      <c r="CHS7">
        <v>0</v>
      </c>
      <c r="CHT7">
        <v>0</v>
      </c>
      <c r="CHU7">
        <v>0</v>
      </c>
      <c r="CHV7">
        <v>0</v>
      </c>
      <c r="CHW7">
        <v>0</v>
      </c>
      <c r="CHX7">
        <v>0</v>
      </c>
      <c r="CHY7">
        <v>0</v>
      </c>
      <c r="CHZ7">
        <v>0</v>
      </c>
      <c r="CIA7">
        <v>0</v>
      </c>
      <c r="CIB7">
        <v>0</v>
      </c>
      <c r="CIC7">
        <v>0</v>
      </c>
      <c r="CID7">
        <v>0</v>
      </c>
      <c r="CIE7">
        <v>0</v>
      </c>
      <c r="CIF7">
        <v>0</v>
      </c>
      <c r="CIG7">
        <v>0</v>
      </c>
      <c r="CIH7">
        <v>0</v>
      </c>
      <c r="CII7">
        <v>0</v>
      </c>
      <c r="CIJ7">
        <v>0</v>
      </c>
      <c r="CIK7">
        <v>0</v>
      </c>
      <c r="CIL7">
        <v>0</v>
      </c>
      <c r="CIM7">
        <v>0</v>
      </c>
      <c r="CIN7">
        <v>0</v>
      </c>
      <c r="CIO7">
        <v>0</v>
      </c>
      <c r="CIP7">
        <v>0</v>
      </c>
      <c r="CIQ7">
        <v>0</v>
      </c>
      <c r="CIR7">
        <v>0</v>
      </c>
      <c r="CIS7">
        <v>0</v>
      </c>
      <c r="CIT7">
        <v>0</v>
      </c>
      <c r="CIU7">
        <v>0</v>
      </c>
      <c r="CIV7">
        <v>0</v>
      </c>
      <c r="CIW7">
        <v>0</v>
      </c>
      <c r="CIX7">
        <v>0</v>
      </c>
      <c r="CIY7">
        <v>0</v>
      </c>
      <c r="CIZ7">
        <v>0</v>
      </c>
      <c r="CJA7">
        <v>0</v>
      </c>
      <c r="CJB7">
        <v>0</v>
      </c>
      <c r="CJC7">
        <v>0</v>
      </c>
      <c r="CJD7">
        <v>0</v>
      </c>
      <c r="CJE7">
        <v>0</v>
      </c>
      <c r="CJF7">
        <v>0</v>
      </c>
      <c r="CJG7">
        <v>0</v>
      </c>
      <c r="CJH7">
        <v>0</v>
      </c>
      <c r="CJI7">
        <v>0</v>
      </c>
      <c r="CJJ7">
        <v>0</v>
      </c>
      <c r="CJK7">
        <v>0</v>
      </c>
      <c r="CJL7">
        <v>0</v>
      </c>
      <c r="CJM7">
        <v>0</v>
      </c>
      <c r="CJN7">
        <v>0</v>
      </c>
      <c r="CJO7">
        <v>0</v>
      </c>
      <c r="CJP7">
        <v>0</v>
      </c>
      <c r="CJQ7">
        <v>0</v>
      </c>
      <c r="CJR7">
        <v>0</v>
      </c>
      <c r="CJS7">
        <v>0</v>
      </c>
      <c r="CJT7">
        <v>0</v>
      </c>
      <c r="CJU7">
        <v>0</v>
      </c>
      <c r="CJV7">
        <v>0</v>
      </c>
      <c r="CJW7">
        <v>0</v>
      </c>
      <c r="CJX7">
        <v>0</v>
      </c>
      <c r="CJY7">
        <v>0</v>
      </c>
      <c r="CJZ7">
        <v>0</v>
      </c>
      <c r="CKA7">
        <v>0</v>
      </c>
      <c r="CKB7">
        <v>0</v>
      </c>
      <c r="CKC7">
        <v>0</v>
      </c>
      <c r="CKD7">
        <v>0</v>
      </c>
      <c r="CKE7">
        <v>0</v>
      </c>
      <c r="CKF7">
        <v>0</v>
      </c>
      <c r="CKG7">
        <v>0</v>
      </c>
      <c r="CKH7">
        <v>0</v>
      </c>
      <c r="CKI7">
        <v>0</v>
      </c>
      <c r="CKJ7">
        <v>0</v>
      </c>
      <c r="CKK7">
        <v>0</v>
      </c>
      <c r="CKL7">
        <v>0</v>
      </c>
      <c r="CKM7">
        <v>0</v>
      </c>
      <c r="CKN7">
        <v>0</v>
      </c>
      <c r="CKO7">
        <v>0</v>
      </c>
      <c r="CKP7">
        <v>0</v>
      </c>
      <c r="CKQ7">
        <v>0</v>
      </c>
      <c r="CKR7">
        <v>0</v>
      </c>
      <c r="CKS7">
        <v>0</v>
      </c>
      <c r="CKT7">
        <v>0</v>
      </c>
      <c r="CKU7">
        <v>0</v>
      </c>
      <c r="CKV7">
        <v>0</v>
      </c>
      <c r="CKW7">
        <v>0</v>
      </c>
      <c r="CKX7">
        <v>0</v>
      </c>
      <c r="CKY7">
        <v>0</v>
      </c>
      <c r="CKZ7">
        <v>0</v>
      </c>
      <c r="CLA7">
        <v>0</v>
      </c>
      <c r="CLB7">
        <v>0</v>
      </c>
      <c r="CLC7">
        <v>0</v>
      </c>
      <c r="CLD7">
        <v>0</v>
      </c>
      <c r="CLE7">
        <v>0</v>
      </c>
      <c r="CLF7">
        <v>0</v>
      </c>
      <c r="CLG7">
        <v>0</v>
      </c>
      <c r="CLH7">
        <v>0</v>
      </c>
      <c r="CLI7">
        <v>0</v>
      </c>
      <c r="CLJ7">
        <v>0</v>
      </c>
      <c r="CLK7">
        <v>0</v>
      </c>
      <c r="CLL7">
        <v>0</v>
      </c>
      <c r="CLM7">
        <v>0</v>
      </c>
      <c r="CLN7">
        <v>0</v>
      </c>
      <c r="CLO7">
        <v>0</v>
      </c>
      <c r="CLP7">
        <v>0</v>
      </c>
      <c r="CLQ7">
        <v>0</v>
      </c>
      <c r="CLR7">
        <v>0</v>
      </c>
      <c r="CLS7">
        <v>0</v>
      </c>
      <c r="CLT7">
        <v>0</v>
      </c>
      <c r="CLU7">
        <v>0</v>
      </c>
      <c r="CLV7">
        <v>0</v>
      </c>
      <c r="CLW7">
        <v>0</v>
      </c>
      <c r="CLX7">
        <v>0</v>
      </c>
      <c r="CLY7">
        <v>0</v>
      </c>
      <c r="CLZ7">
        <v>0</v>
      </c>
      <c r="CMA7">
        <v>0</v>
      </c>
      <c r="CMB7">
        <v>0</v>
      </c>
      <c r="CMC7">
        <v>0</v>
      </c>
      <c r="CMD7">
        <v>0</v>
      </c>
      <c r="CME7">
        <v>0</v>
      </c>
      <c r="CMF7">
        <v>0</v>
      </c>
      <c r="CMG7">
        <v>0</v>
      </c>
      <c r="CMH7">
        <v>0</v>
      </c>
      <c r="CMI7">
        <v>0</v>
      </c>
      <c r="CMJ7">
        <v>0</v>
      </c>
      <c r="CMK7">
        <v>0</v>
      </c>
      <c r="CML7">
        <v>0</v>
      </c>
      <c r="CMM7">
        <v>0</v>
      </c>
      <c r="CMN7">
        <v>0</v>
      </c>
      <c r="CMO7">
        <v>0</v>
      </c>
      <c r="CMP7">
        <v>0</v>
      </c>
      <c r="CMQ7">
        <v>0</v>
      </c>
      <c r="CMR7">
        <v>0</v>
      </c>
      <c r="CMS7">
        <v>0</v>
      </c>
      <c r="CMT7">
        <v>0</v>
      </c>
      <c r="CMU7">
        <v>0</v>
      </c>
      <c r="CMV7">
        <v>0</v>
      </c>
      <c r="CMW7">
        <v>0</v>
      </c>
      <c r="CMX7">
        <v>0</v>
      </c>
      <c r="CMY7">
        <v>0</v>
      </c>
      <c r="CMZ7">
        <v>0</v>
      </c>
      <c r="CNA7">
        <v>0</v>
      </c>
      <c r="CNB7">
        <v>0</v>
      </c>
      <c r="CNC7">
        <v>0</v>
      </c>
      <c r="CND7">
        <v>0</v>
      </c>
      <c r="CNE7">
        <v>0</v>
      </c>
      <c r="CNF7">
        <v>0</v>
      </c>
      <c r="CNG7">
        <v>0</v>
      </c>
      <c r="CNH7">
        <v>0</v>
      </c>
      <c r="CNI7">
        <v>0</v>
      </c>
      <c r="CNJ7">
        <v>0</v>
      </c>
      <c r="CNK7">
        <v>0</v>
      </c>
      <c r="CNL7">
        <v>0</v>
      </c>
      <c r="CNM7">
        <v>0</v>
      </c>
      <c r="CNN7">
        <v>0</v>
      </c>
      <c r="CNO7">
        <v>0</v>
      </c>
      <c r="CNP7">
        <v>0</v>
      </c>
      <c r="CNQ7">
        <v>0</v>
      </c>
      <c r="CNR7">
        <v>0</v>
      </c>
      <c r="CNS7">
        <v>0</v>
      </c>
      <c r="CNT7">
        <v>0</v>
      </c>
      <c r="CNU7">
        <v>0</v>
      </c>
      <c r="CNV7">
        <v>0</v>
      </c>
      <c r="CNW7">
        <v>0</v>
      </c>
      <c r="CNX7">
        <v>0</v>
      </c>
      <c r="CNY7">
        <v>0</v>
      </c>
      <c r="CNZ7">
        <v>0</v>
      </c>
      <c r="COA7">
        <v>0</v>
      </c>
      <c r="COB7">
        <v>0</v>
      </c>
      <c r="COC7">
        <v>0</v>
      </c>
      <c r="COD7">
        <v>0</v>
      </c>
      <c r="COE7">
        <v>0</v>
      </c>
      <c r="COF7">
        <v>0</v>
      </c>
      <c r="COG7">
        <v>0</v>
      </c>
      <c r="COH7">
        <v>0</v>
      </c>
      <c r="COI7">
        <v>0</v>
      </c>
      <c r="COJ7">
        <v>0</v>
      </c>
      <c r="COK7">
        <v>0</v>
      </c>
      <c r="COL7">
        <v>0</v>
      </c>
      <c r="COM7">
        <v>0</v>
      </c>
      <c r="CON7">
        <v>0</v>
      </c>
      <c r="COO7">
        <v>0</v>
      </c>
      <c r="COP7">
        <v>0</v>
      </c>
      <c r="COQ7">
        <v>0</v>
      </c>
      <c r="COR7">
        <v>0</v>
      </c>
      <c r="COS7">
        <v>0</v>
      </c>
      <c r="COT7">
        <v>0</v>
      </c>
      <c r="COU7">
        <v>0</v>
      </c>
      <c r="COV7">
        <v>0</v>
      </c>
      <c r="COW7">
        <v>0</v>
      </c>
      <c r="COX7">
        <v>0</v>
      </c>
      <c r="COY7">
        <v>0</v>
      </c>
      <c r="COZ7">
        <v>0</v>
      </c>
      <c r="CPA7">
        <v>0</v>
      </c>
      <c r="CPB7">
        <v>0</v>
      </c>
      <c r="CPC7">
        <v>0</v>
      </c>
      <c r="CPD7">
        <v>0</v>
      </c>
      <c r="CPE7">
        <v>0</v>
      </c>
      <c r="CPF7">
        <v>0</v>
      </c>
      <c r="CPG7">
        <v>0</v>
      </c>
      <c r="CPH7">
        <v>0</v>
      </c>
      <c r="CPI7">
        <v>0</v>
      </c>
      <c r="CPJ7">
        <v>0</v>
      </c>
      <c r="CPK7">
        <v>0</v>
      </c>
      <c r="CPL7">
        <v>0</v>
      </c>
      <c r="CPM7">
        <v>0</v>
      </c>
      <c r="CPN7">
        <v>0</v>
      </c>
      <c r="CPO7">
        <v>0</v>
      </c>
      <c r="CPP7">
        <v>0</v>
      </c>
      <c r="CPQ7">
        <v>0</v>
      </c>
      <c r="CPR7">
        <v>0</v>
      </c>
      <c r="CPS7">
        <v>0</v>
      </c>
      <c r="CPT7">
        <v>0</v>
      </c>
      <c r="CPU7">
        <v>0</v>
      </c>
      <c r="CPV7">
        <v>0</v>
      </c>
      <c r="CPW7">
        <v>0</v>
      </c>
      <c r="CPX7">
        <v>0</v>
      </c>
      <c r="CPY7">
        <v>0</v>
      </c>
      <c r="CPZ7">
        <v>0</v>
      </c>
      <c r="CQA7">
        <v>0</v>
      </c>
      <c r="CQB7">
        <v>0</v>
      </c>
      <c r="CQC7">
        <v>0</v>
      </c>
      <c r="CQD7">
        <v>0</v>
      </c>
      <c r="CQE7">
        <v>0</v>
      </c>
      <c r="CQF7">
        <v>0</v>
      </c>
      <c r="CQG7">
        <v>0</v>
      </c>
      <c r="CQH7">
        <v>0</v>
      </c>
      <c r="CQI7">
        <v>0</v>
      </c>
      <c r="CQJ7">
        <v>0</v>
      </c>
      <c r="CQK7">
        <v>0</v>
      </c>
      <c r="CQL7">
        <v>0</v>
      </c>
      <c r="CQM7">
        <v>0</v>
      </c>
      <c r="CQN7">
        <v>0</v>
      </c>
      <c r="CQO7">
        <v>0</v>
      </c>
      <c r="CQP7">
        <v>0</v>
      </c>
      <c r="CQQ7">
        <v>0</v>
      </c>
      <c r="CQR7">
        <v>0</v>
      </c>
      <c r="CQS7">
        <v>0</v>
      </c>
      <c r="CQT7">
        <v>0</v>
      </c>
      <c r="CQU7">
        <v>0</v>
      </c>
      <c r="CQV7">
        <v>0</v>
      </c>
      <c r="CQW7">
        <v>0</v>
      </c>
      <c r="CQX7">
        <v>0</v>
      </c>
      <c r="CQY7">
        <v>0</v>
      </c>
      <c r="CQZ7">
        <v>0</v>
      </c>
      <c r="CRA7">
        <v>0</v>
      </c>
      <c r="CRB7">
        <v>0</v>
      </c>
      <c r="CRC7">
        <v>0</v>
      </c>
      <c r="CRD7">
        <v>0</v>
      </c>
      <c r="CRE7">
        <v>0</v>
      </c>
      <c r="CRF7">
        <v>0</v>
      </c>
      <c r="CRG7">
        <v>0</v>
      </c>
      <c r="CRH7">
        <v>0</v>
      </c>
      <c r="CRI7">
        <v>0</v>
      </c>
      <c r="CRJ7">
        <v>0</v>
      </c>
      <c r="CRK7">
        <v>0</v>
      </c>
      <c r="CRL7">
        <v>0</v>
      </c>
      <c r="CRM7">
        <v>0</v>
      </c>
      <c r="CRN7">
        <v>0</v>
      </c>
      <c r="CRO7">
        <v>0</v>
      </c>
      <c r="CRP7">
        <v>0</v>
      </c>
      <c r="CRQ7">
        <v>0</v>
      </c>
      <c r="CRR7">
        <v>0</v>
      </c>
      <c r="CRS7">
        <v>0</v>
      </c>
      <c r="CRT7">
        <v>0</v>
      </c>
      <c r="CRU7">
        <v>0</v>
      </c>
      <c r="CRV7">
        <v>0</v>
      </c>
      <c r="CRW7">
        <v>0</v>
      </c>
      <c r="CRX7">
        <v>0</v>
      </c>
      <c r="CRY7">
        <v>0</v>
      </c>
      <c r="CRZ7">
        <v>0</v>
      </c>
      <c r="CSA7">
        <v>0</v>
      </c>
      <c r="CSB7">
        <v>0</v>
      </c>
      <c r="CSC7">
        <v>0</v>
      </c>
      <c r="CSD7">
        <v>0</v>
      </c>
      <c r="CSE7">
        <v>0</v>
      </c>
      <c r="CSF7">
        <v>0</v>
      </c>
      <c r="CSG7">
        <v>0</v>
      </c>
      <c r="CSH7">
        <v>0</v>
      </c>
      <c r="CSI7">
        <v>0</v>
      </c>
      <c r="CSJ7">
        <v>0</v>
      </c>
      <c r="CSK7">
        <v>0</v>
      </c>
      <c r="CSL7">
        <v>0</v>
      </c>
      <c r="CSM7">
        <v>0</v>
      </c>
      <c r="CSN7">
        <v>0</v>
      </c>
      <c r="CSO7">
        <v>0</v>
      </c>
      <c r="CSP7">
        <v>0</v>
      </c>
      <c r="CSQ7">
        <v>0</v>
      </c>
      <c r="CSR7">
        <v>0</v>
      </c>
      <c r="CSS7">
        <v>0</v>
      </c>
      <c r="CST7">
        <v>0</v>
      </c>
      <c r="CSU7">
        <v>0</v>
      </c>
      <c r="CSV7">
        <v>0</v>
      </c>
      <c r="CSW7">
        <v>0</v>
      </c>
      <c r="CSX7">
        <v>0</v>
      </c>
      <c r="CSY7">
        <v>0</v>
      </c>
      <c r="CSZ7">
        <v>0</v>
      </c>
      <c r="CTA7">
        <v>0</v>
      </c>
      <c r="CTB7">
        <v>0</v>
      </c>
      <c r="CTC7">
        <v>0</v>
      </c>
      <c r="CTD7">
        <v>0</v>
      </c>
      <c r="CTE7">
        <v>0</v>
      </c>
      <c r="CTF7">
        <v>0</v>
      </c>
      <c r="CTG7">
        <v>0</v>
      </c>
      <c r="CTH7">
        <v>0</v>
      </c>
      <c r="CTI7">
        <v>0</v>
      </c>
      <c r="CTJ7">
        <v>0</v>
      </c>
      <c r="CTK7">
        <v>0</v>
      </c>
      <c r="CTL7">
        <v>0</v>
      </c>
      <c r="CTM7">
        <v>0</v>
      </c>
      <c r="CTN7">
        <v>0</v>
      </c>
      <c r="CTO7">
        <v>0</v>
      </c>
      <c r="CTP7">
        <v>0</v>
      </c>
      <c r="CTQ7">
        <v>0</v>
      </c>
      <c r="CTR7">
        <v>0</v>
      </c>
      <c r="CTS7">
        <v>0</v>
      </c>
      <c r="CTT7">
        <v>0</v>
      </c>
      <c r="CTU7">
        <v>0</v>
      </c>
      <c r="CTV7">
        <v>0</v>
      </c>
      <c r="CTW7">
        <v>0</v>
      </c>
      <c r="CTX7">
        <v>0</v>
      </c>
      <c r="CTY7">
        <v>0</v>
      </c>
      <c r="CTZ7">
        <v>0</v>
      </c>
      <c r="CUA7">
        <v>0</v>
      </c>
      <c r="CUB7">
        <v>0</v>
      </c>
      <c r="CUC7">
        <v>0</v>
      </c>
      <c r="CUD7">
        <v>0</v>
      </c>
      <c r="CUE7">
        <v>0</v>
      </c>
      <c r="CUF7">
        <v>0</v>
      </c>
      <c r="CUG7">
        <v>0</v>
      </c>
      <c r="CUH7">
        <v>0</v>
      </c>
      <c r="CUI7">
        <v>0</v>
      </c>
      <c r="CUJ7">
        <v>0</v>
      </c>
      <c r="CUK7">
        <v>0</v>
      </c>
      <c r="CUL7">
        <v>0</v>
      </c>
      <c r="CUM7">
        <v>0</v>
      </c>
      <c r="CUN7">
        <v>0</v>
      </c>
      <c r="CUO7">
        <v>0</v>
      </c>
      <c r="CUP7">
        <v>0</v>
      </c>
      <c r="CUQ7">
        <v>0</v>
      </c>
      <c r="CUR7">
        <v>0</v>
      </c>
      <c r="CUS7">
        <v>0</v>
      </c>
      <c r="CUT7">
        <v>0</v>
      </c>
      <c r="CUU7">
        <v>0</v>
      </c>
      <c r="CUV7">
        <v>0</v>
      </c>
      <c r="CUW7">
        <v>0</v>
      </c>
      <c r="CUX7">
        <v>0</v>
      </c>
      <c r="CUY7">
        <v>0</v>
      </c>
      <c r="CUZ7">
        <v>0</v>
      </c>
      <c r="CVA7">
        <v>0</v>
      </c>
      <c r="CVB7">
        <v>0</v>
      </c>
      <c r="CVC7">
        <v>0</v>
      </c>
      <c r="CVD7">
        <v>0</v>
      </c>
      <c r="CVE7">
        <v>0</v>
      </c>
      <c r="CVF7">
        <v>0</v>
      </c>
      <c r="CVG7">
        <v>0</v>
      </c>
      <c r="CVH7">
        <v>0</v>
      </c>
      <c r="CVI7">
        <v>0</v>
      </c>
      <c r="CVJ7">
        <v>0</v>
      </c>
      <c r="CVK7">
        <v>0</v>
      </c>
      <c r="CVL7">
        <v>0</v>
      </c>
      <c r="CVM7">
        <v>0</v>
      </c>
      <c r="CVN7">
        <v>0</v>
      </c>
      <c r="CVO7">
        <v>0</v>
      </c>
      <c r="CVP7">
        <v>0</v>
      </c>
      <c r="CVQ7">
        <v>0</v>
      </c>
      <c r="CVR7">
        <v>0</v>
      </c>
      <c r="CVS7">
        <v>0</v>
      </c>
      <c r="CVT7">
        <v>0</v>
      </c>
      <c r="CVU7">
        <v>0</v>
      </c>
      <c r="CVV7">
        <v>0</v>
      </c>
      <c r="CVW7">
        <v>0</v>
      </c>
      <c r="CVX7">
        <v>0</v>
      </c>
      <c r="CVY7">
        <v>0</v>
      </c>
      <c r="CVZ7">
        <v>0</v>
      </c>
      <c r="CWA7">
        <v>0</v>
      </c>
      <c r="CWB7">
        <v>0</v>
      </c>
      <c r="CWC7">
        <v>0</v>
      </c>
      <c r="CWD7">
        <v>0</v>
      </c>
      <c r="CWE7">
        <v>0</v>
      </c>
      <c r="CWF7">
        <v>0</v>
      </c>
      <c r="CWG7">
        <v>0</v>
      </c>
      <c r="CWH7">
        <v>0</v>
      </c>
      <c r="CWI7">
        <v>0</v>
      </c>
      <c r="CWJ7">
        <v>0</v>
      </c>
      <c r="CWK7">
        <v>0</v>
      </c>
      <c r="CWL7">
        <v>0</v>
      </c>
      <c r="CWM7">
        <v>0</v>
      </c>
      <c r="CWN7">
        <v>0</v>
      </c>
      <c r="CWO7">
        <v>0</v>
      </c>
      <c r="CWP7">
        <v>0</v>
      </c>
      <c r="CWQ7">
        <v>0</v>
      </c>
      <c r="CWR7">
        <v>0</v>
      </c>
      <c r="CWS7">
        <v>0</v>
      </c>
      <c r="CWT7">
        <v>0</v>
      </c>
      <c r="CWU7">
        <v>0</v>
      </c>
      <c r="CWV7">
        <v>0</v>
      </c>
      <c r="CWW7">
        <v>0</v>
      </c>
      <c r="CWX7">
        <v>0</v>
      </c>
      <c r="CWY7">
        <v>0</v>
      </c>
      <c r="CWZ7">
        <v>0</v>
      </c>
      <c r="CXA7">
        <v>0</v>
      </c>
      <c r="CXB7">
        <v>0</v>
      </c>
      <c r="CXC7">
        <v>0</v>
      </c>
      <c r="CXD7">
        <v>0</v>
      </c>
      <c r="CXE7">
        <v>0</v>
      </c>
      <c r="CXF7">
        <v>0</v>
      </c>
      <c r="CXG7">
        <v>0</v>
      </c>
      <c r="CXH7">
        <v>0</v>
      </c>
      <c r="CXI7">
        <v>0</v>
      </c>
      <c r="CXJ7">
        <v>0</v>
      </c>
      <c r="CXK7">
        <v>0</v>
      </c>
      <c r="CXL7">
        <v>0</v>
      </c>
      <c r="CXM7">
        <v>0</v>
      </c>
      <c r="CXN7">
        <v>0</v>
      </c>
      <c r="CXO7">
        <v>0</v>
      </c>
      <c r="CXP7">
        <v>0</v>
      </c>
      <c r="CXQ7">
        <v>0</v>
      </c>
      <c r="CXR7">
        <v>0</v>
      </c>
      <c r="CXS7">
        <v>0</v>
      </c>
      <c r="CXT7">
        <v>0</v>
      </c>
      <c r="CXU7">
        <v>0</v>
      </c>
      <c r="CXV7">
        <v>0</v>
      </c>
      <c r="CXW7">
        <v>0</v>
      </c>
      <c r="CXX7">
        <v>0</v>
      </c>
      <c r="CXY7">
        <v>0</v>
      </c>
      <c r="CXZ7">
        <v>0</v>
      </c>
      <c r="CYA7">
        <v>0</v>
      </c>
      <c r="CYB7">
        <v>0</v>
      </c>
      <c r="CYC7">
        <v>0</v>
      </c>
      <c r="CYD7">
        <v>0</v>
      </c>
      <c r="CYE7">
        <v>0</v>
      </c>
      <c r="CYF7">
        <v>0</v>
      </c>
      <c r="CYG7">
        <v>0</v>
      </c>
      <c r="CYH7">
        <v>0</v>
      </c>
      <c r="CYI7">
        <v>0</v>
      </c>
      <c r="CYJ7">
        <v>0</v>
      </c>
      <c r="CYK7">
        <v>0</v>
      </c>
      <c r="CYL7">
        <v>0</v>
      </c>
      <c r="CYM7">
        <v>0</v>
      </c>
      <c r="CYN7">
        <v>0</v>
      </c>
      <c r="CYO7">
        <v>0</v>
      </c>
      <c r="CYP7">
        <v>0</v>
      </c>
      <c r="CYQ7">
        <v>0</v>
      </c>
      <c r="CYR7">
        <v>0</v>
      </c>
      <c r="CYS7">
        <v>0</v>
      </c>
      <c r="CYT7">
        <v>0</v>
      </c>
      <c r="CYU7">
        <v>0</v>
      </c>
      <c r="CYV7">
        <v>0</v>
      </c>
      <c r="CYW7">
        <v>0</v>
      </c>
      <c r="CYX7">
        <v>0</v>
      </c>
      <c r="CYY7">
        <v>0</v>
      </c>
      <c r="CYZ7">
        <v>0</v>
      </c>
      <c r="CZA7">
        <v>0</v>
      </c>
      <c r="CZB7">
        <v>0</v>
      </c>
      <c r="CZC7">
        <v>0</v>
      </c>
      <c r="CZD7">
        <v>0</v>
      </c>
      <c r="CZE7">
        <v>0</v>
      </c>
      <c r="CZF7">
        <v>0</v>
      </c>
      <c r="CZG7">
        <v>0</v>
      </c>
      <c r="CZH7">
        <v>0</v>
      </c>
      <c r="CZI7">
        <v>0</v>
      </c>
      <c r="CZJ7">
        <v>0</v>
      </c>
      <c r="CZK7">
        <v>0</v>
      </c>
      <c r="CZL7">
        <v>0</v>
      </c>
      <c r="CZM7">
        <v>0</v>
      </c>
      <c r="CZN7">
        <v>0</v>
      </c>
      <c r="CZO7">
        <v>0</v>
      </c>
      <c r="CZP7">
        <v>0</v>
      </c>
      <c r="CZQ7">
        <v>0</v>
      </c>
      <c r="CZR7">
        <v>0</v>
      </c>
      <c r="CZS7">
        <v>0</v>
      </c>
      <c r="CZT7">
        <v>0</v>
      </c>
      <c r="CZU7">
        <v>0</v>
      </c>
      <c r="CZV7">
        <v>0</v>
      </c>
      <c r="CZW7">
        <v>0</v>
      </c>
      <c r="CZX7">
        <v>0</v>
      </c>
      <c r="CZY7">
        <v>0</v>
      </c>
      <c r="CZZ7">
        <v>0</v>
      </c>
      <c r="DAA7">
        <v>0</v>
      </c>
      <c r="DAB7">
        <v>0</v>
      </c>
      <c r="DAC7">
        <v>0</v>
      </c>
      <c r="DAD7">
        <v>0</v>
      </c>
      <c r="DAE7">
        <v>0</v>
      </c>
      <c r="DAF7">
        <v>0</v>
      </c>
      <c r="DAG7">
        <v>0</v>
      </c>
      <c r="DAH7">
        <v>0</v>
      </c>
      <c r="DAI7">
        <v>0</v>
      </c>
      <c r="DAJ7">
        <v>0</v>
      </c>
      <c r="DAK7">
        <v>0</v>
      </c>
      <c r="DAL7">
        <v>0</v>
      </c>
      <c r="DAM7">
        <v>0</v>
      </c>
      <c r="DAN7">
        <v>0</v>
      </c>
      <c r="DAO7">
        <v>0</v>
      </c>
      <c r="DAP7">
        <v>0</v>
      </c>
      <c r="DAQ7">
        <v>0</v>
      </c>
      <c r="DAR7">
        <v>0</v>
      </c>
      <c r="DAS7">
        <v>0</v>
      </c>
      <c r="DAT7">
        <v>0</v>
      </c>
      <c r="DAU7">
        <v>0</v>
      </c>
      <c r="DAV7">
        <v>0</v>
      </c>
      <c r="DAW7">
        <v>0</v>
      </c>
      <c r="DAX7">
        <v>0</v>
      </c>
      <c r="DAY7">
        <v>0</v>
      </c>
      <c r="DAZ7">
        <v>0</v>
      </c>
      <c r="DBA7">
        <v>0</v>
      </c>
      <c r="DBB7">
        <v>0</v>
      </c>
      <c r="DBC7">
        <v>0</v>
      </c>
      <c r="DBD7">
        <v>0</v>
      </c>
      <c r="DBE7">
        <v>0</v>
      </c>
      <c r="DBF7">
        <v>0</v>
      </c>
      <c r="DBG7">
        <v>0</v>
      </c>
      <c r="DBH7">
        <v>0</v>
      </c>
      <c r="DBI7">
        <v>0</v>
      </c>
      <c r="DBJ7">
        <v>0</v>
      </c>
      <c r="DBK7">
        <v>0</v>
      </c>
      <c r="DBL7">
        <v>0</v>
      </c>
      <c r="DBM7">
        <v>0</v>
      </c>
      <c r="DBN7">
        <v>0</v>
      </c>
      <c r="DBO7">
        <v>0</v>
      </c>
      <c r="DBP7">
        <v>0</v>
      </c>
      <c r="DBQ7">
        <v>0</v>
      </c>
      <c r="DBR7">
        <v>0</v>
      </c>
      <c r="DBS7">
        <v>0</v>
      </c>
      <c r="DBT7">
        <v>0</v>
      </c>
      <c r="DBU7">
        <v>0</v>
      </c>
      <c r="DBV7">
        <v>0</v>
      </c>
      <c r="DBW7">
        <v>0</v>
      </c>
      <c r="DBX7">
        <v>0</v>
      </c>
      <c r="DBY7">
        <v>0</v>
      </c>
      <c r="DBZ7">
        <v>0</v>
      </c>
      <c r="DCA7">
        <v>0</v>
      </c>
      <c r="DCB7">
        <v>0</v>
      </c>
      <c r="DCC7">
        <v>0</v>
      </c>
      <c r="DCD7">
        <v>0</v>
      </c>
      <c r="DCE7">
        <v>0</v>
      </c>
      <c r="DCF7">
        <v>0</v>
      </c>
      <c r="DCG7">
        <v>0</v>
      </c>
      <c r="DCH7">
        <v>0</v>
      </c>
      <c r="DCI7">
        <v>0</v>
      </c>
      <c r="DCJ7">
        <v>0</v>
      </c>
      <c r="DCK7">
        <v>0</v>
      </c>
      <c r="DCL7">
        <v>0</v>
      </c>
      <c r="DCM7">
        <v>0</v>
      </c>
      <c r="DCN7">
        <v>0</v>
      </c>
      <c r="DCO7">
        <v>0</v>
      </c>
      <c r="DCP7">
        <v>0</v>
      </c>
      <c r="DCQ7">
        <v>0</v>
      </c>
      <c r="DCR7">
        <v>0</v>
      </c>
      <c r="DCS7">
        <v>0</v>
      </c>
      <c r="DCT7">
        <v>0</v>
      </c>
      <c r="DCU7">
        <v>0</v>
      </c>
      <c r="DCV7">
        <v>0</v>
      </c>
      <c r="DCW7">
        <v>0</v>
      </c>
      <c r="DCX7">
        <v>0</v>
      </c>
      <c r="DCY7">
        <v>0</v>
      </c>
      <c r="DCZ7">
        <v>0</v>
      </c>
      <c r="DDA7">
        <v>0</v>
      </c>
      <c r="DDB7">
        <v>0</v>
      </c>
      <c r="DDC7">
        <v>0</v>
      </c>
      <c r="DDD7">
        <v>0</v>
      </c>
      <c r="DDE7">
        <v>0</v>
      </c>
      <c r="DDF7">
        <v>0</v>
      </c>
      <c r="DDG7">
        <v>0</v>
      </c>
      <c r="DDH7">
        <v>0</v>
      </c>
      <c r="DDI7">
        <v>0</v>
      </c>
      <c r="DDJ7">
        <v>0</v>
      </c>
      <c r="DDK7">
        <v>0</v>
      </c>
      <c r="DDL7">
        <v>0</v>
      </c>
      <c r="DDM7">
        <v>0</v>
      </c>
      <c r="DDN7">
        <v>0</v>
      </c>
      <c r="DDO7">
        <v>0</v>
      </c>
      <c r="DDP7">
        <v>0</v>
      </c>
      <c r="DDQ7">
        <v>0</v>
      </c>
      <c r="DDR7">
        <v>0</v>
      </c>
      <c r="DDS7">
        <v>0</v>
      </c>
      <c r="DDT7">
        <v>0</v>
      </c>
      <c r="DDU7">
        <v>0</v>
      </c>
      <c r="DDV7">
        <v>0</v>
      </c>
      <c r="DDW7">
        <v>0</v>
      </c>
      <c r="DDX7">
        <v>0</v>
      </c>
      <c r="DDY7">
        <v>0</v>
      </c>
      <c r="DDZ7">
        <v>0</v>
      </c>
      <c r="DEA7">
        <v>0</v>
      </c>
      <c r="DEB7">
        <v>0</v>
      </c>
      <c r="DEC7">
        <v>0</v>
      </c>
      <c r="DED7">
        <v>0</v>
      </c>
      <c r="DEE7">
        <v>0</v>
      </c>
      <c r="DEF7">
        <v>0</v>
      </c>
      <c r="DEG7">
        <v>0</v>
      </c>
      <c r="DEH7">
        <v>0</v>
      </c>
      <c r="DEI7">
        <v>0</v>
      </c>
      <c r="DEJ7">
        <v>0</v>
      </c>
      <c r="DEK7">
        <v>0</v>
      </c>
      <c r="DEL7">
        <v>0</v>
      </c>
      <c r="DEM7">
        <v>0</v>
      </c>
      <c r="DEN7">
        <v>0</v>
      </c>
      <c r="DEO7">
        <v>0</v>
      </c>
      <c r="DEP7">
        <v>0</v>
      </c>
      <c r="DEQ7">
        <v>0</v>
      </c>
      <c r="DER7">
        <v>0</v>
      </c>
      <c r="DES7">
        <v>0</v>
      </c>
      <c r="DET7">
        <v>0</v>
      </c>
      <c r="DEU7">
        <v>0</v>
      </c>
      <c r="DEV7">
        <v>0</v>
      </c>
      <c r="DEW7">
        <v>0</v>
      </c>
      <c r="DEX7">
        <v>0</v>
      </c>
      <c r="DEY7">
        <v>0</v>
      </c>
      <c r="DEZ7">
        <v>0</v>
      </c>
      <c r="DFA7">
        <v>0</v>
      </c>
      <c r="DFB7">
        <v>0</v>
      </c>
      <c r="DFC7">
        <v>0</v>
      </c>
      <c r="DFD7">
        <v>0</v>
      </c>
      <c r="DFE7">
        <v>0</v>
      </c>
      <c r="DFF7">
        <v>0</v>
      </c>
      <c r="DFG7">
        <v>0</v>
      </c>
      <c r="DFH7">
        <v>0</v>
      </c>
      <c r="DFI7">
        <v>0</v>
      </c>
      <c r="DFJ7">
        <v>0</v>
      </c>
      <c r="DFK7">
        <v>0</v>
      </c>
      <c r="DFL7">
        <v>0</v>
      </c>
      <c r="DFM7">
        <v>0</v>
      </c>
      <c r="DFN7">
        <v>0</v>
      </c>
      <c r="DFO7">
        <v>0</v>
      </c>
      <c r="DFP7">
        <v>0</v>
      </c>
      <c r="DFQ7">
        <v>0</v>
      </c>
      <c r="DFR7">
        <v>0</v>
      </c>
      <c r="DFS7">
        <v>0</v>
      </c>
      <c r="DFT7">
        <v>0</v>
      </c>
      <c r="DFU7">
        <v>0</v>
      </c>
      <c r="DFV7">
        <v>0</v>
      </c>
      <c r="DFW7">
        <v>0</v>
      </c>
      <c r="DFX7">
        <v>0</v>
      </c>
      <c r="DFY7">
        <v>0</v>
      </c>
      <c r="DFZ7">
        <v>0</v>
      </c>
      <c r="DGA7">
        <v>0</v>
      </c>
      <c r="DGB7">
        <v>0</v>
      </c>
      <c r="DGC7">
        <v>0</v>
      </c>
      <c r="DGD7">
        <v>0</v>
      </c>
      <c r="DGE7">
        <v>0</v>
      </c>
      <c r="DGF7">
        <v>0</v>
      </c>
      <c r="DGG7">
        <v>0</v>
      </c>
      <c r="DGH7">
        <v>0</v>
      </c>
      <c r="DGI7">
        <v>0</v>
      </c>
      <c r="DGJ7">
        <v>0</v>
      </c>
      <c r="DGK7">
        <v>0</v>
      </c>
      <c r="DGL7">
        <v>0</v>
      </c>
      <c r="DGM7">
        <v>0</v>
      </c>
      <c r="DGN7">
        <v>0</v>
      </c>
      <c r="DGO7">
        <v>0</v>
      </c>
      <c r="DGP7">
        <v>0</v>
      </c>
      <c r="DGQ7">
        <v>0</v>
      </c>
      <c r="DGR7">
        <v>0</v>
      </c>
      <c r="DGS7">
        <v>0</v>
      </c>
      <c r="DGT7">
        <v>0</v>
      </c>
      <c r="DGU7">
        <v>0</v>
      </c>
      <c r="DGV7">
        <v>0</v>
      </c>
      <c r="DGW7">
        <v>0</v>
      </c>
      <c r="DGX7">
        <v>0</v>
      </c>
      <c r="DGY7">
        <v>0</v>
      </c>
      <c r="DGZ7">
        <v>0</v>
      </c>
      <c r="DHA7">
        <v>0</v>
      </c>
      <c r="DHB7">
        <v>0</v>
      </c>
      <c r="DHC7">
        <v>0</v>
      </c>
      <c r="DHD7">
        <v>0</v>
      </c>
      <c r="DHE7">
        <v>0</v>
      </c>
      <c r="DHF7">
        <v>0</v>
      </c>
      <c r="DHG7">
        <v>0</v>
      </c>
      <c r="DHH7">
        <v>0</v>
      </c>
      <c r="DHI7">
        <v>0</v>
      </c>
      <c r="DHJ7">
        <v>0</v>
      </c>
      <c r="DHK7">
        <v>0</v>
      </c>
      <c r="DHL7">
        <v>0</v>
      </c>
      <c r="DHM7">
        <v>0</v>
      </c>
      <c r="DHN7">
        <v>0</v>
      </c>
      <c r="DHO7">
        <v>0</v>
      </c>
      <c r="DHP7">
        <v>0</v>
      </c>
      <c r="DHQ7">
        <v>0</v>
      </c>
      <c r="DHR7">
        <v>0</v>
      </c>
      <c r="DHS7">
        <v>0</v>
      </c>
      <c r="DHT7">
        <v>0</v>
      </c>
      <c r="DHU7">
        <v>0</v>
      </c>
      <c r="DHV7">
        <v>0</v>
      </c>
      <c r="DHW7">
        <v>0</v>
      </c>
      <c r="DHX7">
        <v>0</v>
      </c>
      <c r="DHY7">
        <v>0</v>
      </c>
      <c r="DHZ7">
        <v>0</v>
      </c>
      <c r="DIA7">
        <v>0</v>
      </c>
      <c r="DIB7">
        <v>0</v>
      </c>
      <c r="DIC7">
        <v>0</v>
      </c>
      <c r="DID7">
        <v>0</v>
      </c>
      <c r="DIE7">
        <v>0</v>
      </c>
      <c r="DIF7">
        <v>0</v>
      </c>
      <c r="DIG7">
        <v>0</v>
      </c>
      <c r="DIH7">
        <v>0</v>
      </c>
      <c r="DII7">
        <v>0</v>
      </c>
      <c r="DIJ7">
        <v>0</v>
      </c>
      <c r="DIK7">
        <v>0</v>
      </c>
      <c r="DIL7">
        <v>0</v>
      </c>
      <c r="DIM7">
        <v>0</v>
      </c>
      <c r="DIN7">
        <v>0</v>
      </c>
      <c r="DIO7">
        <v>0</v>
      </c>
      <c r="DIP7">
        <v>0</v>
      </c>
      <c r="DIQ7">
        <v>0</v>
      </c>
      <c r="DIR7">
        <v>0</v>
      </c>
      <c r="DIS7">
        <v>0</v>
      </c>
      <c r="DIT7">
        <v>0</v>
      </c>
      <c r="DIU7">
        <v>0</v>
      </c>
      <c r="DIV7">
        <v>0</v>
      </c>
      <c r="DIW7">
        <v>0</v>
      </c>
      <c r="DIX7">
        <v>0</v>
      </c>
      <c r="DIY7">
        <v>0</v>
      </c>
      <c r="DIZ7">
        <v>0</v>
      </c>
      <c r="DJA7">
        <v>0</v>
      </c>
      <c r="DJB7">
        <v>0</v>
      </c>
      <c r="DJC7">
        <v>0</v>
      </c>
      <c r="DJD7">
        <v>0</v>
      </c>
      <c r="DJE7">
        <v>0</v>
      </c>
      <c r="DJF7">
        <v>0</v>
      </c>
      <c r="DJG7">
        <v>0</v>
      </c>
      <c r="DJH7">
        <v>0</v>
      </c>
      <c r="DJI7">
        <v>0</v>
      </c>
      <c r="DJJ7">
        <v>0</v>
      </c>
      <c r="DJK7">
        <v>0</v>
      </c>
      <c r="DJL7">
        <v>0</v>
      </c>
      <c r="DJM7">
        <v>0</v>
      </c>
      <c r="DJN7">
        <v>0</v>
      </c>
      <c r="DJO7">
        <v>0</v>
      </c>
      <c r="DJP7">
        <v>0</v>
      </c>
      <c r="DJQ7">
        <v>0</v>
      </c>
      <c r="DJR7">
        <v>0</v>
      </c>
      <c r="DJS7">
        <v>0</v>
      </c>
      <c r="DJT7">
        <v>0</v>
      </c>
      <c r="DJU7">
        <v>0</v>
      </c>
      <c r="DJV7">
        <v>0</v>
      </c>
      <c r="DJW7">
        <v>0</v>
      </c>
      <c r="DJX7">
        <v>0</v>
      </c>
      <c r="DJY7">
        <v>0</v>
      </c>
      <c r="DJZ7">
        <v>0</v>
      </c>
      <c r="DKA7">
        <v>0</v>
      </c>
      <c r="DKB7">
        <v>0</v>
      </c>
      <c r="DKC7">
        <v>0</v>
      </c>
      <c r="DKD7">
        <v>0</v>
      </c>
      <c r="DKE7">
        <v>0</v>
      </c>
      <c r="DKF7">
        <v>0</v>
      </c>
      <c r="DKG7">
        <v>0</v>
      </c>
      <c r="DKH7">
        <v>0</v>
      </c>
      <c r="DKI7">
        <v>0</v>
      </c>
      <c r="DKJ7">
        <v>0</v>
      </c>
      <c r="DKK7">
        <v>0</v>
      </c>
      <c r="DKL7">
        <v>0</v>
      </c>
      <c r="DKM7">
        <v>0</v>
      </c>
      <c r="DKN7">
        <v>0</v>
      </c>
      <c r="DKO7">
        <v>0</v>
      </c>
      <c r="DKP7">
        <v>0</v>
      </c>
      <c r="DKQ7">
        <v>0</v>
      </c>
      <c r="DKR7">
        <v>0</v>
      </c>
      <c r="DKS7">
        <v>0</v>
      </c>
      <c r="DKT7">
        <v>0</v>
      </c>
      <c r="DKU7">
        <v>0</v>
      </c>
      <c r="DKV7">
        <v>0</v>
      </c>
      <c r="DKW7">
        <v>0</v>
      </c>
      <c r="DKX7">
        <v>0</v>
      </c>
      <c r="DKY7">
        <v>0</v>
      </c>
      <c r="DKZ7">
        <v>0</v>
      </c>
      <c r="DLA7">
        <v>0</v>
      </c>
      <c r="DLB7">
        <v>0</v>
      </c>
      <c r="DLC7">
        <v>0</v>
      </c>
      <c r="DLD7">
        <v>0</v>
      </c>
      <c r="DLE7">
        <v>0</v>
      </c>
      <c r="DLF7">
        <v>0</v>
      </c>
      <c r="DLG7">
        <v>0</v>
      </c>
      <c r="DLH7">
        <v>0</v>
      </c>
      <c r="DLI7">
        <v>0</v>
      </c>
      <c r="DLJ7">
        <v>0</v>
      </c>
      <c r="DLK7">
        <v>0</v>
      </c>
      <c r="DLL7">
        <v>0</v>
      </c>
      <c r="DLM7">
        <v>0</v>
      </c>
      <c r="DLN7">
        <v>0</v>
      </c>
      <c r="DLO7">
        <v>0</v>
      </c>
      <c r="DLP7">
        <v>0</v>
      </c>
      <c r="DLQ7">
        <v>0</v>
      </c>
      <c r="DLR7">
        <v>0</v>
      </c>
      <c r="DLS7">
        <v>0</v>
      </c>
      <c r="DLT7">
        <v>0</v>
      </c>
      <c r="DLU7">
        <v>0</v>
      </c>
      <c r="DLV7">
        <v>0</v>
      </c>
      <c r="DLW7">
        <v>0</v>
      </c>
      <c r="DLX7">
        <v>0</v>
      </c>
      <c r="DLY7">
        <v>0</v>
      </c>
      <c r="DLZ7">
        <v>0</v>
      </c>
      <c r="DMA7">
        <v>0</v>
      </c>
      <c r="DMB7">
        <v>0</v>
      </c>
      <c r="DMC7">
        <v>0</v>
      </c>
      <c r="DMD7">
        <v>0</v>
      </c>
      <c r="DME7">
        <v>0</v>
      </c>
      <c r="DMF7">
        <v>0</v>
      </c>
      <c r="DMG7">
        <v>0</v>
      </c>
      <c r="DMH7">
        <v>0</v>
      </c>
      <c r="DMI7">
        <v>0</v>
      </c>
      <c r="DMJ7">
        <v>0</v>
      </c>
      <c r="DMK7">
        <v>0</v>
      </c>
      <c r="DML7">
        <v>0</v>
      </c>
      <c r="DMM7">
        <v>0</v>
      </c>
      <c r="DMN7">
        <v>0</v>
      </c>
      <c r="DMO7">
        <v>0</v>
      </c>
      <c r="DMP7">
        <v>0</v>
      </c>
      <c r="DMQ7">
        <v>0</v>
      </c>
      <c r="DMR7">
        <v>0</v>
      </c>
      <c r="DMS7">
        <v>0</v>
      </c>
      <c r="DMT7">
        <v>0</v>
      </c>
      <c r="DMU7">
        <v>0</v>
      </c>
      <c r="DMV7">
        <v>0</v>
      </c>
      <c r="DMW7">
        <v>0</v>
      </c>
      <c r="DMX7">
        <v>0</v>
      </c>
      <c r="DMY7">
        <v>0</v>
      </c>
      <c r="DMZ7">
        <v>0</v>
      </c>
      <c r="DNA7">
        <v>0</v>
      </c>
      <c r="DNB7">
        <v>0</v>
      </c>
      <c r="DNC7">
        <v>0</v>
      </c>
      <c r="DND7">
        <v>0</v>
      </c>
      <c r="DNE7">
        <v>0</v>
      </c>
      <c r="DNF7">
        <v>0</v>
      </c>
      <c r="DNG7">
        <v>0</v>
      </c>
      <c r="DNH7">
        <v>0</v>
      </c>
      <c r="DNI7">
        <v>0</v>
      </c>
      <c r="DNJ7">
        <v>0</v>
      </c>
      <c r="DNK7">
        <v>0</v>
      </c>
      <c r="DNL7">
        <v>0</v>
      </c>
      <c r="DNM7">
        <v>0</v>
      </c>
      <c r="DNN7">
        <v>0</v>
      </c>
      <c r="DNO7">
        <v>0</v>
      </c>
      <c r="DNP7">
        <v>0</v>
      </c>
      <c r="DNQ7">
        <v>0</v>
      </c>
      <c r="DNR7">
        <v>0</v>
      </c>
      <c r="DNS7">
        <v>0</v>
      </c>
      <c r="DNT7">
        <v>0</v>
      </c>
      <c r="DNU7">
        <v>0</v>
      </c>
      <c r="DNV7">
        <v>0</v>
      </c>
      <c r="DNW7">
        <v>0</v>
      </c>
      <c r="DNX7">
        <v>0</v>
      </c>
      <c r="DNY7">
        <v>0</v>
      </c>
      <c r="DNZ7">
        <v>0</v>
      </c>
      <c r="DOA7">
        <v>0</v>
      </c>
      <c r="DOB7">
        <v>0</v>
      </c>
      <c r="DOC7">
        <v>0</v>
      </c>
      <c r="DOD7">
        <v>0</v>
      </c>
      <c r="DOE7">
        <v>0</v>
      </c>
      <c r="DOF7">
        <v>0</v>
      </c>
      <c r="DOG7">
        <v>0</v>
      </c>
      <c r="DOH7">
        <v>0</v>
      </c>
      <c r="DOI7">
        <v>0</v>
      </c>
      <c r="DOJ7">
        <v>0</v>
      </c>
      <c r="DOK7">
        <v>0</v>
      </c>
      <c r="DOL7">
        <v>0</v>
      </c>
      <c r="DOM7">
        <v>0</v>
      </c>
      <c r="DON7">
        <v>0</v>
      </c>
      <c r="DOO7">
        <v>0</v>
      </c>
      <c r="DOP7">
        <v>0</v>
      </c>
      <c r="DOQ7">
        <v>0</v>
      </c>
      <c r="DOR7">
        <v>0</v>
      </c>
      <c r="DOS7">
        <v>0</v>
      </c>
      <c r="DOT7">
        <v>0</v>
      </c>
      <c r="DOU7">
        <v>0</v>
      </c>
      <c r="DOV7">
        <v>0</v>
      </c>
      <c r="DOW7">
        <v>0</v>
      </c>
      <c r="DOX7">
        <v>0</v>
      </c>
      <c r="DOY7">
        <v>0</v>
      </c>
      <c r="DOZ7">
        <v>0</v>
      </c>
      <c r="DPA7">
        <v>0</v>
      </c>
      <c r="DPB7">
        <v>0</v>
      </c>
      <c r="DPC7">
        <v>0</v>
      </c>
      <c r="DPD7">
        <v>0</v>
      </c>
      <c r="DPE7">
        <v>0</v>
      </c>
      <c r="DPF7">
        <v>0</v>
      </c>
      <c r="DPG7">
        <v>0</v>
      </c>
      <c r="DPH7">
        <v>0</v>
      </c>
      <c r="DPI7">
        <v>0</v>
      </c>
      <c r="DPJ7">
        <v>0</v>
      </c>
      <c r="DPK7">
        <v>0</v>
      </c>
      <c r="DPL7">
        <v>0</v>
      </c>
      <c r="DPM7">
        <v>0</v>
      </c>
      <c r="DPN7">
        <v>0</v>
      </c>
      <c r="DPO7">
        <v>0</v>
      </c>
      <c r="DPP7">
        <v>0</v>
      </c>
      <c r="DPQ7">
        <v>0</v>
      </c>
      <c r="DPR7">
        <v>0</v>
      </c>
      <c r="DPS7">
        <v>0</v>
      </c>
      <c r="DPT7">
        <v>0</v>
      </c>
      <c r="DPU7">
        <v>0</v>
      </c>
      <c r="DPV7">
        <v>0</v>
      </c>
      <c r="DPW7">
        <v>0</v>
      </c>
      <c r="DPX7">
        <v>0</v>
      </c>
      <c r="DPY7">
        <v>0</v>
      </c>
      <c r="DPZ7">
        <v>0</v>
      </c>
      <c r="DQA7">
        <v>0</v>
      </c>
      <c r="DQB7">
        <v>0</v>
      </c>
      <c r="DQC7">
        <v>0</v>
      </c>
      <c r="DQD7">
        <v>0</v>
      </c>
      <c r="DQE7">
        <v>0</v>
      </c>
      <c r="DQF7">
        <v>0</v>
      </c>
      <c r="DQG7">
        <v>0</v>
      </c>
      <c r="DQH7">
        <v>0</v>
      </c>
      <c r="DQI7">
        <v>0</v>
      </c>
      <c r="DQJ7">
        <v>0</v>
      </c>
      <c r="DQK7">
        <v>0</v>
      </c>
      <c r="DQL7">
        <v>0</v>
      </c>
      <c r="DQM7">
        <v>0</v>
      </c>
      <c r="DQN7">
        <v>0</v>
      </c>
      <c r="DQO7">
        <v>0</v>
      </c>
      <c r="DQP7">
        <v>0</v>
      </c>
      <c r="DQQ7">
        <v>0</v>
      </c>
      <c r="DQR7">
        <v>0</v>
      </c>
      <c r="DQS7">
        <v>0</v>
      </c>
      <c r="DQT7">
        <v>0</v>
      </c>
      <c r="DQU7">
        <v>0</v>
      </c>
      <c r="DQV7">
        <v>0</v>
      </c>
      <c r="DQW7">
        <v>0</v>
      </c>
      <c r="DQX7">
        <v>0</v>
      </c>
      <c r="DQY7">
        <v>0</v>
      </c>
      <c r="DQZ7">
        <v>0</v>
      </c>
      <c r="DRA7">
        <v>0</v>
      </c>
      <c r="DRB7">
        <v>0</v>
      </c>
      <c r="DRC7">
        <v>0</v>
      </c>
      <c r="DRD7">
        <v>0</v>
      </c>
      <c r="DRE7">
        <v>0</v>
      </c>
      <c r="DRF7">
        <v>0</v>
      </c>
      <c r="DRG7">
        <v>0</v>
      </c>
      <c r="DRH7">
        <v>0</v>
      </c>
      <c r="DRI7">
        <v>0</v>
      </c>
      <c r="DRJ7">
        <v>0</v>
      </c>
      <c r="DRK7">
        <v>0</v>
      </c>
      <c r="DRL7">
        <v>0</v>
      </c>
      <c r="DRM7">
        <v>0</v>
      </c>
      <c r="DRN7">
        <v>0</v>
      </c>
      <c r="DRO7">
        <v>0</v>
      </c>
      <c r="DRP7">
        <v>0</v>
      </c>
      <c r="DRQ7">
        <v>0</v>
      </c>
      <c r="DRR7">
        <v>0</v>
      </c>
      <c r="DRS7">
        <v>0</v>
      </c>
      <c r="DRT7">
        <v>0</v>
      </c>
      <c r="DRU7">
        <v>0</v>
      </c>
      <c r="DRV7">
        <v>0</v>
      </c>
      <c r="DRW7">
        <v>0</v>
      </c>
      <c r="DRX7">
        <v>0</v>
      </c>
      <c r="DRY7">
        <v>0</v>
      </c>
      <c r="DRZ7">
        <v>0</v>
      </c>
      <c r="DSA7">
        <v>0</v>
      </c>
      <c r="DSB7">
        <v>0</v>
      </c>
      <c r="DSC7">
        <v>0</v>
      </c>
      <c r="DSD7">
        <v>0</v>
      </c>
      <c r="DSE7">
        <v>0</v>
      </c>
      <c r="DSF7">
        <v>0</v>
      </c>
      <c r="DSG7">
        <v>0</v>
      </c>
      <c r="DSH7">
        <v>0</v>
      </c>
      <c r="DSI7">
        <v>0</v>
      </c>
      <c r="DSJ7">
        <v>0</v>
      </c>
      <c r="DSK7">
        <v>0</v>
      </c>
      <c r="DSL7">
        <v>0</v>
      </c>
      <c r="DSM7">
        <v>0</v>
      </c>
      <c r="DSN7">
        <v>0</v>
      </c>
      <c r="DSO7">
        <v>0</v>
      </c>
      <c r="DSP7">
        <v>0</v>
      </c>
      <c r="DSQ7">
        <v>0</v>
      </c>
      <c r="DSR7">
        <v>0</v>
      </c>
      <c r="DSS7">
        <v>0</v>
      </c>
      <c r="DST7">
        <v>0</v>
      </c>
      <c r="DSU7">
        <v>0</v>
      </c>
      <c r="DSV7">
        <v>0</v>
      </c>
      <c r="DSW7">
        <v>0</v>
      </c>
      <c r="DSX7">
        <v>0</v>
      </c>
      <c r="DSY7">
        <v>0</v>
      </c>
      <c r="DSZ7">
        <v>0</v>
      </c>
      <c r="DTA7">
        <v>0</v>
      </c>
      <c r="DTB7">
        <v>0</v>
      </c>
      <c r="DTC7">
        <v>0</v>
      </c>
      <c r="DTD7">
        <v>0</v>
      </c>
      <c r="DTE7">
        <v>0</v>
      </c>
      <c r="DTF7">
        <v>0</v>
      </c>
      <c r="DTG7">
        <v>0</v>
      </c>
      <c r="DTH7">
        <v>0</v>
      </c>
      <c r="DTI7">
        <v>0</v>
      </c>
      <c r="DTJ7">
        <v>0</v>
      </c>
      <c r="DTK7">
        <v>0</v>
      </c>
      <c r="DTL7">
        <v>0</v>
      </c>
      <c r="DTM7">
        <v>0</v>
      </c>
      <c r="DTN7">
        <v>0</v>
      </c>
      <c r="DTO7">
        <v>0</v>
      </c>
      <c r="DTP7">
        <v>0</v>
      </c>
      <c r="DTQ7">
        <v>0</v>
      </c>
      <c r="DTR7">
        <v>0</v>
      </c>
      <c r="DTS7">
        <v>0</v>
      </c>
      <c r="DTT7">
        <v>0</v>
      </c>
      <c r="DTU7">
        <v>0</v>
      </c>
      <c r="DTV7">
        <v>0</v>
      </c>
      <c r="DTW7">
        <v>0</v>
      </c>
      <c r="DTX7">
        <v>0</v>
      </c>
      <c r="DTY7">
        <v>0</v>
      </c>
      <c r="DTZ7">
        <v>0</v>
      </c>
      <c r="DUA7">
        <v>0</v>
      </c>
      <c r="DUB7">
        <v>0</v>
      </c>
      <c r="DUC7">
        <v>0</v>
      </c>
      <c r="DUD7">
        <v>0</v>
      </c>
      <c r="DUE7">
        <v>0</v>
      </c>
      <c r="DUF7">
        <v>0</v>
      </c>
      <c r="DUG7">
        <v>0</v>
      </c>
      <c r="DUH7">
        <v>0</v>
      </c>
      <c r="DUI7">
        <v>0</v>
      </c>
      <c r="DUJ7">
        <v>0</v>
      </c>
      <c r="DUK7">
        <v>0</v>
      </c>
      <c r="DUL7">
        <v>0</v>
      </c>
      <c r="DUM7">
        <v>0</v>
      </c>
      <c r="DUN7">
        <v>0</v>
      </c>
      <c r="DUO7">
        <v>0</v>
      </c>
      <c r="DUP7">
        <v>0</v>
      </c>
      <c r="DUQ7">
        <v>0</v>
      </c>
      <c r="DUR7">
        <v>0</v>
      </c>
      <c r="DUS7">
        <v>0</v>
      </c>
      <c r="DUT7">
        <v>0</v>
      </c>
      <c r="DUU7">
        <v>0</v>
      </c>
      <c r="DUV7">
        <v>0</v>
      </c>
      <c r="DUW7">
        <v>0</v>
      </c>
      <c r="DUX7">
        <v>0</v>
      </c>
      <c r="DUY7">
        <v>0</v>
      </c>
      <c r="DUZ7">
        <v>0</v>
      </c>
      <c r="DVA7">
        <v>0</v>
      </c>
      <c r="DVB7">
        <v>0</v>
      </c>
      <c r="DVC7">
        <v>0</v>
      </c>
      <c r="DVD7">
        <v>0</v>
      </c>
      <c r="DVE7">
        <v>0</v>
      </c>
      <c r="DVF7">
        <v>0</v>
      </c>
      <c r="DVG7">
        <v>0</v>
      </c>
      <c r="DVH7">
        <v>0</v>
      </c>
      <c r="DVI7">
        <v>0</v>
      </c>
      <c r="DVJ7">
        <v>0</v>
      </c>
      <c r="DVK7">
        <v>0</v>
      </c>
      <c r="DVL7">
        <v>0</v>
      </c>
      <c r="DVM7">
        <v>0</v>
      </c>
      <c r="DVN7">
        <v>0</v>
      </c>
      <c r="DVO7">
        <v>0</v>
      </c>
      <c r="DVP7">
        <v>0</v>
      </c>
      <c r="DVQ7">
        <v>0</v>
      </c>
      <c r="DVR7">
        <v>0</v>
      </c>
      <c r="DVS7">
        <v>0</v>
      </c>
      <c r="DVT7">
        <v>0</v>
      </c>
      <c r="DVU7">
        <v>0</v>
      </c>
      <c r="DVV7">
        <v>0</v>
      </c>
      <c r="DVW7">
        <v>0</v>
      </c>
      <c r="DVX7">
        <v>0</v>
      </c>
      <c r="DVY7">
        <v>0</v>
      </c>
      <c r="DVZ7">
        <v>0</v>
      </c>
      <c r="DWA7">
        <v>0</v>
      </c>
      <c r="DWB7">
        <v>0</v>
      </c>
      <c r="DWC7">
        <v>0</v>
      </c>
      <c r="DWD7">
        <v>0</v>
      </c>
      <c r="DWE7">
        <v>0</v>
      </c>
      <c r="DWF7">
        <v>0</v>
      </c>
      <c r="DWG7">
        <v>0</v>
      </c>
      <c r="DWH7">
        <v>0</v>
      </c>
      <c r="DWI7">
        <v>0</v>
      </c>
      <c r="DWJ7">
        <v>0</v>
      </c>
      <c r="DWK7">
        <v>0</v>
      </c>
      <c r="DWL7">
        <v>0</v>
      </c>
      <c r="DWM7">
        <v>0</v>
      </c>
      <c r="DWN7">
        <v>0</v>
      </c>
      <c r="DWO7">
        <v>0</v>
      </c>
      <c r="DWP7">
        <v>0</v>
      </c>
      <c r="DWQ7">
        <v>0</v>
      </c>
      <c r="DWR7">
        <v>0</v>
      </c>
      <c r="DWS7">
        <v>0</v>
      </c>
      <c r="DWT7">
        <v>0</v>
      </c>
      <c r="DWU7">
        <v>0</v>
      </c>
      <c r="DWV7">
        <v>0</v>
      </c>
      <c r="DWW7">
        <v>0</v>
      </c>
      <c r="DWX7">
        <v>0</v>
      </c>
      <c r="DWY7">
        <v>0</v>
      </c>
      <c r="DWZ7">
        <v>0</v>
      </c>
      <c r="DXA7">
        <v>0</v>
      </c>
      <c r="DXB7">
        <v>0</v>
      </c>
      <c r="DXC7">
        <v>0</v>
      </c>
      <c r="DXD7">
        <v>0</v>
      </c>
      <c r="DXE7">
        <v>0</v>
      </c>
      <c r="DXF7">
        <v>0</v>
      </c>
      <c r="DXG7">
        <v>0</v>
      </c>
      <c r="DXH7">
        <v>0</v>
      </c>
      <c r="DXI7">
        <v>0</v>
      </c>
      <c r="DXJ7">
        <v>0</v>
      </c>
      <c r="DXK7">
        <v>0</v>
      </c>
      <c r="DXL7">
        <v>0</v>
      </c>
      <c r="DXM7">
        <v>0</v>
      </c>
      <c r="DXN7">
        <v>0</v>
      </c>
      <c r="DXO7">
        <v>0</v>
      </c>
      <c r="DXP7">
        <v>0</v>
      </c>
      <c r="DXQ7">
        <v>0</v>
      </c>
      <c r="DXR7">
        <v>0</v>
      </c>
      <c r="DXS7">
        <v>0</v>
      </c>
      <c r="DXT7">
        <v>0</v>
      </c>
      <c r="DXU7">
        <v>0</v>
      </c>
      <c r="DXV7">
        <v>0</v>
      </c>
      <c r="DXW7">
        <v>0</v>
      </c>
      <c r="DXX7">
        <v>0</v>
      </c>
      <c r="DXY7">
        <v>0</v>
      </c>
      <c r="DXZ7">
        <v>0</v>
      </c>
      <c r="DYA7">
        <v>0</v>
      </c>
      <c r="DYB7">
        <v>0</v>
      </c>
      <c r="DYC7">
        <v>0</v>
      </c>
      <c r="DYD7">
        <v>0</v>
      </c>
      <c r="DYE7">
        <v>0</v>
      </c>
      <c r="DYF7">
        <v>0</v>
      </c>
      <c r="DYG7">
        <v>0</v>
      </c>
      <c r="DYH7">
        <v>0</v>
      </c>
      <c r="DYI7">
        <v>0</v>
      </c>
      <c r="DYJ7">
        <v>0</v>
      </c>
      <c r="DYK7">
        <v>0</v>
      </c>
      <c r="DYL7">
        <v>0</v>
      </c>
      <c r="DYM7">
        <v>0</v>
      </c>
      <c r="DYN7">
        <v>0</v>
      </c>
      <c r="DYO7">
        <v>0</v>
      </c>
      <c r="DYP7">
        <v>0</v>
      </c>
      <c r="DYQ7">
        <v>0</v>
      </c>
      <c r="DYR7">
        <v>0</v>
      </c>
      <c r="DYS7">
        <v>0</v>
      </c>
      <c r="DYT7">
        <v>0</v>
      </c>
      <c r="DYU7">
        <v>0</v>
      </c>
      <c r="DYV7">
        <v>0</v>
      </c>
      <c r="DYW7">
        <v>0</v>
      </c>
      <c r="DYX7">
        <v>0</v>
      </c>
      <c r="DYY7">
        <v>0</v>
      </c>
      <c r="DYZ7">
        <v>0</v>
      </c>
      <c r="DZA7">
        <v>0</v>
      </c>
      <c r="DZB7">
        <v>0</v>
      </c>
      <c r="DZC7">
        <v>0</v>
      </c>
      <c r="DZD7">
        <v>0</v>
      </c>
      <c r="DZE7">
        <v>0</v>
      </c>
      <c r="DZF7">
        <v>0</v>
      </c>
      <c r="DZG7">
        <v>0</v>
      </c>
      <c r="DZH7">
        <v>0</v>
      </c>
      <c r="DZI7">
        <v>0</v>
      </c>
      <c r="DZJ7">
        <v>0</v>
      </c>
      <c r="DZK7">
        <v>0</v>
      </c>
      <c r="DZL7">
        <v>0</v>
      </c>
      <c r="DZM7">
        <v>0</v>
      </c>
      <c r="DZN7">
        <v>0</v>
      </c>
      <c r="DZO7">
        <v>0</v>
      </c>
      <c r="DZP7">
        <v>0</v>
      </c>
      <c r="DZQ7">
        <v>0</v>
      </c>
      <c r="DZR7">
        <v>0</v>
      </c>
      <c r="DZS7">
        <v>0</v>
      </c>
      <c r="DZT7">
        <v>0</v>
      </c>
      <c r="DZU7">
        <v>0</v>
      </c>
      <c r="DZV7">
        <v>0</v>
      </c>
      <c r="DZW7">
        <v>0</v>
      </c>
      <c r="DZX7">
        <v>0</v>
      </c>
      <c r="DZY7">
        <v>0</v>
      </c>
      <c r="DZZ7">
        <v>0</v>
      </c>
      <c r="EAA7">
        <v>0</v>
      </c>
      <c r="EAB7">
        <v>0</v>
      </c>
      <c r="EAC7">
        <v>0</v>
      </c>
      <c r="EAD7">
        <v>0</v>
      </c>
      <c r="EAE7">
        <v>0</v>
      </c>
      <c r="EAF7">
        <v>0</v>
      </c>
      <c r="EAG7">
        <v>0</v>
      </c>
      <c r="EAH7">
        <v>0</v>
      </c>
      <c r="EAI7">
        <v>0</v>
      </c>
      <c r="EAJ7">
        <v>0</v>
      </c>
      <c r="EAK7">
        <v>0</v>
      </c>
      <c r="EAL7">
        <v>0</v>
      </c>
      <c r="EAM7">
        <v>0</v>
      </c>
      <c r="EAN7">
        <v>0</v>
      </c>
      <c r="EAO7">
        <v>0</v>
      </c>
      <c r="EAP7">
        <v>0</v>
      </c>
      <c r="EAQ7">
        <v>0</v>
      </c>
      <c r="EAR7">
        <v>0</v>
      </c>
      <c r="EAS7">
        <v>0</v>
      </c>
      <c r="EAT7">
        <v>0</v>
      </c>
      <c r="EAU7">
        <v>0</v>
      </c>
      <c r="EAV7">
        <v>0</v>
      </c>
      <c r="EAW7">
        <v>0</v>
      </c>
      <c r="EAX7">
        <v>0</v>
      </c>
      <c r="EAY7">
        <v>0</v>
      </c>
      <c r="EAZ7">
        <v>0</v>
      </c>
      <c r="EBA7">
        <v>0</v>
      </c>
      <c r="EBB7">
        <v>0</v>
      </c>
      <c r="EBC7">
        <v>0</v>
      </c>
      <c r="EBD7">
        <v>0</v>
      </c>
      <c r="EBE7">
        <v>0</v>
      </c>
      <c r="EBF7">
        <v>0</v>
      </c>
      <c r="EBG7">
        <v>0</v>
      </c>
      <c r="EBH7">
        <v>0</v>
      </c>
      <c r="EBI7">
        <v>0</v>
      </c>
      <c r="EBJ7">
        <v>0</v>
      </c>
      <c r="EBK7">
        <v>0</v>
      </c>
      <c r="EBL7">
        <v>0</v>
      </c>
      <c r="EBM7">
        <v>0</v>
      </c>
      <c r="EBN7">
        <v>0</v>
      </c>
      <c r="EBO7">
        <v>0</v>
      </c>
      <c r="EBP7">
        <v>0</v>
      </c>
      <c r="EBQ7">
        <v>0</v>
      </c>
      <c r="EBR7">
        <v>0</v>
      </c>
      <c r="EBS7">
        <v>0</v>
      </c>
      <c r="EBT7">
        <v>0</v>
      </c>
      <c r="EBU7">
        <v>0</v>
      </c>
      <c r="EBV7">
        <v>0</v>
      </c>
      <c r="EBW7">
        <v>0</v>
      </c>
      <c r="EBX7">
        <v>0</v>
      </c>
      <c r="EBY7">
        <v>0</v>
      </c>
      <c r="EBZ7">
        <v>0</v>
      </c>
      <c r="ECA7">
        <v>0</v>
      </c>
      <c r="ECB7">
        <v>0</v>
      </c>
      <c r="ECC7">
        <v>0</v>
      </c>
      <c r="ECD7">
        <v>0</v>
      </c>
      <c r="ECE7">
        <v>0</v>
      </c>
      <c r="ECF7">
        <v>0</v>
      </c>
      <c r="ECG7">
        <v>0</v>
      </c>
      <c r="ECH7">
        <v>0</v>
      </c>
      <c r="ECI7">
        <v>0</v>
      </c>
      <c r="ECJ7">
        <v>0</v>
      </c>
      <c r="ECK7">
        <v>0</v>
      </c>
      <c r="ECL7">
        <v>0</v>
      </c>
      <c r="ECM7">
        <v>0</v>
      </c>
      <c r="ECN7">
        <v>0</v>
      </c>
      <c r="ECO7">
        <v>0</v>
      </c>
      <c r="ECP7">
        <v>0</v>
      </c>
      <c r="ECQ7">
        <v>0</v>
      </c>
      <c r="ECR7">
        <v>0</v>
      </c>
      <c r="ECS7">
        <v>0</v>
      </c>
      <c r="ECT7">
        <v>0</v>
      </c>
      <c r="ECU7">
        <v>0</v>
      </c>
      <c r="ECV7">
        <v>0</v>
      </c>
      <c r="ECW7">
        <v>0</v>
      </c>
      <c r="ECX7">
        <v>0</v>
      </c>
      <c r="ECY7">
        <v>0</v>
      </c>
      <c r="ECZ7">
        <v>0</v>
      </c>
      <c r="EDA7">
        <v>0</v>
      </c>
      <c r="EDB7">
        <v>0</v>
      </c>
      <c r="EDC7">
        <v>0</v>
      </c>
      <c r="EDD7">
        <v>0</v>
      </c>
      <c r="EDE7">
        <v>0</v>
      </c>
      <c r="EDF7">
        <v>0</v>
      </c>
      <c r="EDG7">
        <v>0</v>
      </c>
      <c r="EDH7">
        <v>0</v>
      </c>
      <c r="EDI7">
        <v>0</v>
      </c>
      <c r="EDJ7">
        <v>0</v>
      </c>
      <c r="EDK7">
        <v>0</v>
      </c>
      <c r="EDL7">
        <v>0</v>
      </c>
      <c r="EDM7">
        <v>0</v>
      </c>
      <c r="EDN7">
        <v>0</v>
      </c>
      <c r="EDO7">
        <v>0</v>
      </c>
      <c r="EDP7">
        <v>0</v>
      </c>
      <c r="EDQ7">
        <v>0</v>
      </c>
      <c r="EDR7">
        <v>0</v>
      </c>
      <c r="EDS7">
        <v>0</v>
      </c>
      <c r="EDT7">
        <v>0</v>
      </c>
      <c r="EDU7">
        <v>0</v>
      </c>
      <c r="EDV7">
        <v>0</v>
      </c>
      <c r="EDW7">
        <v>0</v>
      </c>
      <c r="EDX7">
        <v>0</v>
      </c>
      <c r="EDY7">
        <v>0</v>
      </c>
      <c r="EDZ7">
        <v>0</v>
      </c>
      <c r="EEA7">
        <v>0</v>
      </c>
      <c r="EEB7">
        <v>0</v>
      </c>
      <c r="EEC7">
        <v>0</v>
      </c>
      <c r="EED7">
        <v>0</v>
      </c>
      <c r="EEE7">
        <v>0</v>
      </c>
      <c r="EEF7">
        <v>0</v>
      </c>
      <c r="EEG7">
        <v>0</v>
      </c>
      <c r="EEH7">
        <v>0</v>
      </c>
      <c r="EEI7">
        <v>0</v>
      </c>
      <c r="EEJ7">
        <v>0</v>
      </c>
      <c r="EEK7">
        <v>0</v>
      </c>
      <c r="EEL7">
        <v>0</v>
      </c>
      <c r="EEM7">
        <v>0</v>
      </c>
      <c r="EEN7">
        <v>0</v>
      </c>
      <c r="EEO7">
        <v>0</v>
      </c>
      <c r="EEP7">
        <v>0</v>
      </c>
      <c r="EEQ7">
        <v>0</v>
      </c>
      <c r="EER7">
        <v>0</v>
      </c>
      <c r="EES7">
        <v>0</v>
      </c>
      <c r="EET7">
        <v>0</v>
      </c>
      <c r="EEU7">
        <v>0</v>
      </c>
      <c r="EEV7">
        <v>0</v>
      </c>
      <c r="EEW7">
        <v>0</v>
      </c>
      <c r="EEX7">
        <v>0</v>
      </c>
      <c r="EEY7">
        <v>0</v>
      </c>
      <c r="EEZ7">
        <v>0</v>
      </c>
      <c r="EFA7">
        <v>0</v>
      </c>
      <c r="EFB7">
        <v>0</v>
      </c>
      <c r="EFC7">
        <v>0</v>
      </c>
      <c r="EFD7">
        <v>0</v>
      </c>
      <c r="EFE7">
        <v>0</v>
      </c>
      <c r="EFF7">
        <v>0</v>
      </c>
      <c r="EFG7">
        <v>0</v>
      </c>
      <c r="EFH7">
        <v>0</v>
      </c>
      <c r="EFI7">
        <v>0</v>
      </c>
      <c r="EFJ7">
        <v>0</v>
      </c>
      <c r="EFK7">
        <v>0</v>
      </c>
      <c r="EFL7">
        <v>0</v>
      </c>
      <c r="EFM7">
        <v>0</v>
      </c>
      <c r="EFN7">
        <v>0</v>
      </c>
      <c r="EFO7">
        <v>0</v>
      </c>
      <c r="EFP7">
        <v>0</v>
      </c>
      <c r="EFQ7">
        <v>0</v>
      </c>
      <c r="EFR7">
        <v>0</v>
      </c>
      <c r="EFS7">
        <v>0</v>
      </c>
      <c r="EFT7">
        <v>0</v>
      </c>
      <c r="EFU7">
        <v>0</v>
      </c>
      <c r="EFV7">
        <v>0</v>
      </c>
      <c r="EFW7">
        <v>0</v>
      </c>
      <c r="EFX7">
        <v>0</v>
      </c>
      <c r="EFY7">
        <v>0</v>
      </c>
      <c r="EFZ7">
        <v>0</v>
      </c>
      <c r="EGA7">
        <v>0</v>
      </c>
      <c r="EGB7">
        <v>0</v>
      </c>
      <c r="EGC7">
        <v>0</v>
      </c>
      <c r="EGD7">
        <v>0</v>
      </c>
      <c r="EGE7">
        <v>0</v>
      </c>
      <c r="EGF7">
        <v>0</v>
      </c>
      <c r="EGG7">
        <v>0</v>
      </c>
      <c r="EGH7">
        <v>0</v>
      </c>
      <c r="EGI7">
        <v>0</v>
      </c>
      <c r="EGJ7">
        <v>0</v>
      </c>
      <c r="EGK7">
        <v>0</v>
      </c>
      <c r="EGL7">
        <v>0</v>
      </c>
      <c r="EGM7">
        <v>0</v>
      </c>
      <c r="EGN7">
        <v>0</v>
      </c>
      <c r="EGO7">
        <v>0</v>
      </c>
      <c r="EGP7">
        <v>0</v>
      </c>
      <c r="EGQ7">
        <v>0</v>
      </c>
      <c r="EGR7">
        <v>0</v>
      </c>
      <c r="EGS7">
        <v>0</v>
      </c>
      <c r="EGT7">
        <v>0</v>
      </c>
      <c r="EGU7">
        <v>0</v>
      </c>
      <c r="EGV7">
        <v>0</v>
      </c>
      <c r="EGW7">
        <v>0</v>
      </c>
      <c r="EGX7">
        <v>0</v>
      </c>
      <c r="EGY7">
        <v>0</v>
      </c>
      <c r="EGZ7">
        <v>0</v>
      </c>
      <c r="EHA7">
        <v>0</v>
      </c>
      <c r="EHB7">
        <v>0</v>
      </c>
      <c r="EHC7">
        <v>0</v>
      </c>
      <c r="EHD7">
        <v>0</v>
      </c>
      <c r="EHE7">
        <v>0</v>
      </c>
      <c r="EHF7">
        <v>0</v>
      </c>
      <c r="EHG7">
        <v>0</v>
      </c>
      <c r="EHH7">
        <v>0</v>
      </c>
      <c r="EHI7">
        <v>0</v>
      </c>
      <c r="EHJ7">
        <v>0</v>
      </c>
      <c r="EHK7">
        <v>0</v>
      </c>
      <c r="EHL7">
        <v>0</v>
      </c>
      <c r="EHM7">
        <v>0</v>
      </c>
      <c r="EHN7">
        <v>0</v>
      </c>
      <c r="EHO7">
        <v>0</v>
      </c>
      <c r="EHP7">
        <v>0</v>
      </c>
      <c r="EHQ7">
        <v>0</v>
      </c>
      <c r="EHR7">
        <v>0</v>
      </c>
      <c r="EHS7">
        <v>0</v>
      </c>
      <c r="EHT7">
        <v>0</v>
      </c>
      <c r="EHU7">
        <v>0</v>
      </c>
      <c r="EHV7">
        <v>0</v>
      </c>
      <c r="EHW7">
        <v>0</v>
      </c>
      <c r="EHX7">
        <v>0</v>
      </c>
      <c r="EHY7">
        <v>0</v>
      </c>
      <c r="EHZ7">
        <v>0</v>
      </c>
      <c r="EIA7">
        <v>0</v>
      </c>
      <c r="EIB7">
        <v>0</v>
      </c>
      <c r="EIC7">
        <v>0</v>
      </c>
      <c r="EID7">
        <v>0</v>
      </c>
      <c r="EIE7">
        <v>0</v>
      </c>
      <c r="EIF7">
        <v>0</v>
      </c>
      <c r="EIG7">
        <v>0</v>
      </c>
      <c r="EIH7">
        <v>0</v>
      </c>
      <c r="EII7">
        <v>0</v>
      </c>
      <c r="EIJ7">
        <v>0</v>
      </c>
      <c r="EIK7">
        <v>0</v>
      </c>
      <c r="EIL7">
        <v>0</v>
      </c>
      <c r="EIM7">
        <v>0</v>
      </c>
      <c r="EIN7">
        <v>0</v>
      </c>
      <c r="EIO7">
        <v>0</v>
      </c>
      <c r="EIP7">
        <v>0</v>
      </c>
      <c r="EIQ7">
        <v>0</v>
      </c>
      <c r="EIR7">
        <v>0</v>
      </c>
      <c r="EIS7">
        <v>0</v>
      </c>
      <c r="EIT7">
        <v>0</v>
      </c>
      <c r="EIU7">
        <v>0</v>
      </c>
      <c r="EIV7">
        <v>0</v>
      </c>
      <c r="EIW7">
        <v>0</v>
      </c>
      <c r="EIX7">
        <v>0</v>
      </c>
      <c r="EIY7">
        <v>0</v>
      </c>
      <c r="EIZ7">
        <v>0</v>
      </c>
      <c r="EJA7">
        <v>0</v>
      </c>
      <c r="EJB7">
        <v>0</v>
      </c>
      <c r="EJC7">
        <v>0</v>
      </c>
      <c r="EJD7">
        <v>0</v>
      </c>
      <c r="EJE7">
        <v>0</v>
      </c>
      <c r="EJF7">
        <v>0</v>
      </c>
      <c r="EJG7">
        <v>0</v>
      </c>
      <c r="EJH7">
        <v>0</v>
      </c>
      <c r="EJI7">
        <v>0</v>
      </c>
      <c r="EJJ7">
        <v>0</v>
      </c>
      <c r="EJK7">
        <v>0</v>
      </c>
      <c r="EJL7">
        <v>0</v>
      </c>
      <c r="EJM7">
        <v>0</v>
      </c>
      <c r="EJN7">
        <v>0</v>
      </c>
      <c r="EJO7">
        <v>0</v>
      </c>
      <c r="EJP7">
        <v>0</v>
      </c>
      <c r="EJQ7">
        <v>0</v>
      </c>
      <c r="EJR7">
        <v>0</v>
      </c>
      <c r="EJS7">
        <v>0</v>
      </c>
      <c r="EJT7">
        <v>0</v>
      </c>
      <c r="EJU7">
        <v>0</v>
      </c>
      <c r="EJV7">
        <v>0</v>
      </c>
      <c r="EJW7">
        <v>0</v>
      </c>
      <c r="EJX7">
        <v>0</v>
      </c>
      <c r="EJY7">
        <v>0</v>
      </c>
      <c r="EJZ7">
        <v>0</v>
      </c>
      <c r="EKA7">
        <v>0</v>
      </c>
      <c r="EKB7">
        <v>0</v>
      </c>
      <c r="EKC7">
        <v>0</v>
      </c>
      <c r="EKD7">
        <v>0</v>
      </c>
      <c r="EKE7">
        <v>0</v>
      </c>
      <c r="EKF7">
        <v>0</v>
      </c>
      <c r="EKG7">
        <v>0</v>
      </c>
      <c r="EKH7">
        <v>0</v>
      </c>
      <c r="EKI7">
        <v>0</v>
      </c>
      <c r="EKJ7">
        <v>0</v>
      </c>
      <c r="EKK7">
        <v>0</v>
      </c>
      <c r="EKL7">
        <v>0</v>
      </c>
      <c r="EKM7">
        <v>0</v>
      </c>
      <c r="EKN7">
        <v>0</v>
      </c>
      <c r="EKO7">
        <v>0</v>
      </c>
      <c r="EKP7">
        <v>0</v>
      </c>
      <c r="EKQ7">
        <v>0</v>
      </c>
      <c r="EKR7">
        <v>0</v>
      </c>
      <c r="EKS7">
        <v>0</v>
      </c>
      <c r="EKT7">
        <v>0</v>
      </c>
      <c r="EKU7">
        <v>0</v>
      </c>
      <c r="EKV7">
        <v>0</v>
      </c>
      <c r="EKW7">
        <v>0</v>
      </c>
      <c r="EKX7">
        <v>0</v>
      </c>
      <c r="EKY7">
        <v>0</v>
      </c>
      <c r="EKZ7">
        <v>0</v>
      </c>
      <c r="ELA7">
        <v>0</v>
      </c>
      <c r="ELB7">
        <v>0</v>
      </c>
      <c r="ELC7">
        <v>0</v>
      </c>
      <c r="ELD7">
        <v>0</v>
      </c>
      <c r="ELE7">
        <v>0</v>
      </c>
      <c r="ELF7">
        <v>0</v>
      </c>
      <c r="ELG7">
        <v>0</v>
      </c>
      <c r="ELH7">
        <v>0</v>
      </c>
      <c r="ELI7">
        <v>0</v>
      </c>
      <c r="ELJ7">
        <v>0</v>
      </c>
      <c r="ELK7">
        <v>0</v>
      </c>
      <c r="ELL7">
        <v>0</v>
      </c>
      <c r="ELM7">
        <v>0</v>
      </c>
      <c r="ELN7">
        <v>0</v>
      </c>
      <c r="ELO7">
        <v>0</v>
      </c>
      <c r="ELP7">
        <v>0</v>
      </c>
      <c r="ELQ7">
        <v>0</v>
      </c>
      <c r="ELR7">
        <v>0</v>
      </c>
      <c r="ELS7">
        <v>0</v>
      </c>
      <c r="ELT7">
        <v>0</v>
      </c>
      <c r="ELU7">
        <v>0</v>
      </c>
      <c r="ELV7">
        <v>0</v>
      </c>
      <c r="ELW7">
        <v>0</v>
      </c>
      <c r="ELX7">
        <v>0</v>
      </c>
      <c r="ELY7">
        <v>0</v>
      </c>
      <c r="ELZ7">
        <v>0</v>
      </c>
      <c r="EMA7">
        <v>0</v>
      </c>
      <c r="EMB7">
        <v>0</v>
      </c>
      <c r="EMC7">
        <v>0</v>
      </c>
      <c r="EMD7">
        <v>0</v>
      </c>
      <c r="EME7">
        <v>0</v>
      </c>
      <c r="EMF7">
        <v>0</v>
      </c>
      <c r="EMG7">
        <v>0</v>
      </c>
      <c r="EMH7">
        <v>0</v>
      </c>
      <c r="EMI7">
        <v>0</v>
      </c>
      <c r="EMJ7">
        <v>0</v>
      </c>
      <c r="EMK7">
        <v>0</v>
      </c>
      <c r="EML7">
        <v>0</v>
      </c>
      <c r="EMM7">
        <v>0</v>
      </c>
      <c r="EMN7">
        <v>0</v>
      </c>
      <c r="EMO7">
        <v>0</v>
      </c>
      <c r="EMP7">
        <v>0</v>
      </c>
      <c r="EMQ7">
        <v>0</v>
      </c>
      <c r="EMR7">
        <v>0</v>
      </c>
      <c r="EMS7">
        <v>0</v>
      </c>
      <c r="EMT7">
        <v>0</v>
      </c>
      <c r="EMU7">
        <v>0</v>
      </c>
      <c r="EMV7">
        <v>0</v>
      </c>
      <c r="EMW7">
        <v>0</v>
      </c>
      <c r="EMX7">
        <v>0</v>
      </c>
      <c r="EMY7">
        <v>0</v>
      </c>
      <c r="EMZ7">
        <v>0</v>
      </c>
      <c r="ENA7">
        <v>0</v>
      </c>
      <c r="ENB7">
        <v>0</v>
      </c>
      <c r="ENC7">
        <v>0</v>
      </c>
      <c r="END7">
        <v>0</v>
      </c>
      <c r="ENE7">
        <v>0</v>
      </c>
      <c r="ENF7">
        <v>0</v>
      </c>
      <c r="ENG7">
        <v>0</v>
      </c>
      <c r="ENH7">
        <v>0</v>
      </c>
      <c r="ENI7">
        <v>0</v>
      </c>
      <c r="ENJ7">
        <v>0</v>
      </c>
      <c r="ENK7">
        <v>0</v>
      </c>
      <c r="ENL7">
        <v>0</v>
      </c>
      <c r="ENM7">
        <v>0</v>
      </c>
      <c r="ENN7">
        <v>0</v>
      </c>
      <c r="ENO7">
        <v>0</v>
      </c>
      <c r="ENP7">
        <v>0</v>
      </c>
      <c r="ENQ7">
        <v>0</v>
      </c>
      <c r="ENR7">
        <v>0</v>
      </c>
      <c r="ENS7">
        <v>0</v>
      </c>
      <c r="ENT7">
        <v>0</v>
      </c>
      <c r="ENU7">
        <v>0</v>
      </c>
      <c r="ENV7">
        <v>0</v>
      </c>
      <c r="ENW7">
        <v>0</v>
      </c>
      <c r="ENX7">
        <v>0</v>
      </c>
      <c r="ENY7">
        <v>0</v>
      </c>
      <c r="ENZ7">
        <v>0</v>
      </c>
      <c r="EOA7">
        <v>0</v>
      </c>
      <c r="EOB7">
        <v>0</v>
      </c>
      <c r="EOC7">
        <v>0</v>
      </c>
      <c r="EOD7">
        <v>0</v>
      </c>
      <c r="EOE7">
        <v>0</v>
      </c>
      <c r="EOF7">
        <v>0</v>
      </c>
      <c r="EOG7">
        <v>0</v>
      </c>
      <c r="EOH7">
        <v>0</v>
      </c>
      <c r="EOI7">
        <v>0</v>
      </c>
      <c r="EOJ7">
        <v>0</v>
      </c>
      <c r="EOK7">
        <v>0</v>
      </c>
      <c r="EOL7">
        <v>0</v>
      </c>
      <c r="EOM7">
        <v>0</v>
      </c>
      <c r="EON7">
        <v>0</v>
      </c>
      <c r="EOO7">
        <v>0</v>
      </c>
      <c r="EOP7">
        <v>0</v>
      </c>
      <c r="EOQ7">
        <v>0</v>
      </c>
      <c r="EOR7">
        <v>0</v>
      </c>
      <c r="EOS7">
        <v>0</v>
      </c>
      <c r="EOT7">
        <v>0</v>
      </c>
      <c r="EOU7">
        <v>0</v>
      </c>
      <c r="EOV7">
        <v>0</v>
      </c>
      <c r="EOW7">
        <v>0</v>
      </c>
      <c r="EOX7">
        <v>0</v>
      </c>
      <c r="EOY7">
        <v>0</v>
      </c>
      <c r="EOZ7">
        <v>0</v>
      </c>
      <c r="EPA7">
        <v>0</v>
      </c>
      <c r="EPB7">
        <v>0</v>
      </c>
      <c r="EPC7">
        <v>0</v>
      </c>
      <c r="EPD7">
        <v>0</v>
      </c>
      <c r="EPE7">
        <v>0</v>
      </c>
      <c r="EPF7">
        <v>0</v>
      </c>
      <c r="EPG7">
        <v>0</v>
      </c>
      <c r="EPH7">
        <v>0</v>
      </c>
      <c r="EPI7">
        <v>0</v>
      </c>
      <c r="EPJ7">
        <v>0</v>
      </c>
      <c r="EPK7">
        <v>0</v>
      </c>
      <c r="EPL7">
        <v>0</v>
      </c>
      <c r="EPM7">
        <v>0</v>
      </c>
      <c r="EPN7">
        <v>0</v>
      </c>
      <c r="EPO7">
        <v>0</v>
      </c>
      <c r="EPP7">
        <v>0</v>
      </c>
      <c r="EPQ7">
        <v>0</v>
      </c>
      <c r="EPR7">
        <v>0</v>
      </c>
      <c r="EPS7">
        <v>0</v>
      </c>
      <c r="EPT7">
        <v>0</v>
      </c>
      <c r="EPU7">
        <v>0</v>
      </c>
      <c r="EPV7">
        <v>0</v>
      </c>
      <c r="EPW7">
        <v>0</v>
      </c>
      <c r="EPX7">
        <v>0</v>
      </c>
      <c r="EPY7">
        <v>0</v>
      </c>
      <c r="EPZ7">
        <v>0</v>
      </c>
      <c r="EQA7">
        <v>0</v>
      </c>
      <c r="EQB7">
        <v>0</v>
      </c>
      <c r="EQC7">
        <v>0</v>
      </c>
      <c r="EQD7">
        <v>0</v>
      </c>
      <c r="EQE7">
        <v>0</v>
      </c>
      <c r="EQF7">
        <v>0</v>
      </c>
      <c r="EQG7">
        <v>0</v>
      </c>
      <c r="EQH7">
        <v>0</v>
      </c>
      <c r="EQI7">
        <v>0</v>
      </c>
      <c r="EQJ7">
        <v>0</v>
      </c>
      <c r="EQK7">
        <v>0</v>
      </c>
      <c r="EQL7">
        <v>0</v>
      </c>
      <c r="EQM7">
        <v>0</v>
      </c>
      <c r="EQN7">
        <v>0</v>
      </c>
      <c r="EQO7">
        <v>0</v>
      </c>
      <c r="EQP7">
        <v>0</v>
      </c>
      <c r="EQQ7">
        <v>0</v>
      </c>
      <c r="EQR7">
        <v>0</v>
      </c>
      <c r="EQS7">
        <v>0</v>
      </c>
      <c r="EQT7">
        <v>0</v>
      </c>
      <c r="EQU7">
        <v>0</v>
      </c>
      <c r="EQV7">
        <v>0</v>
      </c>
      <c r="EQW7">
        <v>0</v>
      </c>
      <c r="EQX7">
        <v>0</v>
      </c>
      <c r="EQY7">
        <v>0</v>
      </c>
      <c r="EQZ7">
        <v>0</v>
      </c>
      <c r="ERA7">
        <v>0</v>
      </c>
      <c r="ERB7">
        <v>0</v>
      </c>
      <c r="ERC7">
        <v>0</v>
      </c>
      <c r="ERD7">
        <v>0</v>
      </c>
      <c r="ERE7">
        <v>0</v>
      </c>
      <c r="ERF7">
        <v>0</v>
      </c>
      <c r="ERG7">
        <v>0</v>
      </c>
      <c r="ERH7">
        <v>0</v>
      </c>
      <c r="ERI7">
        <v>0</v>
      </c>
      <c r="ERJ7">
        <v>0</v>
      </c>
      <c r="ERK7">
        <v>0</v>
      </c>
      <c r="ERL7">
        <v>0</v>
      </c>
      <c r="ERM7">
        <v>0</v>
      </c>
      <c r="ERN7">
        <v>0</v>
      </c>
      <c r="ERO7">
        <v>0</v>
      </c>
      <c r="ERP7">
        <v>0</v>
      </c>
      <c r="ERQ7">
        <v>0</v>
      </c>
      <c r="ERR7">
        <v>0</v>
      </c>
      <c r="ERS7">
        <v>0</v>
      </c>
      <c r="ERT7">
        <v>0</v>
      </c>
      <c r="ERU7">
        <v>0</v>
      </c>
      <c r="ERV7">
        <v>0</v>
      </c>
      <c r="ERW7">
        <v>0</v>
      </c>
      <c r="ERX7">
        <v>0</v>
      </c>
      <c r="ERY7">
        <v>0</v>
      </c>
      <c r="ERZ7">
        <v>0</v>
      </c>
      <c r="ESA7">
        <v>0</v>
      </c>
      <c r="ESB7">
        <v>0</v>
      </c>
      <c r="ESC7">
        <v>0</v>
      </c>
      <c r="ESD7">
        <v>0</v>
      </c>
      <c r="ESE7">
        <v>0</v>
      </c>
      <c r="ESF7">
        <v>0</v>
      </c>
      <c r="ESG7">
        <v>0</v>
      </c>
      <c r="ESH7">
        <v>0</v>
      </c>
      <c r="ESI7">
        <v>0</v>
      </c>
      <c r="ESJ7">
        <v>0</v>
      </c>
      <c r="ESK7">
        <v>0</v>
      </c>
      <c r="ESL7">
        <v>0</v>
      </c>
      <c r="ESM7">
        <v>0</v>
      </c>
      <c r="ESN7">
        <v>0</v>
      </c>
      <c r="ESO7">
        <v>0</v>
      </c>
      <c r="ESP7">
        <v>0</v>
      </c>
      <c r="ESQ7">
        <v>0</v>
      </c>
      <c r="ESR7">
        <v>0</v>
      </c>
      <c r="ESS7">
        <v>0</v>
      </c>
      <c r="EST7">
        <v>0</v>
      </c>
      <c r="ESU7">
        <v>0</v>
      </c>
      <c r="ESV7">
        <v>0</v>
      </c>
      <c r="ESW7">
        <v>0</v>
      </c>
      <c r="ESX7">
        <v>0</v>
      </c>
      <c r="ESY7">
        <v>0</v>
      </c>
      <c r="ESZ7">
        <v>0</v>
      </c>
      <c r="ETA7">
        <v>0</v>
      </c>
      <c r="ETB7">
        <v>0</v>
      </c>
      <c r="ETC7">
        <v>0</v>
      </c>
      <c r="ETD7">
        <v>0</v>
      </c>
      <c r="ETE7">
        <v>0</v>
      </c>
      <c r="ETF7">
        <v>0</v>
      </c>
      <c r="ETG7">
        <v>0</v>
      </c>
      <c r="ETH7">
        <v>0</v>
      </c>
      <c r="ETI7">
        <v>0</v>
      </c>
      <c r="ETJ7">
        <v>0</v>
      </c>
      <c r="ETK7">
        <v>0</v>
      </c>
      <c r="ETL7">
        <v>0</v>
      </c>
      <c r="ETM7">
        <v>0</v>
      </c>
      <c r="ETN7">
        <v>0</v>
      </c>
      <c r="ETO7">
        <v>0</v>
      </c>
      <c r="ETP7">
        <v>0</v>
      </c>
      <c r="ETQ7">
        <v>0</v>
      </c>
      <c r="ETR7">
        <v>0</v>
      </c>
      <c r="ETS7">
        <v>0</v>
      </c>
      <c r="ETT7">
        <v>0</v>
      </c>
      <c r="ETU7">
        <v>0</v>
      </c>
      <c r="ETV7">
        <v>0</v>
      </c>
      <c r="ETW7">
        <v>0</v>
      </c>
      <c r="ETX7">
        <v>0</v>
      </c>
      <c r="ETY7">
        <v>0</v>
      </c>
      <c r="ETZ7">
        <v>0</v>
      </c>
      <c r="EUA7">
        <v>0</v>
      </c>
      <c r="EUB7">
        <v>0</v>
      </c>
      <c r="EUC7">
        <v>0</v>
      </c>
      <c r="EUD7">
        <v>0</v>
      </c>
      <c r="EUE7">
        <v>0</v>
      </c>
      <c r="EUF7">
        <v>0</v>
      </c>
      <c r="EUG7">
        <v>0</v>
      </c>
      <c r="EUH7">
        <v>0</v>
      </c>
      <c r="EUI7">
        <v>0</v>
      </c>
      <c r="EUJ7">
        <v>0</v>
      </c>
      <c r="EUK7">
        <v>0</v>
      </c>
      <c r="EUL7">
        <v>0</v>
      </c>
      <c r="EUM7">
        <v>0</v>
      </c>
      <c r="EUN7">
        <v>0</v>
      </c>
      <c r="EUO7">
        <v>0</v>
      </c>
      <c r="EUP7">
        <v>0</v>
      </c>
      <c r="EUQ7">
        <v>0</v>
      </c>
      <c r="EUR7">
        <v>0</v>
      </c>
      <c r="EUS7">
        <v>0</v>
      </c>
      <c r="EUT7">
        <v>0</v>
      </c>
      <c r="EUU7">
        <v>0</v>
      </c>
      <c r="EUV7">
        <v>0</v>
      </c>
      <c r="EUW7">
        <v>0</v>
      </c>
      <c r="EUX7">
        <v>0</v>
      </c>
      <c r="EUY7">
        <v>0</v>
      </c>
      <c r="EUZ7">
        <v>0</v>
      </c>
      <c r="EVA7">
        <v>0</v>
      </c>
      <c r="EVB7">
        <v>0</v>
      </c>
      <c r="EVC7">
        <v>0</v>
      </c>
      <c r="EVD7">
        <v>0</v>
      </c>
      <c r="EVE7">
        <v>0</v>
      </c>
      <c r="EVF7">
        <v>0</v>
      </c>
      <c r="EVG7">
        <v>0</v>
      </c>
      <c r="EVH7">
        <v>0</v>
      </c>
      <c r="EVI7">
        <v>0</v>
      </c>
      <c r="EVJ7">
        <v>0</v>
      </c>
      <c r="EVK7">
        <v>0</v>
      </c>
      <c r="EVL7">
        <v>0</v>
      </c>
      <c r="EVM7">
        <v>0</v>
      </c>
      <c r="EVN7">
        <v>0</v>
      </c>
      <c r="EVO7">
        <v>0</v>
      </c>
      <c r="EVP7">
        <v>0</v>
      </c>
      <c r="EVQ7">
        <v>0</v>
      </c>
      <c r="EVR7">
        <v>0</v>
      </c>
      <c r="EVS7">
        <v>0</v>
      </c>
      <c r="EVT7">
        <v>0</v>
      </c>
      <c r="EVU7">
        <v>0</v>
      </c>
      <c r="EVV7">
        <v>0</v>
      </c>
      <c r="EVW7">
        <v>0</v>
      </c>
      <c r="EVX7">
        <v>0</v>
      </c>
      <c r="EVY7">
        <v>0</v>
      </c>
      <c r="EVZ7">
        <v>0</v>
      </c>
      <c r="EWA7">
        <v>0</v>
      </c>
      <c r="EWB7">
        <v>0</v>
      </c>
      <c r="EWC7">
        <v>0</v>
      </c>
      <c r="EWD7">
        <v>0</v>
      </c>
      <c r="EWE7">
        <v>0</v>
      </c>
      <c r="EWF7">
        <v>0</v>
      </c>
      <c r="EWG7">
        <v>0</v>
      </c>
      <c r="EWH7">
        <v>0</v>
      </c>
      <c r="EWI7">
        <v>0</v>
      </c>
      <c r="EWJ7">
        <v>0</v>
      </c>
      <c r="EWK7">
        <v>0</v>
      </c>
      <c r="EWL7">
        <v>0</v>
      </c>
      <c r="EWM7">
        <v>0</v>
      </c>
      <c r="EWN7">
        <v>0</v>
      </c>
      <c r="EWO7">
        <v>0</v>
      </c>
      <c r="EWP7">
        <v>0</v>
      </c>
      <c r="EWQ7">
        <v>0</v>
      </c>
      <c r="EWR7">
        <v>0</v>
      </c>
      <c r="EWS7">
        <v>0</v>
      </c>
      <c r="EWT7">
        <v>0</v>
      </c>
      <c r="EWU7">
        <v>0</v>
      </c>
      <c r="EWV7">
        <v>0</v>
      </c>
      <c r="EWW7">
        <v>0</v>
      </c>
      <c r="EWX7">
        <v>0</v>
      </c>
      <c r="EWY7">
        <v>0</v>
      </c>
      <c r="EWZ7">
        <v>0</v>
      </c>
      <c r="EXA7">
        <v>0</v>
      </c>
      <c r="EXB7">
        <v>0</v>
      </c>
      <c r="EXC7">
        <v>0</v>
      </c>
      <c r="EXD7">
        <v>0</v>
      </c>
      <c r="EXE7">
        <v>0</v>
      </c>
      <c r="EXF7">
        <v>0</v>
      </c>
      <c r="EXG7">
        <v>0</v>
      </c>
      <c r="EXH7">
        <v>0</v>
      </c>
      <c r="EXI7">
        <v>0</v>
      </c>
      <c r="EXJ7">
        <v>0</v>
      </c>
      <c r="EXK7">
        <v>0</v>
      </c>
      <c r="EXL7">
        <v>0</v>
      </c>
      <c r="EXM7">
        <v>0</v>
      </c>
      <c r="EXN7">
        <v>0</v>
      </c>
      <c r="EXO7">
        <v>0</v>
      </c>
      <c r="EXP7">
        <v>0</v>
      </c>
      <c r="EXQ7">
        <v>0</v>
      </c>
      <c r="EXR7">
        <v>0</v>
      </c>
      <c r="EXS7">
        <v>0</v>
      </c>
      <c r="EXT7">
        <v>0</v>
      </c>
      <c r="EXU7">
        <v>0</v>
      </c>
      <c r="EXV7">
        <v>0</v>
      </c>
      <c r="EXW7">
        <v>0</v>
      </c>
      <c r="EXX7">
        <v>0</v>
      </c>
      <c r="EXY7">
        <v>0</v>
      </c>
      <c r="EXZ7">
        <v>0</v>
      </c>
      <c r="EYA7">
        <v>0</v>
      </c>
      <c r="EYB7">
        <v>0</v>
      </c>
      <c r="EYC7">
        <v>0</v>
      </c>
      <c r="EYD7">
        <v>0</v>
      </c>
      <c r="EYE7">
        <v>0</v>
      </c>
      <c r="EYF7">
        <v>0</v>
      </c>
      <c r="EYG7">
        <v>0</v>
      </c>
      <c r="EYH7">
        <v>0</v>
      </c>
      <c r="EYI7">
        <v>0</v>
      </c>
      <c r="EYJ7">
        <v>0</v>
      </c>
      <c r="EYK7">
        <v>0</v>
      </c>
      <c r="EYL7">
        <v>0</v>
      </c>
      <c r="EYM7">
        <v>0</v>
      </c>
      <c r="EYN7">
        <v>0</v>
      </c>
      <c r="EYO7">
        <v>0</v>
      </c>
      <c r="EYP7">
        <v>0</v>
      </c>
      <c r="EYQ7">
        <v>0</v>
      </c>
      <c r="EYR7">
        <v>0</v>
      </c>
      <c r="EYS7">
        <v>0</v>
      </c>
      <c r="EYT7">
        <v>0</v>
      </c>
      <c r="EYU7">
        <v>0</v>
      </c>
      <c r="EYV7">
        <v>0</v>
      </c>
      <c r="EYW7">
        <v>0</v>
      </c>
      <c r="EYX7">
        <v>0</v>
      </c>
      <c r="EYY7">
        <v>0</v>
      </c>
      <c r="EYZ7">
        <v>0</v>
      </c>
      <c r="EZA7">
        <v>0</v>
      </c>
      <c r="EZB7">
        <v>0</v>
      </c>
      <c r="EZC7">
        <v>0</v>
      </c>
      <c r="EZD7">
        <v>0</v>
      </c>
      <c r="EZE7">
        <v>0</v>
      </c>
      <c r="EZF7">
        <v>0</v>
      </c>
      <c r="EZG7">
        <v>0</v>
      </c>
      <c r="EZH7">
        <v>0</v>
      </c>
      <c r="EZI7">
        <v>0</v>
      </c>
      <c r="EZJ7">
        <v>0</v>
      </c>
      <c r="EZK7">
        <v>0</v>
      </c>
      <c r="EZL7">
        <v>0</v>
      </c>
      <c r="EZM7">
        <v>0</v>
      </c>
      <c r="EZN7">
        <v>0</v>
      </c>
      <c r="EZO7">
        <v>0</v>
      </c>
      <c r="EZP7">
        <v>0</v>
      </c>
      <c r="EZQ7">
        <v>0</v>
      </c>
      <c r="EZR7">
        <v>0</v>
      </c>
      <c r="EZS7">
        <v>0</v>
      </c>
      <c r="EZT7">
        <v>0</v>
      </c>
      <c r="EZU7">
        <v>0</v>
      </c>
      <c r="EZV7">
        <v>0</v>
      </c>
      <c r="EZW7">
        <v>0</v>
      </c>
      <c r="EZX7">
        <v>0</v>
      </c>
      <c r="EZY7">
        <v>0</v>
      </c>
      <c r="EZZ7">
        <v>0</v>
      </c>
      <c r="FAA7">
        <v>0</v>
      </c>
      <c r="FAB7">
        <v>0</v>
      </c>
      <c r="FAC7">
        <v>0</v>
      </c>
      <c r="FAD7">
        <v>0</v>
      </c>
      <c r="FAE7">
        <v>0</v>
      </c>
      <c r="FAF7">
        <v>0</v>
      </c>
      <c r="FAG7">
        <v>0</v>
      </c>
      <c r="FAH7">
        <v>0</v>
      </c>
      <c r="FAI7">
        <v>0</v>
      </c>
      <c r="FAJ7">
        <v>0</v>
      </c>
      <c r="FAK7">
        <v>0</v>
      </c>
      <c r="FAL7">
        <v>0</v>
      </c>
      <c r="FAM7">
        <v>0</v>
      </c>
      <c r="FAN7">
        <v>0</v>
      </c>
      <c r="FAO7">
        <v>0</v>
      </c>
      <c r="FAP7">
        <v>0</v>
      </c>
      <c r="FAQ7">
        <v>0</v>
      </c>
      <c r="FAR7">
        <v>0</v>
      </c>
      <c r="FAS7">
        <v>0</v>
      </c>
      <c r="FAT7">
        <v>0</v>
      </c>
      <c r="FAU7">
        <v>0</v>
      </c>
      <c r="FAV7">
        <v>0</v>
      </c>
      <c r="FAW7">
        <v>0</v>
      </c>
      <c r="FAX7">
        <v>0</v>
      </c>
      <c r="FAY7">
        <v>0</v>
      </c>
      <c r="FAZ7">
        <v>0</v>
      </c>
      <c r="FBA7">
        <v>0</v>
      </c>
      <c r="FBB7">
        <v>0</v>
      </c>
      <c r="FBC7">
        <v>0</v>
      </c>
      <c r="FBD7">
        <v>0</v>
      </c>
      <c r="FBE7">
        <v>0</v>
      </c>
      <c r="FBF7">
        <v>0</v>
      </c>
      <c r="FBG7">
        <v>0</v>
      </c>
      <c r="FBH7">
        <v>0</v>
      </c>
      <c r="FBI7">
        <v>0</v>
      </c>
      <c r="FBJ7">
        <v>0</v>
      </c>
      <c r="FBK7">
        <v>0</v>
      </c>
      <c r="FBL7">
        <v>0</v>
      </c>
      <c r="FBM7">
        <v>0</v>
      </c>
      <c r="FBN7">
        <v>0</v>
      </c>
      <c r="FBO7">
        <v>0</v>
      </c>
      <c r="FBP7">
        <v>0</v>
      </c>
      <c r="FBQ7">
        <v>0</v>
      </c>
      <c r="FBR7">
        <v>0</v>
      </c>
      <c r="FBS7">
        <v>0</v>
      </c>
      <c r="FBT7">
        <v>0</v>
      </c>
      <c r="FBU7">
        <v>0</v>
      </c>
      <c r="FBV7">
        <v>0</v>
      </c>
      <c r="FBW7">
        <v>0</v>
      </c>
      <c r="FBX7">
        <v>0</v>
      </c>
      <c r="FBY7">
        <v>0</v>
      </c>
      <c r="FBZ7">
        <v>0</v>
      </c>
      <c r="FCA7">
        <v>0</v>
      </c>
      <c r="FCB7">
        <v>0</v>
      </c>
      <c r="FCC7">
        <v>0</v>
      </c>
      <c r="FCD7">
        <v>0</v>
      </c>
      <c r="FCE7">
        <v>0</v>
      </c>
      <c r="FCF7">
        <v>0</v>
      </c>
      <c r="FCG7">
        <v>0</v>
      </c>
      <c r="FCH7">
        <v>0</v>
      </c>
      <c r="FCI7">
        <v>0</v>
      </c>
      <c r="FCJ7">
        <v>0</v>
      </c>
      <c r="FCK7">
        <v>0</v>
      </c>
      <c r="FCL7">
        <v>0</v>
      </c>
      <c r="FCM7">
        <v>0</v>
      </c>
      <c r="FCN7">
        <v>0</v>
      </c>
      <c r="FCO7">
        <v>0</v>
      </c>
      <c r="FCP7">
        <v>0</v>
      </c>
      <c r="FCQ7">
        <v>0</v>
      </c>
      <c r="FCR7">
        <v>0</v>
      </c>
      <c r="FCS7">
        <v>0</v>
      </c>
      <c r="FCT7">
        <v>0</v>
      </c>
      <c r="FCU7">
        <v>0</v>
      </c>
      <c r="FCV7">
        <v>0</v>
      </c>
      <c r="FCW7">
        <v>0</v>
      </c>
      <c r="FCX7">
        <v>0</v>
      </c>
      <c r="FCY7">
        <v>0</v>
      </c>
      <c r="FCZ7">
        <v>0</v>
      </c>
      <c r="FDA7">
        <v>0</v>
      </c>
      <c r="FDB7">
        <v>0</v>
      </c>
      <c r="FDC7">
        <v>0</v>
      </c>
      <c r="FDD7">
        <v>0</v>
      </c>
      <c r="FDE7">
        <v>0</v>
      </c>
      <c r="FDF7">
        <v>0</v>
      </c>
      <c r="FDG7">
        <v>0</v>
      </c>
      <c r="FDH7">
        <v>0</v>
      </c>
      <c r="FDI7">
        <v>0</v>
      </c>
      <c r="FDJ7">
        <v>0</v>
      </c>
      <c r="FDK7">
        <v>0</v>
      </c>
      <c r="FDL7">
        <v>0</v>
      </c>
      <c r="FDM7">
        <v>0</v>
      </c>
      <c r="FDN7">
        <v>0</v>
      </c>
      <c r="FDO7">
        <v>0</v>
      </c>
      <c r="FDP7">
        <v>0</v>
      </c>
      <c r="FDQ7">
        <v>0</v>
      </c>
      <c r="FDR7">
        <v>0</v>
      </c>
      <c r="FDS7">
        <v>0</v>
      </c>
      <c r="FDT7">
        <v>0</v>
      </c>
      <c r="FDU7">
        <v>0</v>
      </c>
      <c r="FDV7">
        <v>0</v>
      </c>
      <c r="FDW7">
        <v>0</v>
      </c>
      <c r="FDX7">
        <v>0</v>
      </c>
      <c r="FDY7">
        <v>0</v>
      </c>
      <c r="FDZ7">
        <v>0</v>
      </c>
      <c r="FEA7">
        <v>0</v>
      </c>
      <c r="FEB7">
        <v>0</v>
      </c>
      <c r="FEC7">
        <v>0</v>
      </c>
      <c r="FED7">
        <v>0</v>
      </c>
      <c r="FEE7">
        <v>0</v>
      </c>
      <c r="FEF7">
        <v>0</v>
      </c>
      <c r="FEG7">
        <v>0</v>
      </c>
      <c r="FEH7">
        <v>0</v>
      </c>
      <c r="FEI7">
        <v>0</v>
      </c>
      <c r="FEJ7">
        <v>0</v>
      </c>
      <c r="FEK7">
        <v>0</v>
      </c>
      <c r="FEL7">
        <v>0</v>
      </c>
      <c r="FEM7">
        <v>0</v>
      </c>
      <c r="FEN7">
        <v>0</v>
      </c>
      <c r="FEO7">
        <v>0</v>
      </c>
      <c r="FEP7">
        <v>0</v>
      </c>
      <c r="FEQ7">
        <v>0</v>
      </c>
      <c r="FER7">
        <v>0</v>
      </c>
      <c r="FES7">
        <v>0</v>
      </c>
      <c r="FET7">
        <v>0</v>
      </c>
      <c r="FEU7">
        <v>0</v>
      </c>
      <c r="FEV7">
        <v>0</v>
      </c>
      <c r="FEW7">
        <v>0</v>
      </c>
      <c r="FEX7">
        <v>0</v>
      </c>
      <c r="FEY7">
        <v>0</v>
      </c>
      <c r="FEZ7">
        <v>0</v>
      </c>
      <c r="FFA7">
        <v>0</v>
      </c>
      <c r="FFB7">
        <v>0</v>
      </c>
      <c r="FFC7">
        <v>0</v>
      </c>
      <c r="FFD7">
        <v>0</v>
      </c>
      <c r="FFE7">
        <v>0</v>
      </c>
      <c r="FFF7">
        <v>0</v>
      </c>
      <c r="FFG7">
        <v>0</v>
      </c>
      <c r="FFH7">
        <v>0</v>
      </c>
      <c r="FFI7">
        <v>0</v>
      </c>
      <c r="FFJ7">
        <v>0</v>
      </c>
      <c r="FFK7">
        <v>0</v>
      </c>
      <c r="FFL7">
        <v>0</v>
      </c>
      <c r="FFM7">
        <v>0</v>
      </c>
      <c r="FFN7">
        <v>0</v>
      </c>
      <c r="FFO7">
        <v>0</v>
      </c>
      <c r="FFP7">
        <v>0</v>
      </c>
      <c r="FFQ7">
        <v>0</v>
      </c>
      <c r="FFR7">
        <v>0</v>
      </c>
      <c r="FFS7">
        <v>0</v>
      </c>
      <c r="FFT7">
        <v>0</v>
      </c>
      <c r="FFU7">
        <v>0</v>
      </c>
      <c r="FFV7">
        <v>0</v>
      </c>
      <c r="FFW7">
        <v>0</v>
      </c>
      <c r="FFX7">
        <v>0</v>
      </c>
      <c r="FFY7">
        <v>0</v>
      </c>
      <c r="FFZ7">
        <v>0</v>
      </c>
      <c r="FGA7">
        <v>0</v>
      </c>
      <c r="FGB7">
        <v>0</v>
      </c>
      <c r="FGC7">
        <v>0</v>
      </c>
      <c r="FGD7">
        <v>0</v>
      </c>
      <c r="FGE7">
        <v>0</v>
      </c>
      <c r="FGF7">
        <v>0</v>
      </c>
      <c r="FGG7">
        <v>0</v>
      </c>
      <c r="FGH7">
        <v>0</v>
      </c>
      <c r="FGI7">
        <v>0</v>
      </c>
      <c r="FGJ7">
        <v>0</v>
      </c>
      <c r="FGK7">
        <v>0</v>
      </c>
      <c r="FGL7">
        <v>0</v>
      </c>
      <c r="FGM7">
        <v>0</v>
      </c>
      <c r="FGN7">
        <v>0</v>
      </c>
      <c r="FGO7">
        <v>0</v>
      </c>
      <c r="FGP7">
        <v>0</v>
      </c>
      <c r="FGQ7">
        <v>0</v>
      </c>
      <c r="FGR7">
        <v>0</v>
      </c>
      <c r="FGS7">
        <v>0</v>
      </c>
      <c r="FGT7">
        <v>0</v>
      </c>
      <c r="FGU7">
        <v>0</v>
      </c>
      <c r="FGV7">
        <v>0</v>
      </c>
      <c r="FGW7">
        <v>0</v>
      </c>
      <c r="FGX7">
        <v>0</v>
      </c>
      <c r="FGY7">
        <v>0</v>
      </c>
      <c r="FGZ7">
        <v>0</v>
      </c>
      <c r="FHA7">
        <v>0</v>
      </c>
      <c r="FHB7">
        <v>0</v>
      </c>
      <c r="FHC7">
        <v>0</v>
      </c>
      <c r="FHD7">
        <v>0</v>
      </c>
      <c r="FHE7">
        <v>0</v>
      </c>
      <c r="FHF7">
        <v>0</v>
      </c>
      <c r="FHG7">
        <v>0</v>
      </c>
      <c r="FHH7">
        <v>0</v>
      </c>
      <c r="FHI7">
        <v>0</v>
      </c>
      <c r="FHJ7">
        <v>0</v>
      </c>
      <c r="FHK7">
        <v>0</v>
      </c>
      <c r="FHL7">
        <v>0</v>
      </c>
      <c r="FHM7">
        <v>0</v>
      </c>
      <c r="FHN7">
        <v>0</v>
      </c>
      <c r="FHO7">
        <v>0</v>
      </c>
      <c r="FHP7">
        <v>0</v>
      </c>
      <c r="FHQ7">
        <v>0</v>
      </c>
      <c r="FHR7">
        <v>0</v>
      </c>
      <c r="FHS7">
        <v>0</v>
      </c>
      <c r="FHT7">
        <v>0</v>
      </c>
      <c r="FHU7">
        <v>0</v>
      </c>
      <c r="FHV7">
        <v>0</v>
      </c>
      <c r="FHW7">
        <v>0</v>
      </c>
      <c r="FHX7">
        <v>0</v>
      </c>
      <c r="FHY7">
        <v>0</v>
      </c>
      <c r="FHZ7">
        <v>0</v>
      </c>
      <c r="FIA7">
        <v>0</v>
      </c>
      <c r="FIB7">
        <v>0</v>
      </c>
      <c r="FIC7">
        <v>0</v>
      </c>
      <c r="FID7">
        <v>0</v>
      </c>
      <c r="FIE7">
        <v>0</v>
      </c>
      <c r="FIF7">
        <v>0</v>
      </c>
      <c r="FIG7">
        <v>0</v>
      </c>
      <c r="FIH7">
        <v>0</v>
      </c>
      <c r="FII7">
        <v>0</v>
      </c>
      <c r="FIJ7">
        <v>0</v>
      </c>
      <c r="FIK7">
        <v>0</v>
      </c>
      <c r="FIL7">
        <v>0</v>
      </c>
      <c r="FIM7">
        <v>0</v>
      </c>
      <c r="FIN7">
        <v>0</v>
      </c>
      <c r="FIO7">
        <v>0</v>
      </c>
      <c r="FIP7">
        <v>0</v>
      </c>
      <c r="FIQ7">
        <v>0</v>
      </c>
      <c r="FIR7">
        <v>0</v>
      </c>
      <c r="FIS7">
        <v>0</v>
      </c>
      <c r="FIT7">
        <v>0</v>
      </c>
      <c r="FIU7">
        <v>0</v>
      </c>
      <c r="FIV7">
        <v>0</v>
      </c>
      <c r="FIW7">
        <v>0</v>
      </c>
      <c r="FIX7">
        <v>0</v>
      </c>
      <c r="FIY7">
        <v>0</v>
      </c>
      <c r="FIZ7">
        <v>0</v>
      </c>
      <c r="FJA7">
        <v>0</v>
      </c>
      <c r="FJB7">
        <v>0</v>
      </c>
      <c r="FJC7">
        <v>0</v>
      </c>
      <c r="FJD7">
        <v>0</v>
      </c>
      <c r="FJE7">
        <v>0</v>
      </c>
      <c r="FJF7">
        <v>0</v>
      </c>
      <c r="FJG7">
        <v>0</v>
      </c>
      <c r="FJH7">
        <v>0</v>
      </c>
      <c r="FJI7">
        <v>0</v>
      </c>
      <c r="FJJ7">
        <v>0</v>
      </c>
      <c r="FJK7">
        <v>0</v>
      </c>
      <c r="FJL7">
        <v>0</v>
      </c>
      <c r="FJM7">
        <v>0</v>
      </c>
      <c r="FJN7">
        <v>0</v>
      </c>
      <c r="FJO7">
        <v>0</v>
      </c>
      <c r="FJP7">
        <v>0</v>
      </c>
      <c r="FJQ7">
        <v>0</v>
      </c>
      <c r="FJR7">
        <v>0</v>
      </c>
      <c r="FJS7">
        <v>0</v>
      </c>
      <c r="FJT7">
        <v>0</v>
      </c>
      <c r="FJU7">
        <v>0</v>
      </c>
      <c r="FJV7">
        <v>0</v>
      </c>
      <c r="FJW7">
        <v>0</v>
      </c>
      <c r="FJX7">
        <v>0</v>
      </c>
      <c r="FJY7">
        <v>0</v>
      </c>
      <c r="FJZ7">
        <v>0</v>
      </c>
      <c r="FKA7">
        <v>0</v>
      </c>
      <c r="FKB7">
        <v>0</v>
      </c>
      <c r="FKC7">
        <v>0</v>
      </c>
      <c r="FKD7">
        <v>0</v>
      </c>
      <c r="FKE7">
        <v>0</v>
      </c>
      <c r="FKF7">
        <v>0</v>
      </c>
      <c r="FKG7">
        <v>0</v>
      </c>
      <c r="FKH7">
        <v>0</v>
      </c>
      <c r="FKI7">
        <v>0</v>
      </c>
      <c r="FKJ7">
        <v>0</v>
      </c>
      <c r="FKK7">
        <v>0</v>
      </c>
      <c r="FKL7">
        <v>0</v>
      </c>
      <c r="FKM7">
        <v>0</v>
      </c>
      <c r="FKN7">
        <v>0</v>
      </c>
      <c r="FKO7">
        <v>0</v>
      </c>
      <c r="FKP7">
        <v>0</v>
      </c>
      <c r="FKQ7">
        <v>0</v>
      </c>
      <c r="FKR7">
        <v>0</v>
      </c>
      <c r="FKS7">
        <v>0</v>
      </c>
      <c r="FKT7">
        <v>0</v>
      </c>
      <c r="FKU7">
        <v>0</v>
      </c>
      <c r="FKV7">
        <v>0</v>
      </c>
      <c r="FKW7">
        <v>0</v>
      </c>
      <c r="FKX7">
        <v>0</v>
      </c>
      <c r="FKY7">
        <v>0</v>
      </c>
      <c r="FKZ7">
        <v>0</v>
      </c>
      <c r="FLA7">
        <v>0</v>
      </c>
      <c r="FLB7">
        <v>0</v>
      </c>
      <c r="FLC7">
        <v>0</v>
      </c>
      <c r="FLD7">
        <v>0</v>
      </c>
      <c r="FLE7">
        <v>0</v>
      </c>
      <c r="FLF7">
        <v>0</v>
      </c>
      <c r="FLG7">
        <v>0</v>
      </c>
      <c r="FLH7">
        <v>0</v>
      </c>
      <c r="FLI7">
        <v>0</v>
      </c>
      <c r="FLJ7">
        <v>0</v>
      </c>
      <c r="FLK7">
        <v>0</v>
      </c>
      <c r="FLL7">
        <v>0</v>
      </c>
      <c r="FLM7">
        <v>0</v>
      </c>
      <c r="FLN7">
        <v>0</v>
      </c>
      <c r="FLO7">
        <v>0</v>
      </c>
      <c r="FLP7">
        <v>0</v>
      </c>
      <c r="FLQ7">
        <v>0</v>
      </c>
      <c r="FLR7">
        <v>0</v>
      </c>
      <c r="FLS7">
        <v>0</v>
      </c>
      <c r="FLT7">
        <v>0</v>
      </c>
      <c r="FLU7">
        <v>0</v>
      </c>
      <c r="FLV7">
        <v>0</v>
      </c>
      <c r="FLW7">
        <v>0</v>
      </c>
      <c r="FLX7">
        <v>0</v>
      </c>
      <c r="FLY7">
        <v>0</v>
      </c>
      <c r="FLZ7">
        <v>0</v>
      </c>
      <c r="FMA7">
        <v>0</v>
      </c>
      <c r="FMB7">
        <v>0</v>
      </c>
      <c r="FMC7">
        <v>0</v>
      </c>
      <c r="FMD7">
        <v>0</v>
      </c>
      <c r="FME7">
        <v>0</v>
      </c>
      <c r="FMF7">
        <v>0</v>
      </c>
      <c r="FMG7">
        <v>0</v>
      </c>
      <c r="FMH7">
        <v>0</v>
      </c>
      <c r="FMI7">
        <v>0</v>
      </c>
      <c r="FMJ7">
        <v>0</v>
      </c>
      <c r="FMK7">
        <v>0</v>
      </c>
      <c r="FML7">
        <v>0</v>
      </c>
      <c r="FMM7">
        <v>0</v>
      </c>
      <c r="FMN7">
        <v>0</v>
      </c>
      <c r="FMO7">
        <v>0</v>
      </c>
      <c r="FMP7">
        <v>0</v>
      </c>
      <c r="FMQ7">
        <v>0</v>
      </c>
      <c r="FMR7">
        <v>0</v>
      </c>
      <c r="FMS7">
        <v>0</v>
      </c>
      <c r="FMT7">
        <v>0</v>
      </c>
      <c r="FMU7">
        <v>0</v>
      </c>
      <c r="FMV7">
        <v>0</v>
      </c>
      <c r="FMW7">
        <v>0</v>
      </c>
      <c r="FMX7">
        <v>0</v>
      </c>
      <c r="FMY7">
        <v>0</v>
      </c>
      <c r="FMZ7">
        <v>0</v>
      </c>
      <c r="FNA7">
        <v>0</v>
      </c>
      <c r="FNB7">
        <v>0</v>
      </c>
      <c r="FNC7">
        <v>0</v>
      </c>
      <c r="FND7">
        <v>0</v>
      </c>
      <c r="FNE7">
        <v>0</v>
      </c>
      <c r="FNF7">
        <v>0</v>
      </c>
      <c r="FNG7">
        <v>0</v>
      </c>
      <c r="FNH7">
        <v>0</v>
      </c>
      <c r="FNI7">
        <v>0</v>
      </c>
      <c r="FNJ7">
        <v>0</v>
      </c>
      <c r="FNK7">
        <v>0</v>
      </c>
      <c r="FNL7">
        <v>0</v>
      </c>
      <c r="FNM7">
        <v>0</v>
      </c>
      <c r="FNN7">
        <v>0</v>
      </c>
      <c r="FNO7">
        <v>0</v>
      </c>
      <c r="FNP7">
        <v>0</v>
      </c>
      <c r="FNQ7">
        <v>0</v>
      </c>
      <c r="FNR7">
        <v>0</v>
      </c>
      <c r="FNS7">
        <v>0</v>
      </c>
      <c r="FNT7">
        <v>0</v>
      </c>
      <c r="FNU7">
        <v>0</v>
      </c>
      <c r="FNV7">
        <v>0</v>
      </c>
      <c r="FNW7">
        <v>0</v>
      </c>
      <c r="FNX7">
        <v>0</v>
      </c>
      <c r="FNY7">
        <v>0</v>
      </c>
      <c r="FNZ7">
        <v>0</v>
      </c>
      <c r="FOA7">
        <v>0</v>
      </c>
      <c r="FOB7">
        <v>0</v>
      </c>
      <c r="FOC7">
        <v>0</v>
      </c>
      <c r="FOD7">
        <v>0</v>
      </c>
      <c r="FOE7">
        <v>0</v>
      </c>
      <c r="FOF7">
        <v>0</v>
      </c>
      <c r="FOG7">
        <v>0</v>
      </c>
      <c r="FOH7">
        <v>0</v>
      </c>
      <c r="FOI7">
        <v>0</v>
      </c>
      <c r="FOJ7">
        <v>0</v>
      </c>
      <c r="FOK7">
        <v>0</v>
      </c>
      <c r="FOL7">
        <v>0</v>
      </c>
      <c r="FOM7">
        <v>0</v>
      </c>
      <c r="FON7">
        <v>0</v>
      </c>
      <c r="FOO7">
        <v>0</v>
      </c>
      <c r="FOP7">
        <v>0</v>
      </c>
      <c r="FOQ7">
        <v>0</v>
      </c>
      <c r="FOR7">
        <v>0</v>
      </c>
      <c r="FOS7">
        <v>0</v>
      </c>
      <c r="FOT7">
        <v>0</v>
      </c>
      <c r="FOU7">
        <v>0</v>
      </c>
      <c r="FOV7">
        <v>0</v>
      </c>
      <c r="FOW7">
        <v>0</v>
      </c>
      <c r="FOX7">
        <v>0</v>
      </c>
      <c r="FOY7">
        <v>0</v>
      </c>
      <c r="FOZ7">
        <v>0</v>
      </c>
      <c r="FPA7">
        <v>0</v>
      </c>
      <c r="FPB7">
        <v>0</v>
      </c>
      <c r="FPC7">
        <v>0</v>
      </c>
      <c r="FPD7">
        <v>0</v>
      </c>
      <c r="FPE7">
        <v>0</v>
      </c>
      <c r="FPF7">
        <v>0</v>
      </c>
      <c r="FPG7">
        <v>0</v>
      </c>
      <c r="FPH7">
        <v>0</v>
      </c>
      <c r="FPI7">
        <v>0</v>
      </c>
      <c r="FPJ7">
        <v>0</v>
      </c>
      <c r="FPK7">
        <v>0</v>
      </c>
      <c r="FPL7">
        <v>0</v>
      </c>
      <c r="FPM7">
        <v>0</v>
      </c>
      <c r="FPN7">
        <v>0</v>
      </c>
      <c r="FPO7">
        <v>0</v>
      </c>
      <c r="FPP7">
        <v>0</v>
      </c>
      <c r="FPQ7">
        <v>0</v>
      </c>
      <c r="FPR7">
        <v>0</v>
      </c>
      <c r="FPS7">
        <v>0</v>
      </c>
      <c r="FPT7">
        <v>0</v>
      </c>
      <c r="FPU7">
        <v>0</v>
      </c>
      <c r="FPV7">
        <v>0</v>
      </c>
      <c r="FPW7">
        <v>0</v>
      </c>
      <c r="FPX7">
        <v>0</v>
      </c>
      <c r="FPY7">
        <v>0</v>
      </c>
      <c r="FPZ7">
        <v>0</v>
      </c>
      <c r="FQA7">
        <v>0</v>
      </c>
      <c r="FQB7">
        <v>0</v>
      </c>
      <c r="FQC7">
        <v>0</v>
      </c>
      <c r="FQD7">
        <v>0</v>
      </c>
      <c r="FQE7">
        <v>0</v>
      </c>
      <c r="FQF7">
        <v>0</v>
      </c>
      <c r="FQG7">
        <v>0</v>
      </c>
      <c r="FQH7">
        <v>0</v>
      </c>
      <c r="FQI7">
        <v>0</v>
      </c>
      <c r="FQJ7">
        <v>0</v>
      </c>
      <c r="FQK7">
        <v>0</v>
      </c>
      <c r="FQL7">
        <v>0</v>
      </c>
      <c r="FQM7">
        <v>0</v>
      </c>
      <c r="FQN7">
        <v>0</v>
      </c>
      <c r="FQO7">
        <v>0</v>
      </c>
      <c r="FQP7">
        <v>0</v>
      </c>
      <c r="FQQ7">
        <v>0</v>
      </c>
      <c r="FQR7">
        <v>0</v>
      </c>
      <c r="FQS7">
        <v>0</v>
      </c>
      <c r="FQT7">
        <v>0</v>
      </c>
      <c r="FQU7">
        <v>0</v>
      </c>
      <c r="FQV7">
        <v>0</v>
      </c>
      <c r="FQW7">
        <v>0</v>
      </c>
      <c r="FQX7">
        <v>0</v>
      </c>
      <c r="FQY7">
        <v>0</v>
      </c>
      <c r="FQZ7">
        <v>0</v>
      </c>
      <c r="FRA7">
        <v>0</v>
      </c>
      <c r="FRB7">
        <v>0</v>
      </c>
      <c r="FRC7">
        <v>0</v>
      </c>
      <c r="FRD7">
        <v>0</v>
      </c>
      <c r="FRE7">
        <v>0</v>
      </c>
      <c r="FRF7">
        <v>0</v>
      </c>
      <c r="FRG7">
        <v>0</v>
      </c>
      <c r="FRH7">
        <v>0</v>
      </c>
      <c r="FRI7">
        <v>0</v>
      </c>
      <c r="FRJ7">
        <v>0</v>
      </c>
      <c r="FRK7">
        <v>0</v>
      </c>
      <c r="FRL7">
        <v>0</v>
      </c>
      <c r="FRM7">
        <v>0</v>
      </c>
      <c r="FRN7">
        <v>0</v>
      </c>
      <c r="FRO7">
        <v>0</v>
      </c>
      <c r="FRP7">
        <v>0</v>
      </c>
      <c r="FRQ7">
        <v>0</v>
      </c>
      <c r="FRR7">
        <v>0</v>
      </c>
      <c r="FRS7">
        <v>0</v>
      </c>
      <c r="FRT7">
        <v>0</v>
      </c>
      <c r="FRU7">
        <v>0</v>
      </c>
      <c r="FRV7">
        <v>0</v>
      </c>
      <c r="FRW7">
        <v>0</v>
      </c>
      <c r="FRX7">
        <v>0</v>
      </c>
      <c r="FRY7">
        <v>0</v>
      </c>
      <c r="FRZ7">
        <v>0</v>
      </c>
      <c r="FSA7">
        <v>0</v>
      </c>
      <c r="FSB7">
        <v>0</v>
      </c>
      <c r="FSC7">
        <v>0</v>
      </c>
      <c r="FSD7">
        <v>0</v>
      </c>
      <c r="FSE7">
        <v>0</v>
      </c>
      <c r="FSF7">
        <v>0</v>
      </c>
      <c r="FSG7">
        <v>0</v>
      </c>
      <c r="FSH7">
        <v>0</v>
      </c>
      <c r="FSI7">
        <v>0</v>
      </c>
      <c r="FSJ7">
        <v>0</v>
      </c>
      <c r="FSK7">
        <v>0</v>
      </c>
      <c r="FSL7">
        <v>0</v>
      </c>
      <c r="FSM7">
        <v>0</v>
      </c>
      <c r="FSN7">
        <v>0</v>
      </c>
      <c r="FSO7">
        <v>0</v>
      </c>
      <c r="FSP7">
        <v>0</v>
      </c>
      <c r="FSQ7">
        <v>0</v>
      </c>
      <c r="FSR7">
        <v>0</v>
      </c>
      <c r="FSS7">
        <v>0</v>
      </c>
      <c r="FST7">
        <v>0</v>
      </c>
      <c r="FSU7">
        <v>0</v>
      </c>
      <c r="FSV7">
        <v>0</v>
      </c>
      <c r="FSW7">
        <v>0</v>
      </c>
      <c r="FSX7">
        <v>0</v>
      </c>
      <c r="FSY7">
        <v>0</v>
      </c>
      <c r="FSZ7">
        <v>0</v>
      </c>
      <c r="FTA7">
        <v>0</v>
      </c>
      <c r="FTB7">
        <v>0</v>
      </c>
      <c r="FTC7">
        <v>0</v>
      </c>
      <c r="FTD7">
        <v>0</v>
      </c>
      <c r="FTE7">
        <v>0</v>
      </c>
      <c r="FTF7">
        <v>0</v>
      </c>
      <c r="FTG7">
        <v>0</v>
      </c>
      <c r="FTH7">
        <v>0</v>
      </c>
      <c r="FTI7">
        <v>0</v>
      </c>
      <c r="FTJ7">
        <v>0</v>
      </c>
      <c r="FTK7">
        <v>0</v>
      </c>
      <c r="FTL7">
        <v>0</v>
      </c>
      <c r="FTM7">
        <v>0</v>
      </c>
      <c r="FTN7">
        <v>0</v>
      </c>
      <c r="FTO7">
        <v>0</v>
      </c>
      <c r="FTP7">
        <v>0</v>
      </c>
      <c r="FTQ7">
        <v>0</v>
      </c>
      <c r="FTR7">
        <v>0</v>
      </c>
      <c r="FTS7">
        <v>0</v>
      </c>
      <c r="FTT7">
        <v>0</v>
      </c>
      <c r="FTU7">
        <v>0</v>
      </c>
      <c r="FTV7">
        <v>0</v>
      </c>
      <c r="FTW7">
        <v>0</v>
      </c>
      <c r="FTX7">
        <v>0</v>
      </c>
      <c r="FTY7">
        <v>0</v>
      </c>
      <c r="FTZ7">
        <v>0</v>
      </c>
      <c r="FUA7">
        <v>0</v>
      </c>
      <c r="FUB7">
        <v>0</v>
      </c>
      <c r="FUC7">
        <v>0</v>
      </c>
      <c r="FUD7">
        <v>0</v>
      </c>
      <c r="FUE7">
        <v>0</v>
      </c>
      <c r="FUF7">
        <v>0</v>
      </c>
      <c r="FUG7">
        <v>0</v>
      </c>
      <c r="FUH7">
        <v>0</v>
      </c>
      <c r="FUI7">
        <v>0</v>
      </c>
      <c r="FUJ7">
        <v>0</v>
      </c>
      <c r="FUK7">
        <v>0</v>
      </c>
      <c r="FUL7">
        <v>0</v>
      </c>
      <c r="FUM7">
        <v>0</v>
      </c>
      <c r="FUN7">
        <v>0</v>
      </c>
      <c r="FUO7">
        <v>0</v>
      </c>
      <c r="FUP7">
        <v>0</v>
      </c>
      <c r="FUQ7">
        <v>0</v>
      </c>
      <c r="FUR7">
        <v>0</v>
      </c>
      <c r="FUS7">
        <v>0</v>
      </c>
      <c r="FUT7">
        <v>0</v>
      </c>
      <c r="FUU7">
        <v>0</v>
      </c>
      <c r="FUV7">
        <v>0</v>
      </c>
      <c r="FUW7">
        <v>0</v>
      </c>
      <c r="FUX7">
        <v>0</v>
      </c>
      <c r="FUY7">
        <v>0</v>
      </c>
      <c r="FUZ7">
        <v>0</v>
      </c>
      <c r="FVA7">
        <v>0</v>
      </c>
      <c r="FVB7">
        <v>0</v>
      </c>
      <c r="FVC7">
        <v>0</v>
      </c>
      <c r="FVD7">
        <v>0</v>
      </c>
      <c r="FVE7">
        <v>0</v>
      </c>
      <c r="FVF7">
        <v>0</v>
      </c>
      <c r="FVG7">
        <v>0</v>
      </c>
      <c r="FVH7">
        <v>0</v>
      </c>
      <c r="FVI7">
        <v>0</v>
      </c>
      <c r="FVJ7">
        <v>0</v>
      </c>
      <c r="FVK7">
        <v>0</v>
      </c>
      <c r="FVL7">
        <v>0</v>
      </c>
      <c r="FVM7">
        <v>0</v>
      </c>
      <c r="FVN7">
        <v>0</v>
      </c>
      <c r="FVO7">
        <v>0</v>
      </c>
      <c r="FVP7">
        <v>0</v>
      </c>
      <c r="FVQ7">
        <v>0</v>
      </c>
      <c r="FVR7">
        <v>0</v>
      </c>
      <c r="FVS7">
        <v>0</v>
      </c>
      <c r="FVT7">
        <v>0</v>
      </c>
      <c r="FVU7">
        <v>0</v>
      </c>
      <c r="FVV7">
        <v>0</v>
      </c>
      <c r="FVW7">
        <v>0</v>
      </c>
      <c r="FVX7">
        <v>0</v>
      </c>
      <c r="FVY7">
        <v>0</v>
      </c>
      <c r="FVZ7">
        <v>0</v>
      </c>
      <c r="FWA7">
        <v>0</v>
      </c>
      <c r="FWB7">
        <v>0</v>
      </c>
      <c r="FWC7">
        <v>0</v>
      </c>
      <c r="FWD7">
        <v>0</v>
      </c>
      <c r="FWE7">
        <v>0</v>
      </c>
      <c r="FWF7">
        <v>0</v>
      </c>
      <c r="FWG7">
        <v>0</v>
      </c>
      <c r="FWH7">
        <v>0</v>
      </c>
      <c r="FWI7">
        <v>0</v>
      </c>
      <c r="FWJ7">
        <v>0</v>
      </c>
      <c r="FWK7">
        <v>0</v>
      </c>
      <c r="FWL7">
        <v>0</v>
      </c>
      <c r="FWM7">
        <v>0</v>
      </c>
      <c r="FWN7">
        <v>0</v>
      </c>
      <c r="FWO7">
        <v>0</v>
      </c>
      <c r="FWP7">
        <v>0</v>
      </c>
      <c r="FWQ7">
        <v>0</v>
      </c>
      <c r="FWR7">
        <v>0</v>
      </c>
      <c r="FWS7">
        <v>0</v>
      </c>
      <c r="FWT7">
        <v>0</v>
      </c>
      <c r="FWU7">
        <v>0</v>
      </c>
      <c r="FWV7">
        <v>0</v>
      </c>
      <c r="FWW7">
        <v>0</v>
      </c>
      <c r="FWX7">
        <v>0</v>
      </c>
      <c r="FWY7">
        <v>0</v>
      </c>
      <c r="FWZ7">
        <v>0</v>
      </c>
      <c r="FXA7">
        <v>0</v>
      </c>
      <c r="FXB7">
        <v>0</v>
      </c>
      <c r="FXC7">
        <v>0</v>
      </c>
      <c r="FXD7">
        <v>0</v>
      </c>
      <c r="FXE7">
        <v>0</v>
      </c>
      <c r="FXF7">
        <v>0</v>
      </c>
      <c r="FXG7">
        <v>0</v>
      </c>
      <c r="FXH7">
        <v>0</v>
      </c>
      <c r="FXI7">
        <v>0</v>
      </c>
      <c r="FXJ7">
        <v>0</v>
      </c>
      <c r="FXK7">
        <v>0</v>
      </c>
      <c r="FXL7">
        <v>0</v>
      </c>
      <c r="FXM7">
        <v>0</v>
      </c>
      <c r="FXN7">
        <v>0</v>
      </c>
      <c r="FXO7">
        <v>0</v>
      </c>
      <c r="FXP7">
        <v>0</v>
      </c>
      <c r="FXQ7">
        <v>0</v>
      </c>
      <c r="FXR7">
        <v>0</v>
      </c>
      <c r="FXS7">
        <v>0</v>
      </c>
      <c r="FXT7">
        <v>0</v>
      </c>
      <c r="FXU7">
        <v>0</v>
      </c>
      <c r="FXV7">
        <v>0</v>
      </c>
      <c r="FXW7">
        <v>0</v>
      </c>
      <c r="FXX7">
        <v>0</v>
      </c>
      <c r="FXY7">
        <v>0</v>
      </c>
      <c r="FXZ7">
        <v>0</v>
      </c>
      <c r="FYA7">
        <v>0</v>
      </c>
      <c r="FYB7">
        <v>0</v>
      </c>
      <c r="FYC7">
        <v>0</v>
      </c>
      <c r="FYD7">
        <v>0</v>
      </c>
      <c r="FYE7">
        <v>0</v>
      </c>
      <c r="FYF7">
        <v>0</v>
      </c>
      <c r="FYG7">
        <v>0</v>
      </c>
      <c r="FYH7">
        <v>0</v>
      </c>
      <c r="FYI7">
        <v>0</v>
      </c>
      <c r="FYJ7">
        <v>0</v>
      </c>
      <c r="FYK7">
        <v>0</v>
      </c>
      <c r="FYL7">
        <v>0</v>
      </c>
      <c r="FYM7">
        <v>0</v>
      </c>
      <c r="FYN7">
        <v>0</v>
      </c>
      <c r="FYO7">
        <v>0</v>
      </c>
      <c r="FYP7">
        <v>0</v>
      </c>
      <c r="FYQ7">
        <v>0</v>
      </c>
      <c r="FYR7">
        <v>0</v>
      </c>
      <c r="FYS7">
        <v>0</v>
      </c>
      <c r="FYT7">
        <v>0</v>
      </c>
      <c r="FYU7">
        <v>0</v>
      </c>
      <c r="FYV7">
        <v>0</v>
      </c>
      <c r="FYW7">
        <v>0</v>
      </c>
      <c r="FYX7">
        <v>0</v>
      </c>
      <c r="FYY7">
        <v>0</v>
      </c>
      <c r="FYZ7">
        <v>0</v>
      </c>
      <c r="FZA7">
        <v>0</v>
      </c>
      <c r="FZB7">
        <v>0</v>
      </c>
      <c r="FZC7">
        <v>0</v>
      </c>
      <c r="FZD7">
        <v>0</v>
      </c>
      <c r="FZE7">
        <v>0</v>
      </c>
      <c r="FZF7">
        <v>0</v>
      </c>
      <c r="FZG7">
        <v>0</v>
      </c>
      <c r="FZH7">
        <v>0</v>
      </c>
      <c r="FZI7">
        <v>0</v>
      </c>
      <c r="FZJ7">
        <v>0</v>
      </c>
      <c r="FZK7">
        <v>0</v>
      </c>
      <c r="FZL7">
        <v>0</v>
      </c>
      <c r="FZM7">
        <v>0</v>
      </c>
      <c r="FZN7">
        <v>0</v>
      </c>
      <c r="FZO7">
        <v>0</v>
      </c>
      <c r="FZP7">
        <v>0</v>
      </c>
      <c r="FZQ7">
        <v>0</v>
      </c>
      <c r="FZR7">
        <v>0</v>
      </c>
      <c r="FZS7">
        <v>0</v>
      </c>
      <c r="FZT7">
        <v>0</v>
      </c>
      <c r="FZU7">
        <v>0</v>
      </c>
      <c r="FZV7">
        <v>0</v>
      </c>
      <c r="FZW7">
        <v>0</v>
      </c>
      <c r="FZX7">
        <v>0</v>
      </c>
      <c r="FZY7">
        <v>0</v>
      </c>
      <c r="FZZ7">
        <v>0</v>
      </c>
      <c r="GAA7">
        <v>0</v>
      </c>
      <c r="GAB7">
        <v>0</v>
      </c>
      <c r="GAC7">
        <v>0</v>
      </c>
      <c r="GAD7">
        <v>0</v>
      </c>
      <c r="GAE7">
        <v>0</v>
      </c>
      <c r="GAF7">
        <v>0</v>
      </c>
      <c r="GAG7">
        <v>0</v>
      </c>
      <c r="GAH7">
        <v>0</v>
      </c>
      <c r="GAI7">
        <v>0</v>
      </c>
      <c r="GAJ7">
        <v>0</v>
      </c>
      <c r="GAK7">
        <v>0</v>
      </c>
      <c r="GAL7">
        <v>0</v>
      </c>
      <c r="GAM7">
        <v>0</v>
      </c>
      <c r="GAN7">
        <v>0</v>
      </c>
      <c r="GAO7">
        <v>0</v>
      </c>
      <c r="GAP7">
        <v>0</v>
      </c>
      <c r="GAQ7">
        <v>0</v>
      </c>
      <c r="GAR7">
        <v>0</v>
      </c>
      <c r="GAS7">
        <v>0</v>
      </c>
      <c r="GAT7">
        <v>0</v>
      </c>
      <c r="GAU7">
        <v>0</v>
      </c>
      <c r="GAV7">
        <v>0</v>
      </c>
      <c r="GAW7">
        <v>0</v>
      </c>
      <c r="GAX7">
        <v>0</v>
      </c>
      <c r="GAY7">
        <v>0</v>
      </c>
      <c r="GAZ7">
        <v>0</v>
      </c>
      <c r="GBA7">
        <v>0</v>
      </c>
      <c r="GBB7">
        <v>0</v>
      </c>
      <c r="GBC7">
        <v>0</v>
      </c>
      <c r="GBD7">
        <v>0</v>
      </c>
      <c r="GBE7">
        <v>0</v>
      </c>
      <c r="GBF7">
        <v>0</v>
      </c>
      <c r="GBG7">
        <v>0</v>
      </c>
      <c r="GBH7">
        <v>0</v>
      </c>
      <c r="GBI7">
        <v>0</v>
      </c>
      <c r="GBJ7">
        <v>0</v>
      </c>
      <c r="GBK7">
        <v>0</v>
      </c>
      <c r="GBL7">
        <v>0</v>
      </c>
      <c r="GBM7">
        <v>0</v>
      </c>
      <c r="GBN7">
        <v>0</v>
      </c>
      <c r="GBO7">
        <v>0</v>
      </c>
      <c r="GBP7">
        <v>0</v>
      </c>
      <c r="GBQ7">
        <v>0</v>
      </c>
      <c r="GBR7">
        <v>0</v>
      </c>
      <c r="GBS7">
        <v>0</v>
      </c>
      <c r="GBT7">
        <v>0</v>
      </c>
      <c r="GBU7">
        <v>0</v>
      </c>
      <c r="GBV7">
        <v>0</v>
      </c>
      <c r="GBW7">
        <v>0</v>
      </c>
      <c r="GBX7">
        <v>0</v>
      </c>
      <c r="GBY7">
        <v>0</v>
      </c>
      <c r="GBZ7">
        <v>0</v>
      </c>
      <c r="GCA7">
        <v>0</v>
      </c>
      <c r="GCB7">
        <v>0</v>
      </c>
      <c r="GCC7">
        <v>0</v>
      </c>
      <c r="GCD7">
        <v>0</v>
      </c>
      <c r="GCE7">
        <v>0</v>
      </c>
      <c r="GCF7">
        <v>0</v>
      </c>
      <c r="GCG7">
        <v>0</v>
      </c>
      <c r="GCH7">
        <v>0</v>
      </c>
      <c r="GCI7">
        <v>0</v>
      </c>
      <c r="GCJ7">
        <v>0</v>
      </c>
      <c r="GCK7">
        <v>0</v>
      </c>
      <c r="GCL7">
        <v>0</v>
      </c>
      <c r="GCM7">
        <v>0</v>
      </c>
      <c r="GCN7">
        <v>0</v>
      </c>
      <c r="GCO7">
        <v>0</v>
      </c>
      <c r="GCP7">
        <v>0</v>
      </c>
      <c r="GCQ7">
        <v>0</v>
      </c>
      <c r="GCR7">
        <v>0</v>
      </c>
      <c r="GCS7">
        <v>0</v>
      </c>
      <c r="GCT7">
        <v>0</v>
      </c>
      <c r="GCU7">
        <v>0</v>
      </c>
      <c r="GCV7">
        <v>0</v>
      </c>
      <c r="GCW7">
        <v>0</v>
      </c>
      <c r="GCX7">
        <v>0</v>
      </c>
      <c r="GCY7">
        <v>0</v>
      </c>
      <c r="GCZ7">
        <v>0</v>
      </c>
      <c r="GDA7">
        <v>0</v>
      </c>
      <c r="GDB7">
        <v>0</v>
      </c>
      <c r="GDC7">
        <v>0</v>
      </c>
      <c r="GDD7">
        <v>0</v>
      </c>
      <c r="GDE7">
        <v>0</v>
      </c>
      <c r="GDF7">
        <v>0</v>
      </c>
      <c r="GDG7">
        <v>0</v>
      </c>
      <c r="GDH7">
        <v>0</v>
      </c>
      <c r="GDI7">
        <v>0</v>
      </c>
      <c r="GDJ7">
        <v>0</v>
      </c>
      <c r="GDK7">
        <v>0</v>
      </c>
      <c r="GDL7">
        <v>0</v>
      </c>
      <c r="GDM7">
        <v>0</v>
      </c>
      <c r="GDN7">
        <v>0</v>
      </c>
      <c r="GDO7">
        <v>0</v>
      </c>
      <c r="GDP7">
        <v>0</v>
      </c>
      <c r="GDQ7">
        <v>0</v>
      </c>
      <c r="GDR7">
        <v>0</v>
      </c>
      <c r="GDS7">
        <v>0</v>
      </c>
      <c r="GDT7">
        <v>0</v>
      </c>
      <c r="GDU7">
        <v>0</v>
      </c>
      <c r="GDV7">
        <v>0</v>
      </c>
      <c r="GDW7">
        <v>0</v>
      </c>
      <c r="GDX7">
        <v>0</v>
      </c>
      <c r="GDY7">
        <v>0</v>
      </c>
      <c r="GDZ7">
        <v>0</v>
      </c>
      <c r="GEA7">
        <v>0</v>
      </c>
      <c r="GEB7">
        <v>0</v>
      </c>
      <c r="GEC7">
        <v>0</v>
      </c>
      <c r="GED7">
        <v>0</v>
      </c>
      <c r="GEE7">
        <v>0</v>
      </c>
      <c r="GEF7">
        <v>0</v>
      </c>
      <c r="GEG7">
        <v>0</v>
      </c>
      <c r="GEH7">
        <v>0</v>
      </c>
      <c r="GEI7">
        <v>0</v>
      </c>
      <c r="GEJ7">
        <v>0</v>
      </c>
      <c r="GEK7">
        <v>0</v>
      </c>
      <c r="GEL7">
        <v>0</v>
      </c>
      <c r="GEM7">
        <v>0</v>
      </c>
      <c r="GEN7">
        <v>0</v>
      </c>
      <c r="GEO7">
        <v>0</v>
      </c>
      <c r="GEP7">
        <v>0</v>
      </c>
      <c r="GEQ7">
        <v>0</v>
      </c>
      <c r="GER7">
        <v>0</v>
      </c>
      <c r="GES7">
        <v>0</v>
      </c>
      <c r="GET7">
        <v>0</v>
      </c>
      <c r="GEU7">
        <v>0</v>
      </c>
      <c r="GEV7">
        <v>0</v>
      </c>
      <c r="GEW7">
        <v>0</v>
      </c>
      <c r="GEX7">
        <v>0</v>
      </c>
      <c r="GEY7">
        <v>0</v>
      </c>
      <c r="GEZ7">
        <v>0</v>
      </c>
      <c r="GFA7">
        <v>0</v>
      </c>
      <c r="GFB7">
        <v>0</v>
      </c>
      <c r="GFC7">
        <v>0</v>
      </c>
      <c r="GFD7">
        <v>0</v>
      </c>
      <c r="GFE7">
        <v>0</v>
      </c>
      <c r="GFF7">
        <v>0</v>
      </c>
      <c r="GFG7">
        <v>0</v>
      </c>
      <c r="GFH7">
        <v>0</v>
      </c>
      <c r="GFI7">
        <v>0</v>
      </c>
      <c r="GFJ7">
        <v>0</v>
      </c>
      <c r="GFK7">
        <v>0</v>
      </c>
      <c r="GFL7">
        <v>0</v>
      </c>
      <c r="GFM7">
        <v>0</v>
      </c>
      <c r="GFN7">
        <v>0</v>
      </c>
      <c r="GFO7">
        <v>0</v>
      </c>
      <c r="GFP7">
        <v>0</v>
      </c>
      <c r="GFQ7">
        <v>0</v>
      </c>
      <c r="GFR7">
        <v>0</v>
      </c>
      <c r="GFS7">
        <v>0</v>
      </c>
      <c r="GFT7">
        <v>0</v>
      </c>
      <c r="GFU7">
        <v>0</v>
      </c>
      <c r="GFV7">
        <v>0</v>
      </c>
      <c r="GFW7">
        <v>0</v>
      </c>
      <c r="GFX7">
        <v>0</v>
      </c>
      <c r="GFY7">
        <v>0</v>
      </c>
      <c r="GFZ7">
        <v>0</v>
      </c>
      <c r="GGA7">
        <v>0</v>
      </c>
      <c r="GGB7">
        <v>0</v>
      </c>
      <c r="GGC7">
        <v>0</v>
      </c>
      <c r="GGD7">
        <v>0</v>
      </c>
      <c r="GGE7">
        <v>0</v>
      </c>
      <c r="GGF7">
        <v>0</v>
      </c>
      <c r="GGG7">
        <v>0</v>
      </c>
      <c r="GGH7">
        <v>0</v>
      </c>
      <c r="GGI7">
        <v>0</v>
      </c>
      <c r="GGJ7">
        <v>0</v>
      </c>
      <c r="GGK7">
        <v>0</v>
      </c>
      <c r="GGL7">
        <v>0</v>
      </c>
      <c r="GGM7">
        <v>0</v>
      </c>
      <c r="GGN7">
        <v>0</v>
      </c>
      <c r="GGO7">
        <v>0</v>
      </c>
      <c r="GGP7">
        <v>0</v>
      </c>
      <c r="GGQ7">
        <v>0</v>
      </c>
      <c r="GGR7">
        <v>0</v>
      </c>
      <c r="GGS7">
        <v>0</v>
      </c>
      <c r="GGT7">
        <v>0</v>
      </c>
      <c r="GGU7">
        <v>0</v>
      </c>
      <c r="GGV7">
        <v>0</v>
      </c>
      <c r="GGW7">
        <v>0</v>
      </c>
      <c r="GGX7">
        <v>0</v>
      </c>
      <c r="GGY7">
        <v>0</v>
      </c>
      <c r="GGZ7">
        <v>0</v>
      </c>
      <c r="GHA7">
        <v>0</v>
      </c>
      <c r="GHB7">
        <v>0</v>
      </c>
      <c r="GHC7">
        <v>0</v>
      </c>
      <c r="GHD7">
        <v>0</v>
      </c>
      <c r="GHE7">
        <v>0</v>
      </c>
      <c r="GHF7">
        <v>0</v>
      </c>
      <c r="GHG7">
        <v>0</v>
      </c>
      <c r="GHH7">
        <v>0</v>
      </c>
      <c r="GHI7">
        <v>0</v>
      </c>
      <c r="GHJ7">
        <v>0</v>
      </c>
      <c r="GHK7">
        <v>0</v>
      </c>
      <c r="GHL7">
        <v>0</v>
      </c>
      <c r="GHM7">
        <v>0</v>
      </c>
      <c r="GHN7">
        <v>0</v>
      </c>
      <c r="GHO7">
        <v>0</v>
      </c>
      <c r="GHP7">
        <v>0</v>
      </c>
      <c r="GHQ7">
        <v>0</v>
      </c>
      <c r="GHR7">
        <v>0</v>
      </c>
      <c r="GHS7">
        <v>0</v>
      </c>
      <c r="GHT7">
        <v>0</v>
      </c>
      <c r="GHU7">
        <v>0</v>
      </c>
      <c r="GHV7">
        <v>0</v>
      </c>
      <c r="GHW7">
        <v>0</v>
      </c>
      <c r="GHX7">
        <v>0</v>
      </c>
      <c r="GHY7">
        <v>0</v>
      </c>
      <c r="GHZ7">
        <v>0</v>
      </c>
      <c r="GIA7">
        <v>0</v>
      </c>
      <c r="GIB7">
        <v>0</v>
      </c>
      <c r="GIC7">
        <v>0</v>
      </c>
      <c r="GID7">
        <v>0</v>
      </c>
      <c r="GIE7">
        <v>0</v>
      </c>
      <c r="GIF7">
        <v>0</v>
      </c>
      <c r="GIG7">
        <v>0</v>
      </c>
      <c r="GIH7">
        <v>0</v>
      </c>
      <c r="GII7">
        <v>0</v>
      </c>
      <c r="GIJ7">
        <v>0</v>
      </c>
      <c r="GIK7">
        <v>0</v>
      </c>
      <c r="GIL7">
        <v>0</v>
      </c>
      <c r="GIM7">
        <v>0</v>
      </c>
      <c r="GIN7">
        <v>0</v>
      </c>
      <c r="GIO7">
        <v>0</v>
      </c>
      <c r="GIP7">
        <v>0</v>
      </c>
      <c r="GIQ7">
        <v>0</v>
      </c>
      <c r="GIR7">
        <v>0</v>
      </c>
      <c r="GIS7">
        <v>0</v>
      </c>
      <c r="GIT7">
        <v>0</v>
      </c>
      <c r="GIU7">
        <v>0</v>
      </c>
      <c r="GIV7">
        <v>0</v>
      </c>
      <c r="GIW7">
        <v>0</v>
      </c>
      <c r="GIX7">
        <v>0</v>
      </c>
      <c r="GIY7">
        <v>0</v>
      </c>
      <c r="GIZ7">
        <v>0</v>
      </c>
      <c r="GJA7">
        <v>0</v>
      </c>
      <c r="GJB7">
        <v>0</v>
      </c>
      <c r="GJC7">
        <v>0</v>
      </c>
      <c r="GJD7">
        <v>0</v>
      </c>
      <c r="GJE7">
        <v>0</v>
      </c>
      <c r="GJF7">
        <v>0</v>
      </c>
      <c r="GJG7">
        <v>0</v>
      </c>
      <c r="GJH7">
        <v>0</v>
      </c>
      <c r="GJI7">
        <v>0</v>
      </c>
      <c r="GJJ7">
        <v>0</v>
      </c>
      <c r="GJK7">
        <v>0</v>
      </c>
      <c r="GJL7">
        <v>0</v>
      </c>
      <c r="GJM7">
        <v>0</v>
      </c>
      <c r="GJN7">
        <v>0</v>
      </c>
      <c r="GJO7">
        <v>0</v>
      </c>
      <c r="GJP7">
        <v>0</v>
      </c>
      <c r="GJQ7">
        <v>0</v>
      </c>
      <c r="GJR7">
        <v>0</v>
      </c>
      <c r="GJS7">
        <v>0</v>
      </c>
      <c r="GJT7">
        <v>0</v>
      </c>
      <c r="GJU7">
        <v>0</v>
      </c>
      <c r="GJV7">
        <v>0</v>
      </c>
      <c r="GJW7">
        <v>0</v>
      </c>
      <c r="GJX7">
        <v>0</v>
      </c>
      <c r="GJY7">
        <v>0</v>
      </c>
      <c r="GJZ7">
        <v>0</v>
      </c>
      <c r="GKA7">
        <v>0</v>
      </c>
      <c r="GKB7">
        <v>0</v>
      </c>
      <c r="GKC7">
        <v>0</v>
      </c>
      <c r="GKD7">
        <v>0</v>
      </c>
      <c r="GKE7">
        <v>0</v>
      </c>
      <c r="GKF7">
        <v>0</v>
      </c>
      <c r="GKG7">
        <v>0</v>
      </c>
      <c r="GKH7">
        <v>0</v>
      </c>
      <c r="GKI7">
        <v>0</v>
      </c>
      <c r="GKJ7">
        <v>0</v>
      </c>
      <c r="GKK7">
        <v>0</v>
      </c>
      <c r="GKL7">
        <v>0</v>
      </c>
      <c r="GKM7">
        <v>0</v>
      </c>
      <c r="GKN7">
        <v>0</v>
      </c>
      <c r="GKO7">
        <v>0</v>
      </c>
      <c r="GKP7">
        <v>0</v>
      </c>
      <c r="GKQ7">
        <v>0</v>
      </c>
      <c r="GKR7">
        <v>0</v>
      </c>
      <c r="GKS7">
        <v>0</v>
      </c>
      <c r="GKT7">
        <v>0</v>
      </c>
      <c r="GKU7">
        <v>0</v>
      </c>
      <c r="GKV7">
        <v>0</v>
      </c>
      <c r="GKW7">
        <v>0</v>
      </c>
      <c r="GKX7">
        <v>0</v>
      </c>
      <c r="GKY7">
        <v>0</v>
      </c>
      <c r="GKZ7">
        <v>0</v>
      </c>
      <c r="GLA7">
        <v>0</v>
      </c>
      <c r="GLB7">
        <v>0</v>
      </c>
      <c r="GLC7">
        <v>0</v>
      </c>
      <c r="GLD7">
        <v>0</v>
      </c>
      <c r="GLE7">
        <v>0</v>
      </c>
      <c r="GLF7">
        <v>0</v>
      </c>
      <c r="GLG7">
        <v>0</v>
      </c>
      <c r="GLH7">
        <v>0</v>
      </c>
      <c r="GLI7">
        <v>0</v>
      </c>
      <c r="GLJ7">
        <v>0</v>
      </c>
      <c r="GLK7">
        <v>0</v>
      </c>
      <c r="GLL7">
        <v>0</v>
      </c>
      <c r="GLM7">
        <v>0</v>
      </c>
      <c r="GLN7">
        <v>0</v>
      </c>
      <c r="GLO7">
        <v>0</v>
      </c>
      <c r="GLP7">
        <v>0</v>
      </c>
      <c r="GLQ7">
        <v>0</v>
      </c>
      <c r="GLR7">
        <v>0</v>
      </c>
      <c r="GLS7">
        <v>0</v>
      </c>
      <c r="GLT7">
        <v>0</v>
      </c>
      <c r="GLU7">
        <v>0</v>
      </c>
      <c r="GLV7">
        <v>0</v>
      </c>
      <c r="GLW7">
        <v>0</v>
      </c>
      <c r="GLX7">
        <v>0</v>
      </c>
      <c r="GLY7">
        <v>0</v>
      </c>
      <c r="GLZ7">
        <v>0</v>
      </c>
      <c r="GMA7">
        <v>0</v>
      </c>
      <c r="GMB7">
        <v>0</v>
      </c>
      <c r="GMC7">
        <v>0</v>
      </c>
      <c r="GMD7">
        <v>0</v>
      </c>
      <c r="GME7">
        <v>0</v>
      </c>
      <c r="GMF7">
        <v>0</v>
      </c>
      <c r="GMG7">
        <v>0</v>
      </c>
      <c r="GMH7">
        <v>0</v>
      </c>
      <c r="GMI7">
        <v>0</v>
      </c>
      <c r="GMJ7">
        <v>0</v>
      </c>
      <c r="GMK7">
        <v>0</v>
      </c>
      <c r="GML7">
        <v>0</v>
      </c>
      <c r="GMM7">
        <v>0</v>
      </c>
      <c r="GMN7">
        <v>0</v>
      </c>
      <c r="GMO7">
        <v>0</v>
      </c>
      <c r="GMP7">
        <v>0</v>
      </c>
      <c r="GMQ7">
        <v>0</v>
      </c>
      <c r="GMR7">
        <v>0</v>
      </c>
      <c r="GMS7">
        <v>0</v>
      </c>
      <c r="GMT7">
        <v>0</v>
      </c>
      <c r="GMU7">
        <v>0</v>
      </c>
      <c r="GMV7">
        <v>0</v>
      </c>
      <c r="GMW7">
        <v>0</v>
      </c>
      <c r="GMX7">
        <v>0</v>
      </c>
      <c r="GMY7">
        <v>0</v>
      </c>
      <c r="GMZ7">
        <v>0</v>
      </c>
      <c r="GNA7">
        <v>0</v>
      </c>
      <c r="GNB7">
        <v>0</v>
      </c>
      <c r="GNC7">
        <v>0</v>
      </c>
      <c r="GND7">
        <v>0</v>
      </c>
      <c r="GNE7">
        <v>0</v>
      </c>
      <c r="GNF7">
        <v>0</v>
      </c>
      <c r="GNG7">
        <v>0</v>
      </c>
      <c r="GNH7">
        <v>0</v>
      </c>
      <c r="GNI7">
        <v>0</v>
      </c>
      <c r="GNJ7">
        <v>0</v>
      </c>
      <c r="GNK7">
        <v>0</v>
      </c>
      <c r="GNL7">
        <v>0</v>
      </c>
      <c r="GNM7">
        <v>0</v>
      </c>
      <c r="GNN7">
        <v>0</v>
      </c>
      <c r="GNO7">
        <v>0</v>
      </c>
      <c r="GNP7">
        <v>0</v>
      </c>
      <c r="GNQ7">
        <v>0</v>
      </c>
      <c r="GNR7">
        <v>0</v>
      </c>
      <c r="GNS7">
        <v>0</v>
      </c>
      <c r="GNT7">
        <v>0</v>
      </c>
      <c r="GNU7">
        <v>0</v>
      </c>
      <c r="GNV7">
        <v>0</v>
      </c>
      <c r="GNW7">
        <v>0</v>
      </c>
      <c r="GNX7">
        <v>0</v>
      </c>
      <c r="GNY7">
        <v>0</v>
      </c>
      <c r="GNZ7">
        <v>0</v>
      </c>
      <c r="GOA7">
        <v>0</v>
      </c>
      <c r="GOB7">
        <v>0</v>
      </c>
      <c r="GOC7">
        <v>0</v>
      </c>
      <c r="GOD7">
        <v>0</v>
      </c>
      <c r="GOE7">
        <v>0</v>
      </c>
      <c r="GOF7">
        <v>0</v>
      </c>
      <c r="GOG7">
        <v>0</v>
      </c>
      <c r="GOH7">
        <v>0</v>
      </c>
      <c r="GOI7">
        <v>0</v>
      </c>
      <c r="GOJ7">
        <v>0</v>
      </c>
      <c r="GOK7">
        <v>0</v>
      </c>
      <c r="GOL7">
        <v>0</v>
      </c>
      <c r="GOM7">
        <v>0</v>
      </c>
      <c r="GON7">
        <v>0</v>
      </c>
      <c r="GOO7">
        <v>0</v>
      </c>
      <c r="GOP7">
        <v>0</v>
      </c>
      <c r="GOQ7">
        <v>0</v>
      </c>
      <c r="GOR7">
        <v>0</v>
      </c>
      <c r="GOS7">
        <v>0</v>
      </c>
      <c r="GOT7">
        <v>0</v>
      </c>
      <c r="GOU7">
        <v>0</v>
      </c>
      <c r="GOV7">
        <v>0</v>
      </c>
      <c r="GOW7">
        <v>0</v>
      </c>
      <c r="GOX7">
        <v>0</v>
      </c>
      <c r="GOY7">
        <v>0</v>
      </c>
      <c r="GOZ7">
        <v>0</v>
      </c>
      <c r="GPA7">
        <v>0</v>
      </c>
      <c r="GPB7">
        <v>0</v>
      </c>
      <c r="GPC7">
        <v>0</v>
      </c>
      <c r="GPD7">
        <v>0</v>
      </c>
      <c r="GPE7">
        <v>0</v>
      </c>
      <c r="GPF7">
        <v>0</v>
      </c>
      <c r="GPG7">
        <v>0</v>
      </c>
      <c r="GPH7">
        <v>0</v>
      </c>
      <c r="GPI7">
        <v>0</v>
      </c>
      <c r="GPJ7">
        <v>0</v>
      </c>
      <c r="GPK7">
        <v>0</v>
      </c>
      <c r="GPL7">
        <v>0</v>
      </c>
      <c r="GPM7">
        <v>0</v>
      </c>
      <c r="GPN7">
        <v>0</v>
      </c>
      <c r="GPO7">
        <v>0</v>
      </c>
      <c r="GPP7">
        <v>0</v>
      </c>
      <c r="GPQ7">
        <v>0</v>
      </c>
      <c r="GPR7">
        <v>0</v>
      </c>
      <c r="GPS7">
        <v>0</v>
      </c>
      <c r="GPT7">
        <v>0</v>
      </c>
      <c r="GPU7">
        <v>0</v>
      </c>
      <c r="GPV7">
        <v>0</v>
      </c>
      <c r="GPW7">
        <v>0</v>
      </c>
      <c r="GPX7">
        <v>0</v>
      </c>
      <c r="GPY7">
        <v>0</v>
      </c>
      <c r="GPZ7">
        <v>0</v>
      </c>
      <c r="GQA7">
        <v>0</v>
      </c>
      <c r="GQB7">
        <v>0</v>
      </c>
      <c r="GQC7">
        <v>0</v>
      </c>
      <c r="GQD7">
        <v>0</v>
      </c>
      <c r="GQE7">
        <v>0</v>
      </c>
      <c r="GQF7">
        <v>0</v>
      </c>
      <c r="GQG7">
        <v>0</v>
      </c>
      <c r="GQH7">
        <v>0</v>
      </c>
      <c r="GQI7">
        <v>0</v>
      </c>
      <c r="GQJ7">
        <v>0</v>
      </c>
      <c r="GQK7">
        <v>0</v>
      </c>
      <c r="GQL7">
        <v>0</v>
      </c>
      <c r="GQM7">
        <v>0</v>
      </c>
      <c r="GQN7">
        <v>0</v>
      </c>
      <c r="GQO7">
        <v>0</v>
      </c>
      <c r="GQP7">
        <v>0</v>
      </c>
      <c r="GQQ7">
        <v>0</v>
      </c>
      <c r="GQR7">
        <v>0</v>
      </c>
      <c r="GQS7">
        <v>0</v>
      </c>
      <c r="GQT7">
        <v>0</v>
      </c>
      <c r="GQU7">
        <v>0</v>
      </c>
      <c r="GQV7">
        <v>0</v>
      </c>
      <c r="GQW7">
        <v>0</v>
      </c>
      <c r="GQX7">
        <v>0</v>
      </c>
      <c r="GQY7">
        <v>0</v>
      </c>
      <c r="GQZ7">
        <v>0</v>
      </c>
      <c r="GRA7">
        <v>0</v>
      </c>
      <c r="GRB7">
        <v>0</v>
      </c>
      <c r="GRC7">
        <v>0</v>
      </c>
      <c r="GRD7">
        <v>0</v>
      </c>
      <c r="GRE7">
        <v>0</v>
      </c>
      <c r="GRF7">
        <v>0</v>
      </c>
      <c r="GRG7">
        <v>0</v>
      </c>
      <c r="GRH7">
        <v>0</v>
      </c>
      <c r="GRI7">
        <v>0</v>
      </c>
      <c r="GRJ7">
        <v>0</v>
      </c>
      <c r="GRK7">
        <v>0</v>
      </c>
      <c r="GRL7">
        <v>0</v>
      </c>
      <c r="GRM7">
        <v>0</v>
      </c>
      <c r="GRN7">
        <v>0</v>
      </c>
      <c r="GRO7">
        <v>0</v>
      </c>
      <c r="GRP7">
        <v>0</v>
      </c>
      <c r="GRQ7">
        <v>0</v>
      </c>
      <c r="GRR7">
        <v>0</v>
      </c>
      <c r="GRS7">
        <v>0</v>
      </c>
      <c r="GRT7">
        <v>0</v>
      </c>
      <c r="GRU7">
        <v>0</v>
      </c>
      <c r="GRV7">
        <v>0</v>
      </c>
      <c r="GRW7">
        <v>0</v>
      </c>
      <c r="GRX7">
        <v>0</v>
      </c>
      <c r="GRY7">
        <v>0</v>
      </c>
      <c r="GRZ7">
        <v>0</v>
      </c>
      <c r="GSA7">
        <v>0</v>
      </c>
      <c r="GSB7">
        <v>0</v>
      </c>
      <c r="GSC7">
        <v>0</v>
      </c>
      <c r="GSD7">
        <v>0</v>
      </c>
      <c r="GSE7">
        <v>0</v>
      </c>
      <c r="GSF7">
        <v>0</v>
      </c>
      <c r="GSG7">
        <v>0</v>
      </c>
      <c r="GSH7">
        <v>0</v>
      </c>
      <c r="GSI7">
        <v>0</v>
      </c>
      <c r="GSJ7">
        <v>0</v>
      </c>
      <c r="GSK7">
        <v>0</v>
      </c>
      <c r="GSL7">
        <v>0</v>
      </c>
      <c r="GSM7">
        <v>0</v>
      </c>
      <c r="GSN7">
        <v>0</v>
      </c>
      <c r="GSO7">
        <v>0</v>
      </c>
      <c r="GSP7">
        <v>0</v>
      </c>
      <c r="GSQ7">
        <v>0</v>
      </c>
      <c r="GSR7">
        <v>0</v>
      </c>
      <c r="GSS7">
        <v>0</v>
      </c>
      <c r="GST7">
        <v>0</v>
      </c>
      <c r="GSU7">
        <v>0</v>
      </c>
      <c r="GSV7">
        <v>0</v>
      </c>
      <c r="GSW7">
        <v>0</v>
      </c>
      <c r="GSX7">
        <v>0</v>
      </c>
      <c r="GSY7">
        <v>0</v>
      </c>
      <c r="GSZ7">
        <v>0</v>
      </c>
      <c r="GTA7">
        <v>0</v>
      </c>
      <c r="GTB7">
        <v>0</v>
      </c>
      <c r="GTC7">
        <v>0</v>
      </c>
      <c r="GTD7">
        <v>0</v>
      </c>
      <c r="GTE7">
        <v>0</v>
      </c>
      <c r="GTF7">
        <v>0</v>
      </c>
      <c r="GTG7">
        <v>0</v>
      </c>
      <c r="GTH7">
        <v>0</v>
      </c>
      <c r="GTI7">
        <v>0</v>
      </c>
      <c r="GTJ7">
        <v>0</v>
      </c>
      <c r="GTK7">
        <v>0</v>
      </c>
      <c r="GTL7">
        <v>0</v>
      </c>
      <c r="GTM7">
        <v>0</v>
      </c>
      <c r="GTN7">
        <v>0</v>
      </c>
      <c r="GTO7">
        <v>0</v>
      </c>
      <c r="GTP7">
        <v>0</v>
      </c>
      <c r="GTQ7">
        <v>0</v>
      </c>
      <c r="GTR7">
        <v>0</v>
      </c>
      <c r="GTS7">
        <v>0</v>
      </c>
      <c r="GTT7">
        <v>0</v>
      </c>
      <c r="GTU7">
        <v>0</v>
      </c>
      <c r="GTV7">
        <v>0</v>
      </c>
      <c r="GTW7">
        <v>0</v>
      </c>
      <c r="GTX7">
        <v>0</v>
      </c>
      <c r="GTY7">
        <v>0</v>
      </c>
      <c r="GTZ7">
        <v>0</v>
      </c>
      <c r="GUA7">
        <v>0</v>
      </c>
      <c r="GUB7">
        <v>0</v>
      </c>
      <c r="GUC7">
        <v>0</v>
      </c>
      <c r="GUD7">
        <v>0</v>
      </c>
      <c r="GUE7">
        <v>0</v>
      </c>
      <c r="GUF7">
        <v>0</v>
      </c>
      <c r="GUG7">
        <v>0</v>
      </c>
      <c r="GUH7">
        <v>0</v>
      </c>
      <c r="GUI7">
        <v>0</v>
      </c>
      <c r="GUJ7">
        <v>0</v>
      </c>
      <c r="GUK7">
        <v>0</v>
      </c>
      <c r="GUL7">
        <v>0</v>
      </c>
      <c r="GUM7">
        <v>0</v>
      </c>
      <c r="GUN7">
        <v>0</v>
      </c>
      <c r="GUO7">
        <v>0</v>
      </c>
      <c r="GUP7">
        <v>0</v>
      </c>
      <c r="GUQ7">
        <v>0</v>
      </c>
      <c r="GUR7">
        <v>0</v>
      </c>
      <c r="GUS7">
        <v>0</v>
      </c>
      <c r="GUT7">
        <v>0</v>
      </c>
      <c r="GUU7">
        <v>0</v>
      </c>
      <c r="GUV7">
        <v>0</v>
      </c>
      <c r="GUW7">
        <v>0</v>
      </c>
      <c r="GUX7">
        <v>0</v>
      </c>
      <c r="GUY7">
        <v>0</v>
      </c>
      <c r="GUZ7">
        <v>0</v>
      </c>
      <c r="GVA7">
        <v>0</v>
      </c>
      <c r="GVB7">
        <v>0</v>
      </c>
      <c r="GVC7">
        <v>0</v>
      </c>
      <c r="GVD7">
        <v>0</v>
      </c>
      <c r="GVE7">
        <v>0</v>
      </c>
      <c r="GVF7">
        <v>0</v>
      </c>
      <c r="GVG7">
        <v>0</v>
      </c>
      <c r="GVH7">
        <v>0</v>
      </c>
      <c r="GVI7">
        <v>0</v>
      </c>
      <c r="GVJ7">
        <v>0</v>
      </c>
      <c r="GVK7">
        <v>0</v>
      </c>
      <c r="GVL7">
        <v>0</v>
      </c>
      <c r="GVM7">
        <v>0</v>
      </c>
      <c r="GVN7">
        <v>0</v>
      </c>
      <c r="GVO7">
        <v>0</v>
      </c>
      <c r="GVP7">
        <v>0</v>
      </c>
      <c r="GVQ7">
        <v>0</v>
      </c>
      <c r="GVR7">
        <v>0</v>
      </c>
      <c r="GVS7">
        <v>0</v>
      </c>
      <c r="GVT7">
        <v>0</v>
      </c>
      <c r="GVU7">
        <v>0</v>
      </c>
      <c r="GVV7">
        <v>0</v>
      </c>
      <c r="GVW7">
        <v>0</v>
      </c>
      <c r="GVX7">
        <v>0</v>
      </c>
      <c r="GVY7">
        <v>0</v>
      </c>
      <c r="GVZ7">
        <v>0</v>
      </c>
      <c r="GWA7">
        <v>0</v>
      </c>
      <c r="GWB7">
        <v>0</v>
      </c>
      <c r="GWC7">
        <v>0</v>
      </c>
      <c r="GWD7">
        <v>0</v>
      </c>
      <c r="GWE7">
        <v>0</v>
      </c>
      <c r="GWF7">
        <v>0</v>
      </c>
      <c r="GWG7">
        <v>0</v>
      </c>
      <c r="GWH7">
        <v>0</v>
      </c>
      <c r="GWI7">
        <v>0</v>
      </c>
      <c r="GWJ7">
        <v>0</v>
      </c>
      <c r="GWK7">
        <v>0</v>
      </c>
      <c r="GWL7">
        <v>0</v>
      </c>
      <c r="GWM7">
        <v>0</v>
      </c>
      <c r="GWN7">
        <v>0</v>
      </c>
      <c r="GWO7">
        <v>0</v>
      </c>
      <c r="GWP7">
        <v>0</v>
      </c>
      <c r="GWQ7">
        <v>0</v>
      </c>
      <c r="GWR7">
        <v>0</v>
      </c>
      <c r="GWS7">
        <v>0</v>
      </c>
      <c r="GWT7">
        <v>0</v>
      </c>
      <c r="GWU7">
        <v>0</v>
      </c>
      <c r="GWV7">
        <v>0</v>
      </c>
      <c r="GWW7">
        <v>0</v>
      </c>
      <c r="GWX7">
        <v>0</v>
      </c>
      <c r="GWY7">
        <v>0</v>
      </c>
      <c r="GWZ7">
        <v>0</v>
      </c>
      <c r="GXA7">
        <v>0</v>
      </c>
      <c r="GXB7">
        <v>0</v>
      </c>
      <c r="GXC7">
        <v>0</v>
      </c>
      <c r="GXD7">
        <v>0</v>
      </c>
      <c r="GXE7">
        <v>0</v>
      </c>
      <c r="GXF7">
        <v>0</v>
      </c>
      <c r="GXG7">
        <v>0</v>
      </c>
      <c r="GXH7">
        <v>0</v>
      </c>
      <c r="GXI7">
        <v>0</v>
      </c>
      <c r="GXJ7">
        <v>0</v>
      </c>
      <c r="GXK7">
        <v>0</v>
      </c>
      <c r="GXL7">
        <v>0</v>
      </c>
      <c r="GXM7">
        <v>0</v>
      </c>
      <c r="GXN7">
        <v>0</v>
      </c>
      <c r="GXO7">
        <v>0</v>
      </c>
      <c r="GXP7">
        <v>0</v>
      </c>
      <c r="GXQ7">
        <v>0</v>
      </c>
      <c r="GXR7">
        <v>0</v>
      </c>
      <c r="GXS7">
        <v>0</v>
      </c>
      <c r="GXT7">
        <v>0</v>
      </c>
      <c r="GXU7">
        <v>0</v>
      </c>
      <c r="GXV7">
        <v>0</v>
      </c>
      <c r="GXW7">
        <v>0</v>
      </c>
      <c r="GXX7">
        <v>0</v>
      </c>
      <c r="GXY7">
        <v>0</v>
      </c>
      <c r="GXZ7">
        <v>0</v>
      </c>
      <c r="GYA7">
        <v>0</v>
      </c>
      <c r="GYB7">
        <v>0</v>
      </c>
      <c r="GYC7">
        <v>0</v>
      </c>
      <c r="GYD7">
        <v>0</v>
      </c>
      <c r="GYE7">
        <v>0</v>
      </c>
      <c r="GYF7">
        <v>0</v>
      </c>
      <c r="GYG7">
        <v>0</v>
      </c>
      <c r="GYH7">
        <v>0</v>
      </c>
      <c r="GYI7">
        <v>0</v>
      </c>
      <c r="GYJ7">
        <v>0</v>
      </c>
      <c r="GYK7">
        <v>0</v>
      </c>
      <c r="GYL7">
        <v>0</v>
      </c>
      <c r="GYM7">
        <v>0</v>
      </c>
      <c r="GYN7">
        <v>0</v>
      </c>
      <c r="GYO7">
        <v>0</v>
      </c>
      <c r="GYP7">
        <v>0</v>
      </c>
      <c r="GYQ7">
        <v>0</v>
      </c>
      <c r="GYR7">
        <v>0</v>
      </c>
      <c r="GYS7">
        <v>0</v>
      </c>
      <c r="GYT7">
        <v>0</v>
      </c>
      <c r="GYU7">
        <v>0</v>
      </c>
      <c r="GYV7">
        <v>0</v>
      </c>
      <c r="GYW7">
        <v>0</v>
      </c>
      <c r="GYX7">
        <v>0</v>
      </c>
      <c r="GYY7">
        <v>0</v>
      </c>
      <c r="GYZ7">
        <v>0</v>
      </c>
      <c r="GZA7">
        <v>0</v>
      </c>
      <c r="GZB7">
        <v>0</v>
      </c>
      <c r="GZC7">
        <v>0</v>
      </c>
      <c r="GZD7">
        <v>0</v>
      </c>
      <c r="GZE7">
        <v>0</v>
      </c>
      <c r="GZF7">
        <v>0</v>
      </c>
      <c r="GZG7">
        <v>0</v>
      </c>
      <c r="GZH7">
        <v>0</v>
      </c>
      <c r="GZI7">
        <v>0</v>
      </c>
      <c r="GZJ7">
        <v>0</v>
      </c>
      <c r="GZK7">
        <v>0</v>
      </c>
      <c r="GZL7">
        <v>0</v>
      </c>
      <c r="GZM7">
        <v>0</v>
      </c>
      <c r="GZN7">
        <v>0</v>
      </c>
      <c r="GZO7">
        <v>0</v>
      </c>
      <c r="GZP7">
        <v>0</v>
      </c>
      <c r="GZQ7">
        <v>0</v>
      </c>
      <c r="GZR7">
        <v>0</v>
      </c>
      <c r="GZS7">
        <v>0</v>
      </c>
      <c r="GZT7">
        <v>0</v>
      </c>
      <c r="GZU7">
        <v>0</v>
      </c>
      <c r="GZV7">
        <v>0</v>
      </c>
      <c r="GZW7">
        <v>0</v>
      </c>
      <c r="GZX7">
        <v>0</v>
      </c>
      <c r="GZY7">
        <v>0</v>
      </c>
      <c r="GZZ7">
        <v>0</v>
      </c>
      <c r="HAA7">
        <v>0</v>
      </c>
      <c r="HAB7">
        <v>0</v>
      </c>
      <c r="HAC7">
        <v>0</v>
      </c>
      <c r="HAD7">
        <v>0</v>
      </c>
      <c r="HAE7">
        <v>0</v>
      </c>
      <c r="HAF7">
        <v>0</v>
      </c>
      <c r="HAG7">
        <v>0</v>
      </c>
      <c r="HAH7">
        <v>0</v>
      </c>
      <c r="HAI7">
        <v>0</v>
      </c>
      <c r="HAJ7">
        <v>0</v>
      </c>
      <c r="HAK7">
        <v>0</v>
      </c>
      <c r="HAL7">
        <v>0</v>
      </c>
      <c r="HAM7">
        <v>0</v>
      </c>
      <c r="HAN7">
        <v>0</v>
      </c>
      <c r="HAO7">
        <v>0</v>
      </c>
      <c r="HAP7">
        <v>0</v>
      </c>
      <c r="HAQ7">
        <v>0</v>
      </c>
      <c r="HAR7">
        <v>0</v>
      </c>
      <c r="HAS7">
        <v>0</v>
      </c>
      <c r="HAT7">
        <v>0</v>
      </c>
      <c r="HAU7">
        <v>0</v>
      </c>
      <c r="HAV7">
        <v>0</v>
      </c>
      <c r="HAW7">
        <v>0</v>
      </c>
      <c r="HAX7">
        <v>0</v>
      </c>
      <c r="HAY7">
        <v>0</v>
      </c>
      <c r="HAZ7">
        <v>0</v>
      </c>
      <c r="HBA7">
        <v>0</v>
      </c>
      <c r="HBB7">
        <v>0</v>
      </c>
      <c r="HBC7">
        <v>0</v>
      </c>
      <c r="HBD7">
        <v>0</v>
      </c>
      <c r="HBE7">
        <v>0</v>
      </c>
      <c r="HBF7">
        <v>0</v>
      </c>
      <c r="HBG7">
        <v>0</v>
      </c>
      <c r="HBH7">
        <v>0</v>
      </c>
      <c r="HBI7">
        <v>0</v>
      </c>
      <c r="HBJ7">
        <v>0</v>
      </c>
      <c r="HBK7">
        <v>0</v>
      </c>
      <c r="HBL7">
        <v>0</v>
      </c>
      <c r="HBM7">
        <v>0</v>
      </c>
      <c r="HBN7">
        <v>0</v>
      </c>
      <c r="HBO7">
        <v>0</v>
      </c>
      <c r="HBP7">
        <v>0</v>
      </c>
      <c r="HBQ7">
        <v>0</v>
      </c>
      <c r="HBR7">
        <v>0</v>
      </c>
      <c r="HBS7">
        <v>0</v>
      </c>
      <c r="HBT7">
        <v>0</v>
      </c>
      <c r="HBU7">
        <v>0</v>
      </c>
      <c r="HBV7">
        <v>0</v>
      </c>
      <c r="HBW7">
        <v>0</v>
      </c>
      <c r="HBX7">
        <v>0</v>
      </c>
      <c r="HBY7">
        <v>0</v>
      </c>
      <c r="HBZ7">
        <v>0</v>
      </c>
      <c r="HCA7">
        <v>0</v>
      </c>
      <c r="HCB7">
        <v>0</v>
      </c>
      <c r="HCC7">
        <v>0</v>
      </c>
      <c r="HCD7">
        <v>0</v>
      </c>
      <c r="HCE7">
        <v>0</v>
      </c>
      <c r="HCF7">
        <v>0</v>
      </c>
      <c r="HCG7">
        <v>0</v>
      </c>
      <c r="HCH7">
        <v>0</v>
      </c>
      <c r="HCI7">
        <v>0</v>
      </c>
      <c r="HCJ7">
        <v>0</v>
      </c>
      <c r="HCK7">
        <v>0</v>
      </c>
      <c r="HCL7">
        <v>0</v>
      </c>
      <c r="HCM7">
        <v>0</v>
      </c>
      <c r="HCN7">
        <v>0</v>
      </c>
      <c r="HCO7">
        <v>0</v>
      </c>
      <c r="HCP7">
        <v>0</v>
      </c>
      <c r="HCQ7">
        <v>0</v>
      </c>
      <c r="HCR7">
        <v>0</v>
      </c>
      <c r="HCS7">
        <v>0</v>
      </c>
      <c r="HCT7">
        <v>0</v>
      </c>
      <c r="HCU7">
        <v>0</v>
      </c>
      <c r="HCV7">
        <v>0</v>
      </c>
      <c r="HCW7">
        <v>0</v>
      </c>
      <c r="HCX7">
        <v>0</v>
      </c>
      <c r="HCY7">
        <v>0</v>
      </c>
      <c r="HCZ7">
        <v>0</v>
      </c>
      <c r="HDA7">
        <v>0</v>
      </c>
      <c r="HDB7">
        <v>0</v>
      </c>
      <c r="HDC7">
        <v>0</v>
      </c>
      <c r="HDD7">
        <v>0</v>
      </c>
      <c r="HDE7">
        <v>0</v>
      </c>
      <c r="HDF7">
        <v>0</v>
      </c>
      <c r="HDG7">
        <v>0</v>
      </c>
      <c r="HDH7">
        <v>0</v>
      </c>
      <c r="HDI7">
        <v>0</v>
      </c>
      <c r="HDJ7">
        <v>0</v>
      </c>
      <c r="HDK7">
        <v>0</v>
      </c>
      <c r="HDL7">
        <v>0</v>
      </c>
      <c r="HDM7">
        <v>0</v>
      </c>
      <c r="HDN7">
        <v>0</v>
      </c>
      <c r="HDO7">
        <v>0</v>
      </c>
      <c r="HDP7">
        <v>0</v>
      </c>
      <c r="HDQ7">
        <v>0</v>
      </c>
      <c r="HDR7">
        <v>0</v>
      </c>
      <c r="HDS7">
        <v>0</v>
      </c>
      <c r="HDT7">
        <v>0</v>
      </c>
      <c r="HDU7">
        <v>0</v>
      </c>
      <c r="HDV7">
        <v>0</v>
      </c>
      <c r="HDW7">
        <v>0</v>
      </c>
      <c r="HDX7">
        <v>0</v>
      </c>
      <c r="HDY7">
        <v>0</v>
      </c>
      <c r="HDZ7">
        <v>0</v>
      </c>
      <c r="HEA7">
        <v>0</v>
      </c>
      <c r="HEB7">
        <v>0</v>
      </c>
      <c r="HEC7">
        <v>0</v>
      </c>
      <c r="HED7">
        <v>0</v>
      </c>
      <c r="HEE7">
        <v>0</v>
      </c>
      <c r="HEF7">
        <v>0</v>
      </c>
      <c r="HEG7">
        <v>0</v>
      </c>
      <c r="HEH7">
        <v>0</v>
      </c>
      <c r="HEI7">
        <v>0</v>
      </c>
      <c r="HEJ7">
        <v>0</v>
      </c>
      <c r="HEK7">
        <v>0</v>
      </c>
      <c r="HEL7">
        <v>0</v>
      </c>
      <c r="HEM7">
        <v>0</v>
      </c>
      <c r="HEN7">
        <v>0</v>
      </c>
      <c r="HEO7">
        <v>0</v>
      </c>
      <c r="HEP7">
        <v>0</v>
      </c>
      <c r="HEQ7">
        <v>0</v>
      </c>
      <c r="HER7">
        <v>0</v>
      </c>
      <c r="HES7">
        <v>0</v>
      </c>
      <c r="HET7">
        <v>0</v>
      </c>
      <c r="HEU7">
        <v>0</v>
      </c>
      <c r="HEV7">
        <v>0</v>
      </c>
      <c r="HEW7">
        <v>0</v>
      </c>
      <c r="HEX7">
        <v>0</v>
      </c>
      <c r="HEY7">
        <v>0</v>
      </c>
      <c r="HEZ7">
        <v>0</v>
      </c>
      <c r="HFA7">
        <v>0</v>
      </c>
      <c r="HFB7">
        <v>0</v>
      </c>
      <c r="HFC7">
        <v>0</v>
      </c>
      <c r="HFD7">
        <v>0</v>
      </c>
      <c r="HFE7">
        <v>0</v>
      </c>
      <c r="HFF7">
        <v>0</v>
      </c>
      <c r="HFG7">
        <v>0</v>
      </c>
      <c r="HFH7">
        <v>0</v>
      </c>
      <c r="HFI7">
        <v>0</v>
      </c>
      <c r="HFJ7">
        <v>0</v>
      </c>
      <c r="HFK7">
        <v>0</v>
      </c>
      <c r="HFL7">
        <v>0</v>
      </c>
      <c r="HFM7">
        <v>0</v>
      </c>
      <c r="HFN7">
        <v>0</v>
      </c>
      <c r="HFO7">
        <v>0</v>
      </c>
      <c r="HFP7">
        <v>0</v>
      </c>
      <c r="HFQ7">
        <v>0</v>
      </c>
      <c r="HFR7">
        <v>0</v>
      </c>
      <c r="HFS7">
        <v>0</v>
      </c>
      <c r="HFT7">
        <v>0</v>
      </c>
      <c r="HFU7">
        <v>0</v>
      </c>
      <c r="HFV7">
        <v>0</v>
      </c>
      <c r="HFW7">
        <v>0</v>
      </c>
      <c r="HFX7">
        <v>0</v>
      </c>
      <c r="HFY7">
        <v>0</v>
      </c>
      <c r="HFZ7">
        <v>0</v>
      </c>
      <c r="HGA7">
        <v>0</v>
      </c>
      <c r="HGB7">
        <v>0</v>
      </c>
      <c r="HGC7">
        <v>0</v>
      </c>
      <c r="HGD7">
        <v>0</v>
      </c>
      <c r="HGE7">
        <v>0</v>
      </c>
      <c r="HGF7">
        <v>0</v>
      </c>
      <c r="HGG7">
        <v>0</v>
      </c>
      <c r="HGH7">
        <v>0</v>
      </c>
      <c r="HGI7">
        <v>0</v>
      </c>
      <c r="HGJ7">
        <v>0</v>
      </c>
      <c r="HGK7">
        <v>0</v>
      </c>
      <c r="HGL7">
        <v>0</v>
      </c>
      <c r="HGM7">
        <v>0</v>
      </c>
      <c r="HGN7">
        <v>0</v>
      </c>
      <c r="HGO7">
        <v>0</v>
      </c>
      <c r="HGP7">
        <v>0</v>
      </c>
      <c r="HGQ7">
        <v>0</v>
      </c>
      <c r="HGR7">
        <v>0</v>
      </c>
      <c r="HGS7">
        <v>0</v>
      </c>
      <c r="HGT7">
        <v>0</v>
      </c>
      <c r="HGU7">
        <v>0</v>
      </c>
      <c r="HGV7">
        <v>0</v>
      </c>
      <c r="HGW7">
        <v>0</v>
      </c>
      <c r="HGX7">
        <v>0</v>
      </c>
      <c r="HGY7">
        <v>0</v>
      </c>
      <c r="HGZ7">
        <v>0</v>
      </c>
      <c r="HHA7">
        <v>0</v>
      </c>
      <c r="HHB7">
        <v>0</v>
      </c>
      <c r="HHC7">
        <v>0</v>
      </c>
      <c r="HHD7">
        <v>0</v>
      </c>
      <c r="HHE7">
        <v>0</v>
      </c>
      <c r="HHF7">
        <v>0</v>
      </c>
      <c r="HHG7">
        <v>0</v>
      </c>
      <c r="HHH7">
        <v>0</v>
      </c>
      <c r="HHI7">
        <v>0</v>
      </c>
      <c r="HHJ7">
        <v>0</v>
      </c>
      <c r="HHK7">
        <v>0</v>
      </c>
      <c r="HHL7">
        <v>0</v>
      </c>
      <c r="HHM7">
        <v>0</v>
      </c>
      <c r="HHN7">
        <v>0</v>
      </c>
      <c r="HHO7">
        <v>0</v>
      </c>
      <c r="HHP7">
        <v>0</v>
      </c>
      <c r="HHQ7">
        <v>0</v>
      </c>
      <c r="HHR7">
        <v>0</v>
      </c>
      <c r="HHS7">
        <v>0</v>
      </c>
      <c r="HHT7">
        <v>0</v>
      </c>
      <c r="HHU7">
        <v>0</v>
      </c>
      <c r="HHV7">
        <v>0</v>
      </c>
      <c r="HHW7">
        <v>0</v>
      </c>
      <c r="HHX7">
        <v>0</v>
      </c>
      <c r="HHY7">
        <v>0</v>
      </c>
      <c r="HHZ7">
        <v>0</v>
      </c>
      <c r="HIA7">
        <v>0</v>
      </c>
      <c r="HIB7">
        <v>0</v>
      </c>
      <c r="HIC7">
        <v>0</v>
      </c>
      <c r="HID7">
        <v>0</v>
      </c>
      <c r="HIE7">
        <v>0</v>
      </c>
      <c r="HIF7">
        <v>0</v>
      </c>
      <c r="HIG7">
        <v>0</v>
      </c>
      <c r="HIH7">
        <v>0</v>
      </c>
      <c r="HII7">
        <v>0</v>
      </c>
      <c r="HIJ7">
        <v>0</v>
      </c>
      <c r="HIK7">
        <v>0</v>
      </c>
      <c r="HIL7">
        <v>0</v>
      </c>
      <c r="HIM7">
        <v>0</v>
      </c>
      <c r="HIN7">
        <v>0</v>
      </c>
      <c r="HIO7">
        <v>0</v>
      </c>
      <c r="HIP7">
        <v>0</v>
      </c>
      <c r="HIQ7">
        <v>0</v>
      </c>
      <c r="HIR7">
        <v>0</v>
      </c>
      <c r="HIS7">
        <v>0</v>
      </c>
      <c r="HIT7">
        <v>0</v>
      </c>
      <c r="HIU7">
        <v>0</v>
      </c>
      <c r="HIV7">
        <v>0</v>
      </c>
      <c r="HIW7">
        <v>0</v>
      </c>
      <c r="HIX7">
        <v>0</v>
      </c>
      <c r="HIY7">
        <v>0</v>
      </c>
      <c r="HIZ7">
        <v>0</v>
      </c>
      <c r="HJA7">
        <v>0</v>
      </c>
      <c r="HJB7">
        <v>0</v>
      </c>
      <c r="HJC7">
        <v>0</v>
      </c>
      <c r="HJD7">
        <v>0</v>
      </c>
      <c r="HJE7">
        <v>0</v>
      </c>
      <c r="HJF7">
        <v>0</v>
      </c>
      <c r="HJG7">
        <v>0</v>
      </c>
      <c r="HJH7">
        <v>0</v>
      </c>
      <c r="HJI7">
        <v>0</v>
      </c>
      <c r="HJJ7">
        <v>0</v>
      </c>
      <c r="HJK7">
        <v>0</v>
      </c>
      <c r="HJL7">
        <v>0</v>
      </c>
      <c r="HJM7">
        <v>0</v>
      </c>
      <c r="HJN7">
        <v>0</v>
      </c>
      <c r="HJO7">
        <v>0</v>
      </c>
      <c r="HJP7">
        <v>0</v>
      </c>
      <c r="HJQ7">
        <v>0</v>
      </c>
      <c r="HJR7">
        <v>0</v>
      </c>
      <c r="HJS7">
        <v>0</v>
      </c>
      <c r="HJT7">
        <v>0</v>
      </c>
      <c r="HJU7">
        <v>0</v>
      </c>
      <c r="HJV7">
        <v>0</v>
      </c>
      <c r="HJW7">
        <v>0</v>
      </c>
      <c r="HJX7">
        <v>0</v>
      </c>
      <c r="HJY7">
        <v>0</v>
      </c>
      <c r="HJZ7">
        <v>0</v>
      </c>
      <c r="HKA7">
        <v>0</v>
      </c>
      <c r="HKB7">
        <v>0</v>
      </c>
      <c r="HKC7">
        <v>0</v>
      </c>
      <c r="HKD7">
        <v>0</v>
      </c>
      <c r="HKE7">
        <v>0</v>
      </c>
      <c r="HKF7">
        <v>0</v>
      </c>
      <c r="HKG7">
        <v>0</v>
      </c>
      <c r="HKH7">
        <v>0</v>
      </c>
      <c r="HKI7">
        <v>0</v>
      </c>
      <c r="HKJ7">
        <v>0</v>
      </c>
      <c r="HKK7">
        <v>0</v>
      </c>
      <c r="HKL7">
        <v>0</v>
      </c>
      <c r="HKM7">
        <v>0</v>
      </c>
      <c r="HKN7">
        <v>0</v>
      </c>
      <c r="HKO7">
        <v>0</v>
      </c>
      <c r="HKP7">
        <v>0</v>
      </c>
      <c r="HKQ7">
        <v>0</v>
      </c>
      <c r="HKR7">
        <v>0</v>
      </c>
      <c r="HKS7">
        <v>0</v>
      </c>
      <c r="HKT7">
        <v>0</v>
      </c>
      <c r="HKU7">
        <v>0</v>
      </c>
      <c r="HKV7">
        <v>0</v>
      </c>
      <c r="HKW7">
        <v>0</v>
      </c>
      <c r="HKX7">
        <v>0</v>
      </c>
      <c r="HKY7">
        <v>0</v>
      </c>
      <c r="HKZ7">
        <v>0</v>
      </c>
      <c r="HLA7">
        <v>0</v>
      </c>
      <c r="HLB7">
        <v>0</v>
      </c>
      <c r="HLC7">
        <v>0</v>
      </c>
      <c r="HLD7">
        <v>0</v>
      </c>
      <c r="HLE7">
        <v>0</v>
      </c>
      <c r="HLF7">
        <v>0</v>
      </c>
      <c r="HLG7">
        <v>0</v>
      </c>
      <c r="HLH7">
        <v>0</v>
      </c>
      <c r="HLI7">
        <v>0</v>
      </c>
      <c r="HLJ7">
        <v>0</v>
      </c>
      <c r="HLK7">
        <v>0</v>
      </c>
      <c r="HLL7">
        <v>0</v>
      </c>
      <c r="HLM7">
        <v>0</v>
      </c>
      <c r="HLN7">
        <v>0</v>
      </c>
      <c r="HLO7">
        <v>0</v>
      </c>
      <c r="HLP7">
        <v>0</v>
      </c>
      <c r="HLQ7">
        <v>0</v>
      </c>
      <c r="HLR7">
        <v>0</v>
      </c>
      <c r="HLS7">
        <v>0</v>
      </c>
      <c r="HLT7">
        <v>0</v>
      </c>
      <c r="HLU7">
        <v>0</v>
      </c>
      <c r="HLV7">
        <v>0</v>
      </c>
      <c r="HLW7">
        <v>0</v>
      </c>
      <c r="HLX7">
        <v>0</v>
      </c>
      <c r="HLY7">
        <v>0</v>
      </c>
      <c r="HLZ7">
        <v>0</v>
      </c>
      <c r="HMA7">
        <v>0</v>
      </c>
      <c r="HMB7">
        <v>0</v>
      </c>
      <c r="HMC7">
        <v>0</v>
      </c>
      <c r="HMD7">
        <v>0</v>
      </c>
      <c r="HME7">
        <v>0</v>
      </c>
      <c r="HMF7">
        <v>0</v>
      </c>
      <c r="HMG7">
        <v>0</v>
      </c>
      <c r="HMH7">
        <v>0</v>
      </c>
      <c r="HMI7">
        <v>0</v>
      </c>
      <c r="HMJ7">
        <v>0</v>
      </c>
      <c r="HMK7">
        <v>0</v>
      </c>
      <c r="HML7">
        <v>0</v>
      </c>
      <c r="HMM7">
        <v>0</v>
      </c>
      <c r="HMN7">
        <v>0</v>
      </c>
      <c r="HMO7">
        <v>0</v>
      </c>
      <c r="HMP7">
        <v>0</v>
      </c>
      <c r="HMQ7">
        <v>0</v>
      </c>
      <c r="HMR7">
        <v>0</v>
      </c>
      <c r="HMS7">
        <v>0</v>
      </c>
      <c r="HMT7">
        <v>0</v>
      </c>
      <c r="HMU7">
        <v>0</v>
      </c>
      <c r="HMV7">
        <v>0</v>
      </c>
      <c r="HMW7">
        <v>0</v>
      </c>
      <c r="HMX7">
        <v>0</v>
      </c>
      <c r="HMY7">
        <v>0</v>
      </c>
      <c r="HMZ7">
        <v>0</v>
      </c>
      <c r="HNA7">
        <v>0</v>
      </c>
      <c r="HNB7">
        <v>0</v>
      </c>
      <c r="HNC7">
        <v>0</v>
      </c>
      <c r="HND7">
        <v>0</v>
      </c>
      <c r="HNE7">
        <v>0</v>
      </c>
      <c r="HNF7">
        <v>0</v>
      </c>
      <c r="HNG7">
        <v>0</v>
      </c>
      <c r="HNH7">
        <v>0</v>
      </c>
      <c r="HNI7">
        <v>0</v>
      </c>
      <c r="HNJ7">
        <v>0</v>
      </c>
      <c r="HNK7">
        <v>0</v>
      </c>
      <c r="HNL7">
        <v>0</v>
      </c>
      <c r="HNM7">
        <v>0</v>
      </c>
      <c r="HNN7">
        <v>0</v>
      </c>
      <c r="HNO7">
        <v>0</v>
      </c>
      <c r="HNP7">
        <v>0</v>
      </c>
      <c r="HNQ7">
        <v>0</v>
      </c>
      <c r="HNR7">
        <v>0</v>
      </c>
      <c r="HNS7">
        <v>0</v>
      </c>
      <c r="HNT7">
        <v>0</v>
      </c>
      <c r="HNU7">
        <v>0</v>
      </c>
      <c r="HNV7">
        <v>0</v>
      </c>
      <c r="HNW7">
        <v>0</v>
      </c>
      <c r="HNX7">
        <v>0</v>
      </c>
      <c r="HNY7">
        <v>0</v>
      </c>
      <c r="HNZ7">
        <v>0</v>
      </c>
      <c r="HOA7">
        <v>0</v>
      </c>
      <c r="HOB7">
        <v>0</v>
      </c>
      <c r="HOC7">
        <v>0</v>
      </c>
      <c r="HOD7">
        <v>0</v>
      </c>
      <c r="HOE7">
        <v>0</v>
      </c>
      <c r="HOF7">
        <v>0</v>
      </c>
      <c r="HOG7">
        <v>0</v>
      </c>
      <c r="HOH7">
        <v>0</v>
      </c>
      <c r="HOI7">
        <v>0</v>
      </c>
      <c r="HOJ7">
        <v>0</v>
      </c>
      <c r="HOK7">
        <v>0</v>
      </c>
      <c r="HOL7">
        <v>0</v>
      </c>
      <c r="HOM7">
        <v>0</v>
      </c>
      <c r="HON7">
        <v>0</v>
      </c>
      <c r="HOO7">
        <v>0</v>
      </c>
      <c r="HOP7">
        <v>0</v>
      </c>
      <c r="HOQ7">
        <v>0</v>
      </c>
      <c r="HOR7">
        <v>0</v>
      </c>
      <c r="HOS7">
        <v>0</v>
      </c>
      <c r="HOT7">
        <v>0</v>
      </c>
      <c r="HOU7">
        <v>0</v>
      </c>
      <c r="HOV7">
        <v>0</v>
      </c>
      <c r="HOW7">
        <v>0</v>
      </c>
      <c r="HOX7">
        <v>0</v>
      </c>
      <c r="HOY7">
        <v>0</v>
      </c>
      <c r="HOZ7">
        <v>0</v>
      </c>
      <c r="HPA7">
        <v>0</v>
      </c>
      <c r="HPB7">
        <v>0</v>
      </c>
      <c r="HPC7">
        <v>0</v>
      </c>
      <c r="HPD7">
        <v>0</v>
      </c>
      <c r="HPE7">
        <v>0</v>
      </c>
      <c r="HPF7">
        <v>0</v>
      </c>
      <c r="HPG7">
        <v>0</v>
      </c>
      <c r="HPH7">
        <v>0</v>
      </c>
      <c r="HPI7">
        <v>0</v>
      </c>
      <c r="HPJ7">
        <v>0</v>
      </c>
      <c r="HPK7">
        <v>0</v>
      </c>
      <c r="HPL7">
        <v>0</v>
      </c>
      <c r="HPM7">
        <v>0</v>
      </c>
      <c r="HPN7">
        <v>0</v>
      </c>
      <c r="HPO7">
        <v>0</v>
      </c>
      <c r="HPP7">
        <v>0</v>
      </c>
      <c r="HPQ7">
        <v>0</v>
      </c>
      <c r="HPR7">
        <v>0</v>
      </c>
      <c r="HPS7">
        <v>0</v>
      </c>
      <c r="HPT7">
        <v>0</v>
      </c>
      <c r="HPU7">
        <v>0</v>
      </c>
      <c r="HPV7">
        <v>0</v>
      </c>
      <c r="HPW7">
        <v>0</v>
      </c>
      <c r="HPX7">
        <v>0</v>
      </c>
      <c r="HPY7">
        <v>0</v>
      </c>
      <c r="HPZ7">
        <v>0</v>
      </c>
      <c r="HQA7">
        <v>0</v>
      </c>
      <c r="HQB7">
        <v>0</v>
      </c>
      <c r="HQC7">
        <v>0</v>
      </c>
      <c r="HQD7">
        <v>0</v>
      </c>
      <c r="HQE7">
        <v>0</v>
      </c>
      <c r="HQF7">
        <v>0</v>
      </c>
      <c r="HQG7">
        <v>0</v>
      </c>
      <c r="HQH7">
        <v>0</v>
      </c>
      <c r="HQI7">
        <v>0</v>
      </c>
      <c r="HQJ7">
        <v>0</v>
      </c>
      <c r="HQK7">
        <v>0</v>
      </c>
      <c r="HQL7">
        <v>0</v>
      </c>
      <c r="HQM7">
        <v>0</v>
      </c>
      <c r="HQN7">
        <v>0</v>
      </c>
      <c r="HQO7">
        <v>0</v>
      </c>
      <c r="HQP7">
        <v>0</v>
      </c>
      <c r="HQQ7">
        <v>0</v>
      </c>
      <c r="HQR7">
        <v>0</v>
      </c>
      <c r="HQS7">
        <v>0</v>
      </c>
      <c r="HQT7">
        <v>0</v>
      </c>
      <c r="HQU7">
        <v>0</v>
      </c>
      <c r="HQV7">
        <v>0</v>
      </c>
      <c r="HQW7">
        <v>0</v>
      </c>
      <c r="HQX7">
        <v>0</v>
      </c>
      <c r="HQY7">
        <v>0</v>
      </c>
      <c r="HQZ7">
        <v>0</v>
      </c>
      <c r="HRA7">
        <v>0</v>
      </c>
      <c r="HRB7">
        <v>0</v>
      </c>
      <c r="HRC7">
        <v>0</v>
      </c>
      <c r="HRD7">
        <v>0</v>
      </c>
      <c r="HRE7">
        <v>0</v>
      </c>
      <c r="HRF7">
        <v>0</v>
      </c>
      <c r="HRG7">
        <v>0</v>
      </c>
      <c r="HRH7">
        <v>0</v>
      </c>
      <c r="HRI7">
        <v>0</v>
      </c>
      <c r="HRJ7">
        <v>0</v>
      </c>
      <c r="HRK7">
        <v>0</v>
      </c>
      <c r="HRL7">
        <v>0</v>
      </c>
      <c r="HRM7">
        <v>0</v>
      </c>
      <c r="HRN7">
        <v>0</v>
      </c>
      <c r="HRO7">
        <v>0</v>
      </c>
      <c r="HRP7">
        <v>0</v>
      </c>
      <c r="HRQ7">
        <v>0</v>
      </c>
      <c r="HRR7">
        <v>0</v>
      </c>
      <c r="HRS7">
        <v>0</v>
      </c>
      <c r="HRT7">
        <v>0</v>
      </c>
      <c r="HRU7">
        <v>0</v>
      </c>
      <c r="HRV7">
        <v>0</v>
      </c>
      <c r="HRW7">
        <v>0</v>
      </c>
      <c r="HRX7">
        <v>0</v>
      </c>
      <c r="HRY7">
        <v>0</v>
      </c>
      <c r="HRZ7">
        <v>0</v>
      </c>
      <c r="HSA7">
        <v>0</v>
      </c>
      <c r="HSB7">
        <v>0</v>
      </c>
      <c r="HSC7">
        <v>0</v>
      </c>
      <c r="HSD7">
        <v>0</v>
      </c>
      <c r="HSE7">
        <v>0</v>
      </c>
      <c r="HSF7">
        <v>0</v>
      </c>
      <c r="HSG7">
        <v>0</v>
      </c>
      <c r="HSH7">
        <v>0</v>
      </c>
      <c r="HSI7">
        <v>0</v>
      </c>
      <c r="HSJ7">
        <v>0</v>
      </c>
      <c r="HSK7">
        <v>0</v>
      </c>
      <c r="HSL7">
        <v>0</v>
      </c>
      <c r="HSM7">
        <v>0</v>
      </c>
      <c r="HSN7">
        <v>0</v>
      </c>
      <c r="HSO7">
        <v>0</v>
      </c>
      <c r="HSP7">
        <v>0</v>
      </c>
      <c r="HSQ7">
        <v>0</v>
      </c>
      <c r="HSR7">
        <v>0</v>
      </c>
      <c r="HSS7">
        <v>0</v>
      </c>
      <c r="HST7">
        <v>0</v>
      </c>
      <c r="HSU7">
        <v>0</v>
      </c>
      <c r="HSV7">
        <v>0</v>
      </c>
      <c r="HSW7">
        <v>0</v>
      </c>
      <c r="HSX7">
        <v>0</v>
      </c>
      <c r="HSY7">
        <v>0</v>
      </c>
      <c r="HSZ7">
        <v>0</v>
      </c>
      <c r="HTA7">
        <v>0</v>
      </c>
      <c r="HTB7">
        <v>0</v>
      </c>
      <c r="HTC7">
        <v>0</v>
      </c>
      <c r="HTD7">
        <v>0</v>
      </c>
      <c r="HTE7">
        <v>0</v>
      </c>
      <c r="HTF7">
        <v>0</v>
      </c>
      <c r="HTG7">
        <v>0</v>
      </c>
      <c r="HTH7">
        <v>0</v>
      </c>
      <c r="HTI7">
        <v>0</v>
      </c>
      <c r="HTJ7">
        <v>0</v>
      </c>
      <c r="HTK7">
        <v>0</v>
      </c>
      <c r="HTL7">
        <v>0</v>
      </c>
      <c r="HTM7">
        <v>0</v>
      </c>
      <c r="HTN7">
        <v>0</v>
      </c>
      <c r="HTO7">
        <v>0</v>
      </c>
      <c r="HTP7">
        <v>0</v>
      </c>
      <c r="HTQ7">
        <v>0</v>
      </c>
      <c r="HTR7">
        <v>0</v>
      </c>
      <c r="HTS7">
        <v>0</v>
      </c>
      <c r="HTT7">
        <v>0</v>
      </c>
      <c r="HTU7">
        <v>0</v>
      </c>
      <c r="HTV7">
        <v>0</v>
      </c>
      <c r="HTW7">
        <v>0</v>
      </c>
      <c r="HTX7">
        <v>0</v>
      </c>
      <c r="HTY7">
        <v>0</v>
      </c>
      <c r="HTZ7">
        <v>0</v>
      </c>
      <c r="HUA7">
        <v>0</v>
      </c>
      <c r="HUB7">
        <v>0</v>
      </c>
      <c r="HUC7">
        <v>0</v>
      </c>
      <c r="HUD7">
        <v>0</v>
      </c>
      <c r="HUE7">
        <v>0</v>
      </c>
      <c r="HUF7">
        <v>0</v>
      </c>
      <c r="HUG7">
        <v>0</v>
      </c>
      <c r="HUH7">
        <v>0</v>
      </c>
      <c r="HUI7">
        <v>0</v>
      </c>
      <c r="HUJ7">
        <v>0</v>
      </c>
      <c r="HUK7">
        <v>0</v>
      </c>
      <c r="HUL7">
        <v>0</v>
      </c>
      <c r="HUM7">
        <v>0</v>
      </c>
      <c r="HUN7">
        <v>0</v>
      </c>
      <c r="HUO7">
        <v>0</v>
      </c>
      <c r="HUP7">
        <v>0</v>
      </c>
      <c r="HUQ7">
        <v>0</v>
      </c>
      <c r="HUR7">
        <v>0</v>
      </c>
      <c r="HUS7">
        <v>0</v>
      </c>
      <c r="HUT7">
        <v>0</v>
      </c>
      <c r="HUU7">
        <v>0</v>
      </c>
      <c r="HUV7">
        <v>0</v>
      </c>
      <c r="HUW7">
        <v>0</v>
      </c>
      <c r="HUX7">
        <v>0</v>
      </c>
      <c r="HUY7">
        <v>0</v>
      </c>
      <c r="HUZ7">
        <v>0</v>
      </c>
      <c r="HVA7">
        <v>0</v>
      </c>
      <c r="HVB7">
        <v>0</v>
      </c>
      <c r="HVC7">
        <v>0</v>
      </c>
      <c r="HVD7">
        <v>0</v>
      </c>
      <c r="HVE7">
        <v>0</v>
      </c>
      <c r="HVF7">
        <v>0</v>
      </c>
      <c r="HVG7">
        <v>0</v>
      </c>
      <c r="HVH7">
        <v>0</v>
      </c>
      <c r="HVI7">
        <v>0</v>
      </c>
      <c r="HVJ7">
        <v>0</v>
      </c>
      <c r="HVK7">
        <v>0</v>
      </c>
      <c r="HVL7">
        <v>0</v>
      </c>
      <c r="HVM7">
        <v>0</v>
      </c>
      <c r="HVN7">
        <v>0</v>
      </c>
      <c r="HVO7">
        <v>0</v>
      </c>
      <c r="HVP7">
        <v>0</v>
      </c>
      <c r="HVQ7">
        <v>0</v>
      </c>
      <c r="HVR7">
        <v>0</v>
      </c>
      <c r="HVS7">
        <v>0</v>
      </c>
      <c r="HVT7">
        <v>0</v>
      </c>
      <c r="HVU7">
        <v>0</v>
      </c>
      <c r="HVV7">
        <v>0</v>
      </c>
      <c r="HVW7">
        <v>0</v>
      </c>
      <c r="HVX7">
        <v>0</v>
      </c>
      <c r="HVY7">
        <v>0</v>
      </c>
      <c r="HVZ7">
        <v>0</v>
      </c>
      <c r="HWA7">
        <v>0</v>
      </c>
      <c r="HWB7">
        <v>0</v>
      </c>
      <c r="HWC7">
        <v>0</v>
      </c>
      <c r="HWD7">
        <v>0</v>
      </c>
      <c r="HWE7">
        <v>0</v>
      </c>
      <c r="HWF7">
        <v>0</v>
      </c>
      <c r="HWG7">
        <v>0</v>
      </c>
      <c r="HWH7">
        <v>0</v>
      </c>
      <c r="HWI7">
        <v>0</v>
      </c>
      <c r="HWJ7">
        <v>0</v>
      </c>
      <c r="HWK7">
        <v>0</v>
      </c>
      <c r="HWL7">
        <v>0</v>
      </c>
      <c r="HWM7">
        <v>0</v>
      </c>
      <c r="HWN7">
        <v>0</v>
      </c>
      <c r="HWO7">
        <v>0</v>
      </c>
      <c r="HWP7">
        <v>0</v>
      </c>
      <c r="HWQ7">
        <v>0</v>
      </c>
      <c r="HWR7">
        <v>0</v>
      </c>
      <c r="HWS7">
        <v>0</v>
      </c>
      <c r="HWT7">
        <v>0</v>
      </c>
      <c r="HWU7">
        <v>0</v>
      </c>
      <c r="HWV7">
        <v>0</v>
      </c>
      <c r="HWW7">
        <v>0</v>
      </c>
      <c r="HWX7">
        <v>0</v>
      </c>
      <c r="HWY7">
        <v>0</v>
      </c>
      <c r="HWZ7">
        <v>0</v>
      </c>
      <c r="HXA7">
        <v>0</v>
      </c>
      <c r="HXB7">
        <v>0</v>
      </c>
      <c r="HXC7">
        <v>0</v>
      </c>
      <c r="HXD7">
        <v>0</v>
      </c>
      <c r="HXE7">
        <v>0</v>
      </c>
      <c r="HXF7">
        <v>0</v>
      </c>
      <c r="HXG7">
        <v>0</v>
      </c>
      <c r="HXH7">
        <v>0</v>
      </c>
      <c r="HXI7">
        <v>0</v>
      </c>
      <c r="HXJ7">
        <v>0</v>
      </c>
      <c r="HXK7">
        <v>0</v>
      </c>
      <c r="HXL7">
        <v>0</v>
      </c>
      <c r="HXM7">
        <v>0</v>
      </c>
      <c r="HXN7">
        <v>0</v>
      </c>
      <c r="HXO7">
        <v>0</v>
      </c>
      <c r="HXP7">
        <v>0</v>
      </c>
      <c r="HXQ7">
        <v>0</v>
      </c>
      <c r="HXR7">
        <v>0</v>
      </c>
      <c r="HXS7">
        <v>0</v>
      </c>
      <c r="HXT7">
        <v>0</v>
      </c>
      <c r="HXU7">
        <v>0</v>
      </c>
      <c r="HXV7">
        <v>0</v>
      </c>
      <c r="HXW7">
        <v>0</v>
      </c>
      <c r="HXX7">
        <v>0</v>
      </c>
      <c r="HXY7">
        <v>0</v>
      </c>
      <c r="HXZ7">
        <v>0</v>
      </c>
      <c r="HYA7">
        <v>0</v>
      </c>
      <c r="HYB7">
        <v>0</v>
      </c>
      <c r="HYC7">
        <v>0</v>
      </c>
      <c r="HYD7">
        <v>0</v>
      </c>
      <c r="HYE7">
        <v>0</v>
      </c>
      <c r="HYF7">
        <v>0</v>
      </c>
      <c r="HYG7">
        <v>0</v>
      </c>
      <c r="HYH7">
        <v>0</v>
      </c>
      <c r="HYI7">
        <v>0</v>
      </c>
      <c r="HYJ7">
        <v>0</v>
      </c>
      <c r="HYK7">
        <v>0</v>
      </c>
      <c r="HYL7">
        <v>0</v>
      </c>
      <c r="HYM7">
        <v>0</v>
      </c>
      <c r="HYN7">
        <v>0</v>
      </c>
      <c r="HYO7">
        <v>0</v>
      </c>
      <c r="HYP7">
        <v>0</v>
      </c>
      <c r="HYQ7">
        <v>0</v>
      </c>
      <c r="HYR7">
        <v>0</v>
      </c>
      <c r="HYS7">
        <v>0</v>
      </c>
      <c r="HYT7">
        <v>0</v>
      </c>
      <c r="HYU7">
        <v>0</v>
      </c>
      <c r="HYV7">
        <v>0</v>
      </c>
      <c r="HYW7">
        <v>0</v>
      </c>
      <c r="HYX7">
        <v>0</v>
      </c>
      <c r="HYY7">
        <v>0</v>
      </c>
      <c r="HYZ7">
        <v>0</v>
      </c>
      <c r="HZA7">
        <v>0</v>
      </c>
      <c r="HZB7">
        <v>0</v>
      </c>
      <c r="HZC7">
        <v>0</v>
      </c>
      <c r="HZD7">
        <v>0</v>
      </c>
      <c r="HZE7">
        <v>0</v>
      </c>
      <c r="HZF7">
        <v>0</v>
      </c>
      <c r="HZG7">
        <v>0</v>
      </c>
      <c r="HZH7">
        <v>0</v>
      </c>
      <c r="HZI7">
        <v>0</v>
      </c>
      <c r="HZJ7">
        <v>0</v>
      </c>
      <c r="HZK7">
        <v>0</v>
      </c>
      <c r="HZL7">
        <v>0</v>
      </c>
      <c r="HZM7">
        <v>0</v>
      </c>
      <c r="HZN7">
        <v>0</v>
      </c>
      <c r="HZO7">
        <v>0</v>
      </c>
      <c r="HZP7">
        <v>0</v>
      </c>
      <c r="HZQ7">
        <v>0</v>
      </c>
      <c r="HZR7">
        <v>0</v>
      </c>
      <c r="HZS7">
        <v>0</v>
      </c>
      <c r="HZT7">
        <v>0</v>
      </c>
      <c r="HZU7">
        <v>0</v>
      </c>
      <c r="HZV7">
        <v>0</v>
      </c>
      <c r="HZW7">
        <v>0</v>
      </c>
      <c r="HZX7">
        <v>0</v>
      </c>
      <c r="HZY7">
        <v>0</v>
      </c>
      <c r="HZZ7">
        <v>0</v>
      </c>
      <c r="IAA7">
        <v>0</v>
      </c>
      <c r="IAB7">
        <v>0</v>
      </c>
      <c r="IAC7">
        <v>0</v>
      </c>
      <c r="IAD7">
        <v>0</v>
      </c>
      <c r="IAE7">
        <v>0</v>
      </c>
      <c r="IAF7">
        <v>0</v>
      </c>
      <c r="IAG7">
        <v>0</v>
      </c>
      <c r="IAH7">
        <v>0</v>
      </c>
      <c r="IAI7">
        <v>0</v>
      </c>
      <c r="IAJ7">
        <v>0</v>
      </c>
      <c r="IAK7">
        <v>0</v>
      </c>
      <c r="IAL7">
        <v>0</v>
      </c>
      <c r="IAM7">
        <v>0</v>
      </c>
      <c r="IAN7">
        <v>0</v>
      </c>
      <c r="IAO7">
        <v>0</v>
      </c>
      <c r="IAP7">
        <v>0</v>
      </c>
      <c r="IAQ7">
        <v>0</v>
      </c>
      <c r="IAR7">
        <v>0</v>
      </c>
      <c r="IAS7">
        <v>0</v>
      </c>
      <c r="IAT7">
        <v>0</v>
      </c>
      <c r="IAU7">
        <v>0</v>
      </c>
      <c r="IAV7">
        <v>0</v>
      </c>
      <c r="IAW7">
        <v>0</v>
      </c>
      <c r="IAX7">
        <v>0</v>
      </c>
      <c r="IAY7">
        <v>0</v>
      </c>
      <c r="IAZ7">
        <v>0</v>
      </c>
      <c r="IBA7">
        <v>0</v>
      </c>
      <c r="IBB7">
        <v>0</v>
      </c>
      <c r="IBC7">
        <v>0</v>
      </c>
      <c r="IBD7">
        <v>0</v>
      </c>
      <c r="IBE7">
        <v>0</v>
      </c>
      <c r="IBF7">
        <v>0</v>
      </c>
      <c r="IBG7">
        <v>0</v>
      </c>
      <c r="IBH7">
        <v>0</v>
      </c>
      <c r="IBI7">
        <v>0</v>
      </c>
      <c r="IBJ7">
        <v>0</v>
      </c>
      <c r="IBK7">
        <v>0</v>
      </c>
      <c r="IBL7">
        <v>0</v>
      </c>
      <c r="IBM7">
        <v>0</v>
      </c>
      <c r="IBN7">
        <v>0</v>
      </c>
      <c r="IBO7">
        <v>0</v>
      </c>
      <c r="IBP7">
        <v>0</v>
      </c>
      <c r="IBQ7">
        <v>0</v>
      </c>
      <c r="IBR7">
        <v>0</v>
      </c>
      <c r="IBS7">
        <v>0</v>
      </c>
      <c r="IBT7">
        <v>0</v>
      </c>
      <c r="IBU7">
        <v>0</v>
      </c>
      <c r="IBV7">
        <v>0</v>
      </c>
      <c r="IBW7">
        <v>0</v>
      </c>
      <c r="IBX7">
        <v>0</v>
      </c>
      <c r="IBY7">
        <v>0</v>
      </c>
      <c r="IBZ7">
        <v>0</v>
      </c>
      <c r="ICA7">
        <v>0</v>
      </c>
      <c r="ICB7">
        <v>0</v>
      </c>
      <c r="ICC7">
        <v>0</v>
      </c>
      <c r="ICD7">
        <v>0</v>
      </c>
      <c r="ICE7">
        <v>0</v>
      </c>
      <c r="ICF7">
        <v>0</v>
      </c>
      <c r="ICG7">
        <v>0</v>
      </c>
      <c r="ICH7">
        <v>0</v>
      </c>
      <c r="ICI7">
        <v>0</v>
      </c>
      <c r="ICJ7">
        <v>0</v>
      </c>
      <c r="ICK7">
        <v>0</v>
      </c>
      <c r="ICL7">
        <v>0</v>
      </c>
      <c r="ICM7">
        <v>0</v>
      </c>
      <c r="ICN7">
        <v>0</v>
      </c>
      <c r="ICO7">
        <v>0</v>
      </c>
      <c r="ICP7">
        <v>0</v>
      </c>
      <c r="ICQ7">
        <v>0</v>
      </c>
      <c r="ICR7">
        <v>0</v>
      </c>
      <c r="ICS7">
        <v>0</v>
      </c>
      <c r="ICT7">
        <v>0</v>
      </c>
      <c r="ICU7">
        <v>0</v>
      </c>
      <c r="ICV7">
        <v>0</v>
      </c>
      <c r="ICW7">
        <v>0</v>
      </c>
      <c r="ICX7">
        <v>0</v>
      </c>
      <c r="ICY7">
        <v>0</v>
      </c>
      <c r="ICZ7">
        <v>0</v>
      </c>
      <c r="IDA7">
        <v>0</v>
      </c>
      <c r="IDB7">
        <v>0</v>
      </c>
      <c r="IDC7">
        <v>0</v>
      </c>
      <c r="IDD7">
        <v>0</v>
      </c>
      <c r="IDE7">
        <v>0</v>
      </c>
      <c r="IDF7">
        <v>0</v>
      </c>
      <c r="IDG7">
        <v>0</v>
      </c>
      <c r="IDH7">
        <v>0</v>
      </c>
      <c r="IDI7">
        <v>0</v>
      </c>
      <c r="IDJ7">
        <v>0</v>
      </c>
      <c r="IDK7">
        <v>0</v>
      </c>
      <c r="IDL7">
        <v>0</v>
      </c>
      <c r="IDM7">
        <v>0</v>
      </c>
      <c r="IDN7">
        <v>0</v>
      </c>
      <c r="IDO7">
        <v>0</v>
      </c>
      <c r="IDP7">
        <v>0</v>
      </c>
      <c r="IDQ7">
        <v>0</v>
      </c>
      <c r="IDR7">
        <v>0</v>
      </c>
      <c r="IDS7">
        <v>0</v>
      </c>
      <c r="IDT7">
        <v>0</v>
      </c>
      <c r="IDU7">
        <v>0</v>
      </c>
      <c r="IDV7">
        <v>0</v>
      </c>
      <c r="IDW7">
        <v>0</v>
      </c>
      <c r="IDX7">
        <v>0</v>
      </c>
      <c r="IDY7">
        <v>0</v>
      </c>
      <c r="IDZ7">
        <v>0</v>
      </c>
      <c r="IEA7">
        <v>0</v>
      </c>
      <c r="IEB7">
        <v>0</v>
      </c>
      <c r="IEC7">
        <v>0</v>
      </c>
      <c r="IED7">
        <v>0</v>
      </c>
      <c r="IEE7">
        <v>0</v>
      </c>
      <c r="IEF7">
        <v>0</v>
      </c>
      <c r="IEG7">
        <v>0</v>
      </c>
      <c r="IEH7">
        <v>0</v>
      </c>
      <c r="IEI7">
        <v>0</v>
      </c>
      <c r="IEJ7">
        <v>0</v>
      </c>
      <c r="IEK7">
        <v>0</v>
      </c>
      <c r="IEL7">
        <v>0</v>
      </c>
      <c r="IEM7">
        <v>0</v>
      </c>
      <c r="IEN7">
        <v>0</v>
      </c>
      <c r="IEO7">
        <v>0</v>
      </c>
      <c r="IEP7">
        <v>0</v>
      </c>
      <c r="IEQ7">
        <v>0</v>
      </c>
      <c r="IER7">
        <v>0</v>
      </c>
      <c r="IES7">
        <v>0</v>
      </c>
      <c r="IET7">
        <v>0</v>
      </c>
      <c r="IEU7">
        <v>0</v>
      </c>
      <c r="IEV7">
        <v>0</v>
      </c>
      <c r="IEW7">
        <v>0</v>
      </c>
      <c r="IEX7">
        <v>0</v>
      </c>
      <c r="IEY7">
        <v>0</v>
      </c>
      <c r="IEZ7">
        <v>0</v>
      </c>
      <c r="IFA7">
        <v>0</v>
      </c>
      <c r="IFB7">
        <v>0</v>
      </c>
      <c r="IFC7">
        <v>0</v>
      </c>
      <c r="IFD7">
        <v>0</v>
      </c>
      <c r="IFE7">
        <v>0</v>
      </c>
      <c r="IFF7">
        <v>0</v>
      </c>
      <c r="IFG7">
        <v>0</v>
      </c>
      <c r="IFH7">
        <v>0</v>
      </c>
      <c r="IFI7">
        <v>0</v>
      </c>
      <c r="IFJ7">
        <v>0</v>
      </c>
      <c r="IFK7">
        <v>0</v>
      </c>
      <c r="IFL7">
        <v>0</v>
      </c>
      <c r="IFM7">
        <v>0</v>
      </c>
      <c r="IFN7">
        <v>0</v>
      </c>
      <c r="IFO7">
        <v>0</v>
      </c>
      <c r="IFP7">
        <v>0</v>
      </c>
      <c r="IFQ7">
        <v>0</v>
      </c>
      <c r="IFR7">
        <v>0</v>
      </c>
      <c r="IFS7">
        <v>0</v>
      </c>
      <c r="IFT7">
        <v>0</v>
      </c>
      <c r="IFU7">
        <v>0</v>
      </c>
      <c r="IFV7">
        <v>0</v>
      </c>
      <c r="IFW7">
        <v>0</v>
      </c>
      <c r="IFX7">
        <v>0</v>
      </c>
      <c r="IFY7">
        <v>0</v>
      </c>
      <c r="IFZ7">
        <v>0</v>
      </c>
      <c r="IGA7">
        <v>0</v>
      </c>
      <c r="IGB7">
        <v>0</v>
      </c>
      <c r="IGC7">
        <v>0</v>
      </c>
      <c r="IGD7">
        <v>0</v>
      </c>
      <c r="IGE7">
        <v>0</v>
      </c>
      <c r="IGF7">
        <v>0</v>
      </c>
      <c r="IGG7">
        <v>0</v>
      </c>
      <c r="IGH7">
        <v>0</v>
      </c>
      <c r="IGI7">
        <v>0</v>
      </c>
      <c r="IGJ7">
        <v>0</v>
      </c>
      <c r="IGK7">
        <v>0</v>
      </c>
      <c r="IGL7">
        <v>0</v>
      </c>
      <c r="IGM7">
        <v>0</v>
      </c>
      <c r="IGN7">
        <v>0</v>
      </c>
      <c r="IGO7">
        <v>0</v>
      </c>
      <c r="IGP7">
        <v>0</v>
      </c>
      <c r="IGQ7">
        <v>0</v>
      </c>
      <c r="IGR7">
        <v>0</v>
      </c>
      <c r="IGS7">
        <v>0</v>
      </c>
      <c r="IGT7">
        <v>0</v>
      </c>
      <c r="IGU7">
        <v>0</v>
      </c>
      <c r="IGV7">
        <v>0</v>
      </c>
      <c r="IGW7">
        <v>0</v>
      </c>
      <c r="IGX7">
        <v>0</v>
      </c>
      <c r="IGY7">
        <v>0</v>
      </c>
      <c r="IGZ7">
        <v>0</v>
      </c>
      <c r="IHA7">
        <v>0</v>
      </c>
      <c r="IHB7">
        <v>0</v>
      </c>
      <c r="IHC7">
        <v>0</v>
      </c>
      <c r="IHD7">
        <v>0</v>
      </c>
      <c r="IHE7">
        <v>0</v>
      </c>
      <c r="IHF7">
        <v>0</v>
      </c>
      <c r="IHG7">
        <v>0</v>
      </c>
      <c r="IHH7">
        <v>0</v>
      </c>
      <c r="IHI7">
        <v>0</v>
      </c>
      <c r="IHJ7">
        <v>0</v>
      </c>
      <c r="IHK7">
        <v>0</v>
      </c>
      <c r="IHL7">
        <v>0</v>
      </c>
      <c r="IHM7">
        <v>0</v>
      </c>
      <c r="IHN7">
        <v>0</v>
      </c>
      <c r="IHO7">
        <v>0</v>
      </c>
      <c r="IHP7">
        <v>0</v>
      </c>
      <c r="IHQ7">
        <v>0</v>
      </c>
      <c r="IHR7">
        <v>0</v>
      </c>
      <c r="IHS7">
        <v>0</v>
      </c>
      <c r="IHT7">
        <v>0</v>
      </c>
      <c r="IHU7">
        <v>0</v>
      </c>
      <c r="IHV7">
        <v>0</v>
      </c>
      <c r="IHW7">
        <v>0</v>
      </c>
      <c r="IHX7">
        <v>0</v>
      </c>
      <c r="IHY7">
        <v>0</v>
      </c>
      <c r="IHZ7">
        <v>0</v>
      </c>
      <c r="IIA7">
        <v>0</v>
      </c>
      <c r="IIB7">
        <v>0</v>
      </c>
      <c r="IIC7">
        <v>0</v>
      </c>
      <c r="IID7">
        <v>0</v>
      </c>
      <c r="IIE7">
        <v>0</v>
      </c>
      <c r="IIF7">
        <v>0</v>
      </c>
      <c r="IIG7">
        <v>0</v>
      </c>
      <c r="IIH7">
        <v>0</v>
      </c>
      <c r="III7">
        <v>0</v>
      </c>
      <c r="IIJ7">
        <v>0</v>
      </c>
      <c r="IIK7">
        <v>0</v>
      </c>
      <c r="IIL7">
        <v>0</v>
      </c>
      <c r="IIM7">
        <v>0</v>
      </c>
      <c r="IIN7">
        <v>0</v>
      </c>
      <c r="IIO7">
        <v>0</v>
      </c>
      <c r="IIP7">
        <v>0</v>
      </c>
      <c r="IIQ7">
        <v>0</v>
      </c>
      <c r="IIR7">
        <v>0</v>
      </c>
      <c r="IIS7">
        <v>0</v>
      </c>
      <c r="IIT7">
        <v>0</v>
      </c>
      <c r="IIU7">
        <v>0</v>
      </c>
      <c r="IIV7">
        <v>0</v>
      </c>
      <c r="IIW7">
        <v>0</v>
      </c>
      <c r="IIX7">
        <v>0</v>
      </c>
      <c r="IIY7">
        <v>0</v>
      </c>
      <c r="IIZ7">
        <v>0</v>
      </c>
      <c r="IJA7">
        <v>0</v>
      </c>
      <c r="IJB7">
        <v>0</v>
      </c>
      <c r="IJC7">
        <v>0</v>
      </c>
      <c r="IJD7">
        <v>0</v>
      </c>
      <c r="IJE7">
        <v>0</v>
      </c>
      <c r="IJF7">
        <v>0</v>
      </c>
      <c r="IJG7">
        <v>0</v>
      </c>
      <c r="IJH7">
        <v>0</v>
      </c>
      <c r="IJI7">
        <v>0</v>
      </c>
      <c r="IJJ7">
        <v>0</v>
      </c>
      <c r="IJK7">
        <v>0</v>
      </c>
      <c r="IJL7">
        <v>0</v>
      </c>
      <c r="IJM7">
        <v>0</v>
      </c>
      <c r="IJN7">
        <v>0</v>
      </c>
      <c r="IJO7">
        <v>0</v>
      </c>
      <c r="IJP7">
        <v>0</v>
      </c>
      <c r="IJQ7">
        <v>0</v>
      </c>
      <c r="IJR7">
        <v>0</v>
      </c>
      <c r="IJS7">
        <v>0</v>
      </c>
      <c r="IJT7">
        <v>0</v>
      </c>
      <c r="IJU7">
        <v>0</v>
      </c>
      <c r="IJV7">
        <v>0</v>
      </c>
      <c r="IJW7">
        <v>0</v>
      </c>
      <c r="IJX7">
        <v>0</v>
      </c>
      <c r="IJY7">
        <v>0</v>
      </c>
      <c r="IJZ7">
        <v>0</v>
      </c>
      <c r="IKA7">
        <v>0</v>
      </c>
      <c r="IKB7">
        <v>0</v>
      </c>
      <c r="IKC7">
        <v>0</v>
      </c>
      <c r="IKD7">
        <v>0</v>
      </c>
      <c r="IKE7">
        <v>0</v>
      </c>
      <c r="IKF7">
        <v>0</v>
      </c>
      <c r="IKG7">
        <v>0</v>
      </c>
      <c r="IKH7">
        <v>0</v>
      </c>
      <c r="IKI7">
        <v>0</v>
      </c>
      <c r="IKJ7">
        <v>0</v>
      </c>
      <c r="IKK7">
        <v>0</v>
      </c>
      <c r="IKL7">
        <v>0</v>
      </c>
      <c r="IKM7">
        <v>0</v>
      </c>
      <c r="IKN7">
        <v>0</v>
      </c>
      <c r="IKO7">
        <v>0</v>
      </c>
      <c r="IKP7">
        <v>0</v>
      </c>
      <c r="IKQ7">
        <v>0</v>
      </c>
      <c r="IKR7">
        <v>0</v>
      </c>
      <c r="IKS7">
        <v>0</v>
      </c>
      <c r="IKT7">
        <v>0</v>
      </c>
      <c r="IKU7">
        <v>0</v>
      </c>
      <c r="IKV7">
        <v>0</v>
      </c>
      <c r="IKW7">
        <v>0</v>
      </c>
      <c r="IKX7">
        <v>0</v>
      </c>
      <c r="IKY7">
        <v>0</v>
      </c>
      <c r="IKZ7">
        <v>0</v>
      </c>
      <c r="ILA7">
        <v>0</v>
      </c>
      <c r="ILB7">
        <v>0</v>
      </c>
      <c r="ILC7">
        <v>0</v>
      </c>
      <c r="ILD7">
        <v>0</v>
      </c>
      <c r="ILE7">
        <v>0</v>
      </c>
      <c r="ILF7">
        <v>0</v>
      </c>
      <c r="ILG7">
        <v>0</v>
      </c>
      <c r="ILH7">
        <v>0</v>
      </c>
      <c r="ILI7">
        <v>0</v>
      </c>
      <c r="ILJ7">
        <v>0</v>
      </c>
      <c r="ILK7">
        <v>0</v>
      </c>
      <c r="ILL7">
        <v>0</v>
      </c>
      <c r="ILM7">
        <v>0</v>
      </c>
      <c r="ILN7">
        <v>0</v>
      </c>
      <c r="ILO7">
        <v>0</v>
      </c>
      <c r="ILP7">
        <v>0</v>
      </c>
      <c r="ILQ7">
        <v>0</v>
      </c>
      <c r="ILR7">
        <v>0</v>
      </c>
      <c r="ILS7">
        <v>0</v>
      </c>
      <c r="ILT7">
        <v>0</v>
      </c>
      <c r="ILU7">
        <v>0</v>
      </c>
      <c r="ILV7">
        <v>0</v>
      </c>
      <c r="ILW7">
        <v>0</v>
      </c>
      <c r="ILX7">
        <v>0</v>
      </c>
      <c r="ILY7">
        <v>0</v>
      </c>
      <c r="ILZ7">
        <v>0</v>
      </c>
      <c r="IMA7">
        <v>0</v>
      </c>
      <c r="IMB7">
        <v>0</v>
      </c>
      <c r="IMC7">
        <v>0</v>
      </c>
      <c r="IMD7">
        <v>0</v>
      </c>
      <c r="IME7">
        <v>0</v>
      </c>
      <c r="IMF7">
        <v>0</v>
      </c>
      <c r="IMG7">
        <v>0</v>
      </c>
      <c r="IMH7">
        <v>0</v>
      </c>
      <c r="IMI7">
        <v>0</v>
      </c>
      <c r="IMJ7">
        <v>0</v>
      </c>
      <c r="IMK7">
        <v>0</v>
      </c>
      <c r="IML7">
        <v>0</v>
      </c>
      <c r="IMM7">
        <v>0</v>
      </c>
      <c r="IMN7">
        <v>0</v>
      </c>
      <c r="IMO7">
        <v>0</v>
      </c>
      <c r="IMP7">
        <v>0</v>
      </c>
      <c r="IMQ7">
        <v>0</v>
      </c>
      <c r="IMR7">
        <v>0</v>
      </c>
      <c r="IMS7">
        <v>0</v>
      </c>
      <c r="IMT7">
        <v>0</v>
      </c>
      <c r="IMU7">
        <v>0</v>
      </c>
      <c r="IMV7">
        <v>0</v>
      </c>
      <c r="IMW7">
        <v>0</v>
      </c>
      <c r="IMX7">
        <v>0</v>
      </c>
      <c r="IMY7">
        <v>0</v>
      </c>
      <c r="IMZ7">
        <v>0</v>
      </c>
      <c r="INA7">
        <v>0</v>
      </c>
      <c r="INB7">
        <v>0</v>
      </c>
      <c r="INC7">
        <v>0</v>
      </c>
      <c r="IND7">
        <v>0</v>
      </c>
      <c r="INE7">
        <v>0</v>
      </c>
      <c r="INF7">
        <v>0</v>
      </c>
      <c r="ING7">
        <v>0</v>
      </c>
      <c r="INH7">
        <v>0</v>
      </c>
      <c r="INI7">
        <v>0</v>
      </c>
      <c r="INJ7">
        <v>0</v>
      </c>
      <c r="INK7">
        <v>0</v>
      </c>
      <c r="INL7">
        <v>0</v>
      </c>
      <c r="INM7">
        <v>0</v>
      </c>
      <c r="INN7">
        <v>0</v>
      </c>
      <c r="INO7">
        <v>0</v>
      </c>
      <c r="INP7">
        <v>0</v>
      </c>
      <c r="INQ7">
        <v>0</v>
      </c>
      <c r="INR7">
        <v>0</v>
      </c>
      <c r="INS7">
        <v>0</v>
      </c>
      <c r="INT7">
        <v>0</v>
      </c>
      <c r="INU7">
        <v>0</v>
      </c>
      <c r="INV7">
        <v>0</v>
      </c>
      <c r="INW7">
        <v>0</v>
      </c>
      <c r="INX7">
        <v>0</v>
      </c>
      <c r="INY7">
        <v>0</v>
      </c>
      <c r="INZ7">
        <v>0</v>
      </c>
      <c r="IOA7">
        <v>0</v>
      </c>
      <c r="IOB7">
        <v>0</v>
      </c>
      <c r="IOC7">
        <v>0</v>
      </c>
      <c r="IOD7">
        <v>0</v>
      </c>
      <c r="IOE7">
        <v>0</v>
      </c>
      <c r="IOF7">
        <v>0</v>
      </c>
      <c r="IOG7">
        <v>0</v>
      </c>
      <c r="IOH7">
        <v>0</v>
      </c>
      <c r="IOI7">
        <v>0</v>
      </c>
      <c r="IOJ7">
        <v>0</v>
      </c>
      <c r="IOK7">
        <v>0</v>
      </c>
      <c r="IOL7">
        <v>0</v>
      </c>
      <c r="IOM7">
        <v>0</v>
      </c>
      <c r="ION7">
        <v>0</v>
      </c>
      <c r="IOO7">
        <v>0</v>
      </c>
      <c r="IOP7">
        <v>0</v>
      </c>
      <c r="IOQ7">
        <v>0</v>
      </c>
      <c r="IOR7">
        <v>0</v>
      </c>
      <c r="IOS7">
        <v>0</v>
      </c>
      <c r="IOT7">
        <v>0</v>
      </c>
      <c r="IOU7">
        <v>0</v>
      </c>
      <c r="IOV7">
        <v>0</v>
      </c>
      <c r="IOW7">
        <v>0</v>
      </c>
      <c r="IOX7">
        <v>0</v>
      </c>
      <c r="IOY7">
        <v>0</v>
      </c>
      <c r="IOZ7">
        <v>0</v>
      </c>
      <c r="IPA7">
        <v>0</v>
      </c>
      <c r="IPB7">
        <v>0</v>
      </c>
      <c r="IPC7">
        <v>0</v>
      </c>
      <c r="IPD7">
        <v>0</v>
      </c>
      <c r="IPE7">
        <v>0</v>
      </c>
      <c r="IPF7">
        <v>0</v>
      </c>
      <c r="IPG7">
        <v>0</v>
      </c>
      <c r="IPH7">
        <v>0</v>
      </c>
      <c r="IPI7">
        <v>0</v>
      </c>
      <c r="IPJ7">
        <v>0</v>
      </c>
      <c r="IPK7">
        <v>0</v>
      </c>
      <c r="IPL7">
        <v>0</v>
      </c>
      <c r="IPM7">
        <v>0</v>
      </c>
      <c r="IPN7">
        <v>0</v>
      </c>
      <c r="IPO7">
        <v>0</v>
      </c>
      <c r="IPP7">
        <v>0</v>
      </c>
      <c r="IPQ7">
        <v>0</v>
      </c>
      <c r="IPR7">
        <v>0</v>
      </c>
      <c r="IPS7">
        <v>0</v>
      </c>
      <c r="IPT7">
        <v>0</v>
      </c>
      <c r="IPU7">
        <v>0</v>
      </c>
      <c r="IPV7">
        <v>0</v>
      </c>
      <c r="IPW7">
        <v>0</v>
      </c>
      <c r="IPX7">
        <v>0</v>
      </c>
      <c r="IPY7">
        <v>0</v>
      </c>
      <c r="IPZ7">
        <v>0</v>
      </c>
      <c r="IQA7">
        <v>0</v>
      </c>
      <c r="IQB7">
        <v>0</v>
      </c>
      <c r="IQC7">
        <v>0</v>
      </c>
      <c r="IQD7">
        <v>0</v>
      </c>
      <c r="IQE7">
        <v>0</v>
      </c>
      <c r="IQF7">
        <v>0</v>
      </c>
      <c r="IQG7">
        <v>0</v>
      </c>
      <c r="IQH7">
        <v>0</v>
      </c>
      <c r="IQI7">
        <v>0</v>
      </c>
      <c r="IQJ7">
        <v>0</v>
      </c>
      <c r="IQK7">
        <v>0</v>
      </c>
      <c r="IQL7">
        <v>0</v>
      </c>
      <c r="IQM7">
        <v>0</v>
      </c>
      <c r="IQN7">
        <v>0</v>
      </c>
      <c r="IQO7">
        <v>0</v>
      </c>
      <c r="IQP7">
        <v>0</v>
      </c>
      <c r="IQQ7">
        <v>0</v>
      </c>
      <c r="IQR7">
        <v>0</v>
      </c>
      <c r="IQS7">
        <v>0</v>
      </c>
      <c r="IQT7">
        <v>0</v>
      </c>
      <c r="IQU7">
        <v>0</v>
      </c>
      <c r="IQV7">
        <v>0</v>
      </c>
      <c r="IQW7">
        <v>0</v>
      </c>
      <c r="IQX7">
        <v>0</v>
      </c>
      <c r="IQY7">
        <v>0</v>
      </c>
      <c r="IQZ7">
        <v>0</v>
      </c>
      <c r="IRA7">
        <v>0</v>
      </c>
      <c r="IRB7">
        <v>0</v>
      </c>
      <c r="IRC7">
        <v>0</v>
      </c>
      <c r="IRD7">
        <v>0</v>
      </c>
      <c r="IRE7">
        <v>0</v>
      </c>
      <c r="IRF7">
        <v>0</v>
      </c>
      <c r="IRG7">
        <v>0</v>
      </c>
      <c r="IRH7">
        <v>0</v>
      </c>
      <c r="IRI7">
        <v>0</v>
      </c>
      <c r="IRJ7">
        <v>0</v>
      </c>
      <c r="IRK7">
        <v>0</v>
      </c>
      <c r="IRL7">
        <v>0</v>
      </c>
      <c r="IRM7">
        <v>0</v>
      </c>
      <c r="IRN7">
        <v>0</v>
      </c>
      <c r="IRO7">
        <v>0</v>
      </c>
      <c r="IRP7">
        <v>0</v>
      </c>
      <c r="IRQ7">
        <v>0</v>
      </c>
      <c r="IRR7">
        <v>0</v>
      </c>
      <c r="IRS7">
        <v>0</v>
      </c>
      <c r="IRT7">
        <v>0</v>
      </c>
      <c r="IRU7">
        <v>0</v>
      </c>
      <c r="IRV7">
        <v>0</v>
      </c>
      <c r="IRW7">
        <v>0</v>
      </c>
      <c r="IRX7">
        <v>0</v>
      </c>
      <c r="IRY7">
        <v>0</v>
      </c>
      <c r="IRZ7">
        <v>0</v>
      </c>
      <c r="ISA7">
        <v>0</v>
      </c>
      <c r="ISB7">
        <v>0</v>
      </c>
      <c r="ISC7">
        <v>0</v>
      </c>
      <c r="ISD7">
        <v>0</v>
      </c>
      <c r="ISE7">
        <v>0</v>
      </c>
      <c r="ISF7">
        <v>0</v>
      </c>
      <c r="ISG7">
        <v>0</v>
      </c>
      <c r="ISH7">
        <v>0</v>
      </c>
      <c r="ISI7">
        <v>0</v>
      </c>
      <c r="ISJ7">
        <v>0</v>
      </c>
      <c r="ISK7">
        <v>0</v>
      </c>
      <c r="ISL7">
        <v>0</v>
      </c>
      <c r="ISM7">
        <v>0</v>
      </c>
      <c r="ISN7">
        <v>0</v>
      </c>
      <c r="ISO7">
        <v>0</v>
      </c>
      <c r="ISP7">
        <v>0</v>
      </c>
      <c r="ISQ7">
        <v>0</v>
      </c>
      <c r="ISR7">
        <v>0</v>
      </c>
      <c r="ISS7">
        <v>0</v>
      </c>
      <c r="IST7">
        <v>0</v>
      </c>
      <c r="ISU7">
        <v>0</v>
      </c>
      <c r="ISV7">
        <v>0</v>
      </c>
      <c r="ISW7">
        <v>0</v>
      </c>
      <c r="ISX7">
        <v>0</v>
      </c>
      <c r="ISY7">
        <v>0</v>
      </c>
      <c r="ISZ7">
        <v>0</v>
      </c>
      <c r="ITA7">
        <v>0</v>
      </c>
      <c r="ITB7">
        <v>0</v>
      </c>
      <c r="ITC7">
        <v>0</v>
      </c>
      <c r="ITD7">
        <v>0</v>
      </c>
      <c r="ITE7">
        <v>0</v>
      </c>
      <c r="ITF7">
        <v>0</v>
      </c>
      <c r="ITG7">
        <v>0</v>
      </c>
      <c r="ITH7">
        <v>0</v>
      </c>
      <c r="ITI7">
        <v>0</v>
      </c>
      <c r="ITJ7">
        <v>0</v>
      </c>
      <c r="ITK7">
        <v>0</v>
      </c>
      <c r="ITL7">
        <v>0</v>
      </c>
      <c r="ITM7">
        <v>0</v>
      </c>
      <c r="ITN7">
        <v>0</v>
      </c>
      <c r="ITO7">
        <v>0</v>
      </c>
      <c r="ITP7">
        <v>0</v>
      </c>
      <c r="ITQ7">
        <v>0</v>
      </c>
      <c r="ITR7">
        <v>0</v>
      </c>
      <c r="ITS7">
        <v>0</v>
      </c>
      <c r="ITT7">
        <v>0</v>
      </c>
      <c r="ITU7">
        <v>0</v>
      </c>
      <c r="ITV7">
        <v>0</v>
      </c>
      <c r="ITW7">
        <v>0</v>
      </c>
      <c r="ITX7">
        <v>0</v>
      </c>
      <c r="ITY7">
        <v>0</v>
      </c>
      <c r="ITZ7">
        <v>0</v>
      </c>
      <c r="IUA7">
        <v>0</v>
      </c>
      <c r="IUB7">
        <v>0</v>
      </c>
      <c r="IUC7">
        <v>0</v>
      </c>
      <c r="IUD7">
        <v>0</v>
      </c>
      <c r="IUE7">
        <v>0</v>
      </c>
      <c r="IUF7">
        <v>0</v>
      </c>
      <c r="IUG7">
        <v>0</v>
      </c>
      <c r="IUH7">
        <v>0</v>
      </c>
      <c r="IUI7">
        <v>0</v>
      </c>
      <c r="IUJ7">
        <v>0</v>
      </c>
      <c r="IUK7">
        <v>0</v>
      </c>
      <c r="IUL7">
        <v>0</v>
      </c>
      <c r="IUM7">
        <v>0</v>
      </c>
      <c r="IUN7">
        <v>0</v>
      </c>
      <c r="IUO7">
        <v>0</v>
      </c>
      <c r="IUP7">
        <v>0</v>
      </c>
      <c r="IUQ7">
        <v>0</v>
      </c>
      <c r="IUR7">
        <v>0</v>
      </c>
      <c r="IUS7">
        <v>0</v>
      </c>
      <c r="IUT7">
        <v>0</v>
      </c>
      <c r="IUU7">
        <v>0</v>
      </c>
      <c r="IUV7">
        <v>0</v>
      </c>
      <c r="IUW7">
        <v>0</v>
      </c>
      <c r="IUX7">
        <v>0</v>
      </c>
      <c r="IUY7">
        <v>0</v>
      </c>
      <c r="IUZ7">
        <v>0</v>
      </c>
      <c r="IVA7">
        <v>0</v>
      </c>
      <c r="IVB7">
        <v>0</v>
      </c>
      <c r="IVC7">
        <v>0</v>
      </c>
      <c r="IVD7">
        <v>0</v>
      </c>
      <c r="IVE7">
        <v>0</v>
      </c>
      <c r="IVF7">
        <v>0</v>
      </c>
      <c r="IVG7">
        <v>0</v>
      </c>
      <c r="IVH7">
        <v>0</v>
      </c>
      <c r="IVI7">
        <v>0</v>
      </c>
      <c r="IVJ7">
        <v>0</v>
      </c>
      <c r="IVK7">
        <v>0</v>
      </c>
      <c r="IVL7">
        <v>0</v>
      </c>
      <c r="IVM7">
        <v>0</v>
      </c>
      <c r="IVN7">
        <v>0</v>
      </c>
      <c r="IVO7">
        <v>0</v>
      </c>
      <c r="IVP7">
        <v>0</v>
      </c>
      <c r="IVQ7">
        <v>0</v>
      </c>
      <c r="IVR7">
        <v>0</v>
      </c>
      <c r="IVS7">
        <v>0</v>
      </c>
      <c r="IVT7">
        <v>0</v>
      </c>
      <c r="IVU7">
        <v>0</v>
      </c>
      <c r="IVV7">
        <v>0</v>
      </c>
      <c r="IVW7">
        <v>0</v>
      </c>
      <c r="IVX7">
        <v>0</v>
      </c>
      <c r="IVY7">
        <v>0</v>
      </c>
      <c r="IVZ7">
        <v>0</v>
      </c>
      <c r="IWA7">
        <v>0</v>
      </c>
      <c r="IWB7">
        <v>0</v>
      </c>
      <c r="IWC7">
        <v>0</v>
      </c>
      <c r="IWD7">
        <v>0</v>
      </c>
      <c r="IWE7">
        <v>0</v>
      </c>
      <c r="IWF7">
        <v>0</v>
      </c>
      <c r="IWG7">
        <v>0</v>
      </c>
      <c r="IWH7">
        <v>0</v>
      </c>
      <c r="IWI7">
        <v>0</v>
      </c>
      <c r="IWJ7">
        <v>0</v>
      </c>
      <c r="IWK7">
        <v>0</v>
      </c>
      <c r="IWL7">
        <v>0</v>
      </c>
      <c r="IWM7">
        <v>0</v>
      </c>
      <c r="IWN7">
        <v>0</v>
      </c>
      <c r="IWO7">
        <v>0</v>
      </c>
      <c r="IWP7">
        <v>0</v>
      </c>
      <c r="IWQ7">
        <v>0</v>
      </c>
      <c r="IWR7">
        <v>0</v>
      </c>
      <c r="IWS7">
        <v>0</v>
      </c>
      <c r="IWT7">
        <v>0</v>
      </c>
      <c r="IWU7">
        <v>0</v>
      </c>
      <c r="IWV7">
        <v>0</v>
      </c>
      <c r="IWW7">
        <v>0</v>
      </c>
      <c r="IWX7">
        <v>0</v>
      </c>
      <c r="IWY7">
        <v>0</v>
      </c>
      <c r="IWZ7">
        <v>0</v>
      </c>
      <c r="IXA7">
        <v>0</v>
      </c>
      <c r="IXB7">
        <v>0</v>
      </c>
      <c r="IXC7">
        <v>0</v>
      </c>
      <c r="IXD7">
        <v>0</v>
      </c>
      <c r="IXE7">
        <v>0</v>
      </c>
      <c r="IXF7">
        <v>0</v>
      </c>
      <c r="IXG7">
        <v>0</v>
      </c>
      <c r="IXH7">
        <v>0</v>
      </c>
      <c r="IXI7">
        <v>0</v>
      </c>
      <c r="IXJ7">
        <v>0</v>
      </c>
      <c r="IXK7">
        <v>0</v>
      </c>
      <c r="IXL7">
        <v>0</v>
      </c>
      <c r="IXM7">
        <v>0</v>
      </c>
      <c r="IXN7">
        <v>0</v>
      </c>
      <c r="IXO7">
        <v>0</v>
      </c>
      <c r="IXP7">
        <v>0</v>
      </c>
      <c r="IXQ7">
        <v>0</v>
      </c>
      <c r="IXR7">
        <v>0</v>
      </c>
      <c r="IXS7">
        <v>0</v>
      </c>
      <c r="IXT7">
        <v>0</v>
      </c>
      <c r="IXU7">
        <v>0</v>
      </c>
      <c r="IXV7">
        <v>0</v>
      </c>
      <c r="IXW7">
        <v>0</v>
      </c>
      <c r="IXX7">
        <v>0</v>
      </c>
      <c r="IXY7">
        <v>0</v>
      </c>
      <c r="IXZ7">
        <v>0</v>
      </c>
      <c r="IYA7">
        <v>0</v>
      </c>
      <c r="IYB7">
        <v>0</v>
      </c>
      <c r="IYC7">
        <v>0</v>
      </c>
      <c r="IYD7">
        <v>0</v>
      </c>
      <c r="IYE7">
        <v>0</v>
      </c>
      <c r="IYF7">
        <v>0</v>
      </c>
      <c r="IYG7">
        <v>0</v>
      </c>
      <c r="IYH7">
        <v>0</v>
      </c>
      <c r="IYI7">
        <v>0</v>
      </c>
      <c r="IYJ7">
        <v>0</v>
      </c>
      <c r="IYK7">
        <v>0</v>
      </c>
      <c r="IYL7">
        <v>0</v>
      </c>
      <c r="IYM7">
        <v>0</v>
      </c>
      <c r="IYN7">
        <v>0</v>
      </c>
      <c r="IYO7">
        <v>0</v>
      </c>
      <c r="IYP7">
        <v>0</v>
      </c>
      <c r="IYQ7">
        <v>0</v>
      </c>
      <c r="IYR7">
        <v>0</v>
      </c>
      <c r="IYS7">
        <v>0</v>
      </c>
      <c r="IYT7">
        <v>0</v>
      </c>
      <c r="IYU7">
        <v>0</v>
      </c>
      <c r="IYV7">
        <v>0</v>
      </c>
      <c r="IYW7">
        <v>0</v>
      </c>
      <c r="IYX7">
        <v>0</v>
      </c>
      <c r="IYY7">
        <v>0</v>
      </c>
      <c r="IYZ7">
        <v>0</v>
      </c>
      <c r="IZA7">
        <v>0</v>
      </c>
      <c r="IZB7">
        <v>0</v>
      </c>
      <c r="IZC7">
        <v>0</v>
      </c>
      <c r="IZD7">
        <v>0</v>
      </c>
      <c r="IZE7">
        <v>0</v>
      </c>
      <c r="IZF7">
        <v>0</v>
      </c>
      <c r="IZG7">
        <v>0</v>
      </c>
      <c r="IZH7">
        <v>0</v>
      </c>
      <c r="IZI7">
        <v>0</v>
      </c>
      <c r="IZJ7">
        <v>0</v>
      </c>
      <c r="IZK7">
        <v>0</v>
      </c>
      <c r="IZL7">
        <v>0</v>
      </c>
      <c r="IZM7">
        <v>0</v>
      </c>
      <c r="IZN7">
        <v>0</v>
      </c>
      <c r="IZO7">
        <v>0</v>
      </c>
      <c r="IZP7">
        <v>0</v>
      </c>
      <c r="IZQ7">
        <v>0</v>
      </c>
      <c r="IZR7">
        <v>0</v>
      </c>
      <c r="IZS7">
        <v>0</v>
      </c>
      <c r="IZT7">
        <v>0</v>
      </c>
      <c r="IZU7">
        <v>0</v>
      </c>
      <c r="IZV7">
        <v>0</v>
      </c>
      <c r="IZW7">
        <v>0</v>
      </c>
      <c r="IZX7">
        <v>0</v>
      </c>
      <c r="IZY7">
        <v>0</v>
      </c>
      <c r="IZZ7">
        <v>0</v>
      </c>
      <c r="JAA7">
        <v>0</v>
      </c>
      <c r="JAB7">
        <v>0</v>
      </c>
      <c r="JAC7">
        <v>0</v>
      </c>
      <c r="JAD7">
        <v>0</v>
      </c>
      <c r="JAE7">
        <v>0</v>
      </c>
      <c r="JAF7">
        <v>0</v>
      </c>
      <c r="JAG7">
        <v>0</v>
      </c>
      <c r="JAH7">
        <v>0</v>
      </c>
      <c r="JAI7">
        <v>0</v>
      </c>
      <c r="JAJ7">
        <v>0</v>
      </c>
      <c r="JAK7">
        <v>0</v>
      </c>
      <c r="JAL7">
        <v>0</v>
      </c>
      <c r="JAM7">
        <v>0</v>
      </c>
      <c r="JAN7">
        <v>0</v>
      </c>
      <c r="JAO7">
        <v>0</v>
      </c>
      <c r="JAP7">
        <v>0</v>
      </c>
      <c r="JAQ7">
        <v>0</v>
      </c>
      <c r="JAR7">
        <v>0</v>
      </c>
      <c r="JAS7">
        <v>0</v>
      </c>
      <c r="JAT7">
        <v>0</v>
      </c>
      <c r="JAU7">
        <v>0</v>
      </c>
      <c r="JAV7">
        <v>0</v>
      </c>
      <c r="JAW7">
        <v>0</v>
      </c>
      <c r="JAX7">
        <v>0</v>
      </c>
      <c r="JAY7">
        <v>0</v>
      </c>
      <c r="JAZ7">
        <v>0</v>
      </c>
      <c r="JBA7">
        <v>0</v>
      </c>
      <c r="JBB7">
        <v>0</v>
      </c>
      <c r="JBC7">
        <v>0</v>
      </c>
      <c r="JBD7">
        <v>0</v>
      </c>
      <c r="JBE7">
        <v>0</v>
      </c>
      <c r="JBF7">
        <v>0</v>
      </c>
      <c r="JBG7">
        <v>0</v>
      </c>
      <c r="JBH7">
        <v>0</v>
      </c>
      <c r="JBI7">
        <v>0</v>
      </c>
      <c r="JBJ7">
        <v>0</v>
      </c>
      <c r="JBK7">
        <v>0</v>
      </c>
      <c r="JBL7">
        <v>0</v>
      </c>
      <c r="JBM7">
        <v>0</v>
      </c>
      <c r="JBN7">
        <v>0</v>
      </c>
      <c r="JBO7">
        <v>0</v>
      </c>
      <c r="JBP7">
        <v>0</v>
      </c>
      <c r="JBQ7">
        <v>0</v>
      </c>
      <c r="JBR7">
        <v>0</v>
      </c>
      <c r="JBS7">
        <v>0</v>
      </c>
      <c r="JBT7">
        <v>0</v>
      </c>
      <c r="JBU7">
        <v>0</v>
      </c>
      <c r="JBV7">
        <v>0</v>
      </c>
      <c r="JBW7">
        <v>0</v>
      </c>
      <c r="JBX7">
        <v>0</v>
      </c>
      <c r="JBY7">
        <v>0</v>
      </c>
      <c r="JBZ7">
        <v>0</v>
      </c>
      <c r="JCA7">
        <v>0</v>
      </c>
      <c r="JCB7">
        <v>0</v>
      </c>
      <c r="JCC7">
        <v>0</v>
      </c>
      <c r="JCD7">
        <v>0</v>
      </c>
      <c r="JCE7">
        <v>0</v>
      </c>
      <c r="JCF7">
        <v>0</v>
      </c>
      <c r="JCG7">
        <v>0</v>
      </c>
      <c r="JCH7">
        <v>0</v>
      </c>
      <c r="JCI7">
        <v>0</v>
      </c>
      <c r="JCJ7">
        <v>0</v>
      </c>
      <c r="JCK7">
        <v>0</v>
      </c>
      <c r="JCL7">
        <v>0</v>
      </c>
      <c r="JCM7">
        <v>0</v>
      </c>
      <c r="JCN7">
        <v>0</v>
      </c>
      <c r="JCO7">
        <v>0</v>
      </c>
      <c r="JCP7">
        <v>0</v>
      </c>
      <c r="JCQ7">
        <v>0</v>
      </c>
      <c r="JCR7">
        <v>0</v>
      </c>
      <c r="JCS7">
        <v>0</v>
      </c>
      <c r="JCT7">
        <v>0</v>
      </c>
      <c r="JCU7">
        <v>0</v>
      </c>
      <c r="JCV7">
        <v>0</v>
      </c>
      <c r="JCW7">
        <v>0</v>
      </c>
      <c r="JCX7">
        <v>0</v>
      </c>
      <c r="JCY7">
        <v>0</v>
      </c>
      <c r="JCZ7">
        <v>0</v>
      </c>
      <c r="JDA7">
        <v>0</v>
      </c>
      <c r="JDB7">
        <v>0</v>
      </c>
      <c r="JDC7">
        <v>0</v>
      </c>
      <c r="JDD7">
        <v>0</v>
      </c>
      <c r="JDE7">
        <v>0</v>
      </c>
      <c r="JDF7">
        <v>0</v>
      </c>
      <c r="JDG7">
        <v>0</v>
      </c>
      <c r="JDH7">
        <v>0</v>
      </c>
      <c r="JDI7">
        <v>0</v>
      </c>
      <c r="JDJ7">
        <v>0</v>
      </c>
      <c r="JDK7">
        <v>0</v>
      </c>
      <c r="JDL7">
        <v>0</v>
      </c>
      <c r="JDM7">
        <v>0</v>
      </c>
      <c r="JDN7">
        <v>0</v>
      </c>
      <c r="JDO7">
        <v>0</v>
      </c>
      <c r="JDP7">
        <v>0</v>
      </c>
      <c r="JDQ7">
        <v>0</v>
      </c>
      <c r="JDR7">
        <v>0</v>
      </c>
      <c r="JDS7">
        <v>0</v>
      </c>
      <c r="JDT7">
        <v>0</v>
      </c>
      <c r="JDU7">
        <v>0</v>
      </c>
      <c r="JDV7">
        <v>0</v>
      </c>
      <c r="JDW7">
        <v>0</v>
      </c>
      <c r="JDX7">
        <v>0</v>
      </c>
      <c r="JDY7">
        <v>0</v>
      </c>
      <c r="JDZ7">
        <v>0</v>
      </c>
      <c r="JEA7">
        <v>0</v>
      </c>
      <c r="JEB7">
        <v>0</v>
      </c>
      <c r="JEC7">
        <v>0</v>
      </c>
      <c r="JED7">
        <v>0</v>
      </c>
      <c r="JEE7">
        <v>0</v>
      </c>
      <c r="JEF7">
        <v>0</v>
      </c>
      <c r="JEG7">
        <v>0</v>
      </c>
      <c r="JEH7">
        <v>0</v>
      </c>
      <c r="JEI7">
        <v>0</v>
      </c>
      <c r="JEJ7">
        <v>0</v>
      </c>
      <c r="JEK7">
        <v>0</v>
      </c>
      <c r="JEL7">
        <v>0</v>
      </c>
      <c r="JEM7">
        <v>0</v>
      </c>
      <c r="JEN7">
        <v>0</v>
      </c>
      <c r="JEO7">
        <v>0</v>
      </c>
      <c r="JEP7">
        <v>0</v>
      </c>
      <c r="JEQ7">
        <v>0</v>
      </c>
      <c r="JER7">
        <v>0</v>
      </c>
      <c r="JES7">
        <v>0</v>
      </c>
      <c r="JET7">
        <v>0</v>
      </c>
      <c r="JEU7">
        <v>0</v>
      </c>
      <c r="JEV7">
        <v>0</v>
      </c>
      <c r="JEW7">
        <v>0</v>
      </c>
      <c r="JEX7">
        <v>0</v>
      </c>
      <c r="JEY7">
        <v>0</v>
      </c>
      <c r="JEZ7">
        <v>0</v>
      </c>
      <c r="JFA7">
        <v>0</v>
      </c>
      <c r="JFB7">
        <v>0</v>
      </c>
      <c r="JFC7">
        <v>0</v>
      </c>
      <c r="JFD7">
        <v>0</v>
      </c>
      <c r="JFE7">
        <v>0</v>
      </c>
      <c r="JFF7">
        <v>0</v>
      </c>
      <c r="JFG7">
        <v>0</v>
      </c>
      <c r="JFH7">
        <v>0</v>
      </c>
      <c r="JFI7">
        <v>0</v>
      </c>
      <c r="JFJ7">
        <v>0</v>
      </c>
      <c r="JFK7">
        <v>0</v>
      </c>
      <c r="JFL7">
        <v>0</v>
      </c>
      <c r="JFM7">
        <v>0</v>
      </c>
      <c r="JFN7">
        <v>0</v>
      </c>
      <c r="JFO7">
        <v>0</v>
      </c>
      <c r="JFP7">
        <v>0</v>
      </c>
      <c r="JFQ7">
        <v>0</v>
      </c>
      <c r="JFR7">
        <v>0</v>
      </c>
      <c r="JFS7">
        <v>0</v>
      </c>
      <c r="JFT7">
        <v>0</v>
      </c>
      <c r="JFU7">
        <v>0</v>
      </c>
      <c r="JFV7">
        <v>0</v>
      </c>
      <c r="JFW7">
        <v>0</v>
      </c>
      <c r="JFX7">
        <v>0</v>
      </c>
      <c r="JFY7">
        <v>0</v>
      </c>
      <c r="JFZ7">
        <v>0</v>
      </c>
      <c r="JGA7">
        <v>0</v>
      </c>
      <c r="JGB7">
        <v>0</v>
      </c>
      <c r="JGC7">
        <v>0</v>
      </c>
      <c r="JGD7">
        <v>0</v>
      </c>
      <c r="JGE7">
        <v>0</v>
      </c>
      <c r="JGF7">
        <v>0</v>
      </c>
      <c r="JGG7">
        <v>0</v>
      </c>
      <c r="JGH7">
        <v>0</v>
      </c>
      <c r="JGI7">
        <v>0</v>
      </c>
      <c r="JGJ7">
        <v>0</v>
      </c>
      <c r="JGK7">
        <v>0</v>
      </c>
      <c r="JGL7">
        <v>0</v>
      </c>
      <c r="JGM7">
        <v>0</v>
      </c>
      <c r="JGN7">
        <v>0</v>
      </c>
      <c r="JGO7">
        <v>0</v>
      </c>
      <c r="JGP7">
        <v>0</v>
      </c>
      <c r="JGQ7">
        <v>0</v>
      </c>
      <c r="JGR7">
        <v>0</v>
      </c>
      <c r="JGS7">
        <v>0</v>
      </c>
      <c r="JGT7">
        <v>0</v>
      </c>
      <c r="JGU7">
        <v>0</v>
      </c>
      <c r="JGV7">
        <v>0</v>
      </c>
      <c r="JGW7">
        <v>0</v>
      </c>
      <c r="JGX7">
        <v>0</v>
      </c>
      <c r="JGY7">
        <v>0</v>
      </c>
      <c r="JGZ7">
        <v>0</v>
      </c>
      <c r="JHA7">
        <v>0</v>
      </c>
      <c r="JHB7">
        <v>0</v>
      </c>
      <c r="JHC7">
        <v>0</v>
      </c>
      <c r="JHD7">
        <v>0</v>
      </c>
      <c r="JHE7">
        <v>0</v>
      </c>
      <c r="JHF7">
        <v>0</v>
      </c>
      <c r="JHG7">
        <v>0</v>
      </c>
      <c r="JHH7">
        <v>0</v>
      </c>
      <c r="JHI7">
        <v>0</v>
      </c>
      <c r="JHJ7">
        <v>0</v>
      </c>
      <c r="JHK7">
        <v>0</v>
      </c>
      <c r="JHL7">
        <v>0</v>
      </c>
      <c r="JHM7">
        <v>0</v>
      </c>
      <c r="JHN7">
        <v>0</v>
      </c>
      <c r="JHO7">
        <v>0</v>
      </c>
      <c r="JHP7">
        <v>0</v>
      </c>
      <c r="JHQ7">
        <v>0</v>
      </c>
      <c r="JHR7">
        <v>0</v>
      </c>
      <c r="JHS7">
        <v>0</v>
      </c>
      <c r="JHT7">
        <v>0</v>
      </c>
      <c r="JHU7">
        <v>0</v>
      </c>
      <c r="JHV7">
        <v>0</v>
      </c>
      <c r="JHW7">
        <v>0</v>
      </c>
      <c r="JHX7">
        <v>0</v>
      </c>
      <c r="JHY7">
        <v>0</v>
      </c>
      <c r="JHZ7">
        <v>0</v>
      </c>
      <c r="JIA7">
        <v>0</v>
      </c>
      <c r="JIB7">
        <v>0</v>
      </c>
      <c r="JIC7">
        <v>0</v>
      </c>
      <c r="JID7">
        <v>0</v>
      </c>
      <c r="JIE7">
        <v>0</v>
      </c>
      <c r="JIF7">
        <v>0</v>
      </c>
      <c r="JIG7">
        <v>0</v>
      </c>
      <c r="JIH7">
        <v>0</v>
      </c>
      <c r="JII7">
        <v>0</v>
      </c>
      <c r="JIJ7">
        <v>0</v>
      </c>
      <c r="JIK7">
        <v>0</v>
      </c>
      <c r="JIL7">
        <v>0</v>
      </c>
      <c r="JIM7">
        <v>0</v>
      </c>
      <c r="JIN7">
        <v>0</v>
      </c>
      <c r="JIO7">
        <v>0</v>
      </c>
      <c r="JIP7">
        <v>0</v>
      </c>
      <c r="JIQ7">
        <v>0</v>
      </c>
      <c r="JIR7">
        <v>0</v>
      </c>
      <c r="JIS7">
        <v>0</v>
      </c>
      <c r="JIT7">
        <v>0</v>
      </c>
      <c r="JIU7">
        <v>0</v>
      </c>
      <c r="JIV7">
        <v>0</v>
      </c>
      <c r="JIW7">
        <v>0</v>
      </c>
      <c r="JIX7">
        <v>0</v>
      </c>
      <c r="JIY7">
        <v>0</v>
      </c>
      <c r="JIZ7">
        <v>0</v>
      </c>
      <c r="JJA7">
        <v>0</v>
      </c>
      <c r="JJB7">
        <v>0</v>
      </c>
      <c r="JJC7">
        <v>0</v>
      </c>
      <c r="JJD7">
        <v>0</v>
      </c>
      <c r="JJE7">
        <v>0</v>
      </c>
      <c r="JJF7">
        <v>0</v>
      </c>
      <c r="JJG7">
        <v>0</v>
      </c>
      <c r="JJH7">
        <v>0</v>
      </c>
      <c r="JJI7">
        <v>0</v>
      </c>
      <c r="JJJ7">
        <v>0</v>
      </c>
      <c r="JJK7">
        <v>0</v>
      </c>
      <c r="JJL7">
        <v>0</v>
      </c>
      <c r="JJM7">
        <v>0</v>
      </c>
      <c r="JJN7">
        <v>0</v>
      </c>
      <c r="JJO7">
        <v>0</v>
      </c>
      <c r="JJP7">
        <v>0</v>
      </c>
      <c r="JJQ7">
        <v>0</v>
      </c>
      <c r="JJR7">
        <v>0</v>
      </c>
      <c r="JJS7">
        <v>0</v>
      </c>
      <c r="JJT7">
        <v>0</v>
      </c>
      <c r="JJU7">
        <v>0</v>
      </c>
      <c r="JJV7">
        <v>0</v>
      </c>
      <c r="JJW7">
        <v>0</v>
      </c>
      <c r="JJX7">
        <v>0</v>
      </c>
      <c r="JJY7">
        <v>0</v>
      </c>
      <c r="JJZ7">
        <v>0</v>
      </c>
      <c r="JKA7">
        <v>0</v>
      </c>
      <c r="JKB7">
        <v>0</v>
      </c>
      <c r="JKC7">
        <v>0</v>
      </c>
      <c r="JKD7">
        <v>0</v>
      </c>
      <c r="JKE7">
        <v>0</v>
      </c>
      <c r="JKF7">
        <v>0</v>
      </c>
      <c r="JKG7">
        <v>0</v>
      </c>
      <c r="JKH7">
        <v>0</v>
      </c>
      <c r="JKI7">
        <v>0</v>
      </c>
      <c r="JKJ7">
        <v>0</v>
      </c>
      <c r="JKK7">
        <v>0</v>
      </c>
      <c r="JKL7">
        <v>0</v>
      </c>
      <c r="JKM7">
        <v>0</v>
      </c>
      <c r="JKN7">
        <v>0</v>
      </c>
      <c r="JKO7">
        <v>0</v>
      </c>
      <c r="JKP7">
        <v>0</v>
      </c>
      <c r="JKQ7">
        <v>0</v>
      </c>
      <c r="JKR7">
        <v>0</v>
      </c>
      <c r="JKS7">
        <v>0</v>
      </c>
      <c r="JKT7">
        <v>0</v>
      </c>
      <c r="JKU7">
        <v>0</v>
      </c>
      <c r="JKV7">
        <v>0</v>
      </c>
      <c r="JKW7">
        <v>0</v>
      </c>
      <c r="JKX7">
        <v>0</v>
      </c>
      <c r="JKY7">
        <v>0</v>
      </c>
      <c r="JKZ7">
        <v>0</v>
      </c>
      <c r="JLA7">
        <v>0</v>
      </c>
      <c r="JLB7">
        <v>0</v>
      </c>
      <c r="JLC7">
        <v>0</v>
      </c>
      <c r="JLD7">
        <v>0</v>
      </c>
      <c r="JLE7">
        <v>0</v>
      </c>
      <c r="JLF7">
        <v>0</v>
      </c>
      <c r="JLG7">
        <v>0</v>
      </c>
      <c r="JLH7">
        <v>0</v>
      </c>
      <c r="JLI7">
        <v>0</v>
      </c>
      <c r="JLJ7">
        <v>0</v>
      </c>
      <c r="JLK7">
        <v>0</v>
      </c>
      <c r="JLL7">
        <v>0</v>
      </c>
      <c r="JLM7">
        <v>0</v>
      </c>
      <c r="JLN7">
        <v>0</v>
      </c>
      <c r="JLO7">
        <v>0</v>
      </c>
      <c r="JLP7">
        <v>0</v>
      </c>
      <c r="JLQ7">
        <v>0</v>
      </c>
      <c r="JLR7">
        <v>0</v>
      </c>
      <c r="JLS7">
        <v>0</v>
      </c>
      <c r="JLT7">
        <v>0</v>
      </c>
      <c r="JLU7">
        <v>0</v>
      </c>
      <c r="JLV7">
        <v>0</v>
      </c>
      <c r="JLW7">
        <v>0</v>
      </c>
      <c r="JLX7">
        <v>0</v>
      </c>
      <c r="JLY7">
        <v>0</v>
      </c>
      <c r="JLZ7">
        <v>0</v>
      </c>
      <c r="JMA7">
        <v>0</v>
      </c>
      <c r="JMB7">
        <v>0</v>
      </c>
      <c r="JMC7">
        <v>0</v>
      </c>
      <c r="JMD7">
        <v>0</v>
      </c>
      <c r="JME7">
        <v>0</v>
      </c>
      <c r="JMF7">
        <v>0</v>
      </c>
      <c r="JMG7">
        <v>0</v>
      </c>
      <c r="JMH7">
        <v>0</v>
      </c>
      <c r="JMI7">
        <v>0</v>
      </c>
      <c r="JMJ7">
        <v>0</v>
      </c>
      <c r="JMK7">
        <v>0</v>
      </c>
      <c r="JML7">
        <v>0</v>
      </c>
      <c r="JMM7">
        <v>0</v>
      </c>
      <c r="JMN7">
        <v>0</v>
      </c>
      <c r="JMO7">
        <v>0</v>
      </c>
      <c r="JMP7">
        <v>0</v>
      </c>
      <c r="JMQ7">
        <v>0</v>
      </c>
      <c r="JMR7">
        <v>0</v>
      </c>
      <c r="JMS7">
        <v>0</v>
      </c>
      <c r="JMT7">
        <v>0</v>
      </c>
      <c r="JMU7">
        <v>0</v>
      </c>
      <c r="JMV7">
        <v>0</v>
      </c>
      <c r="JMW7">
        <v>0</v>
      </c>
      <c r="JMX7">
        <v>0</v>
      </c>
      <c r="JMY7">
        <v>0</v>
      </c>
      <c r="JMZ7">
        <v>0</v>
      </c>
      <c r="JNA7">
        <v>0</v>
      </c>
      <c r="JNB7">
        <v>0</v>
      </c>
      <c r="JNC7">
        <v>0</v>
      </c>
      <c r="JND7">
        <v>0</v>
      </c>
      <c r="JNE7">
        <v>0</v>
      </c>
      <c r="JNF7">
        <v>0</v>
      </c>
      <c r="JNG7">
        <v>0</v>
      </c>
      <c r="JNH7">
        <v>0</v>
      </c>
      <c r="JNI7">
        <v>0</v>
      </c>
      <c r="JNJ7">
        <v>0</v>
      </c>
      <c r="JNK7">
        <v>0</v>
      </c>
      <c r="JNL7">
        <v>0</v>
      </c>
      <c r="JNM7">
        <v>0</v>
      </c>
      <c r="JNN7">
        <v>0</v>
      </c>
      <c r="JNO7">
        <v>0</v>
      </c>
      <c r="JNP7">
        <v>0</v>
      </c>
      <c r="JNQ7">
        <v>0</v>
      </c>
      <c r="JNR7">
        <v>0</v>
      </c>
      <c r="JNS7">
        <v>0</v>
      </c>
      <c r="JNT7">
        <v>0</v>
      </c>
      <c r="JNU7">
        <v>0</v>
      </c>
      <c r="JNV7">
        <v>0</v>
      </c>
      <c r="JNW7">
        <v>0</v>
      </c>
      <c r="JNX7">
        <v>0</v>
      </c>
      <c r="JNY7">
        <v>0</v>
      </c>
      <c r="JNZ7">
        <v>0</v>
      </c>
      <c r="JOA7">
        <v>0</v>
      </c>
      <c r="JOB7">
        <v>0</v>
      </c>
      <c r="JOC7">
        <v>0</v>
      </c>
      <c r="JOD7">
        <v>0</v>
      </c>
      <c r="JOE7">
        <v>0</v>
      </c>
      <c r="JOF7">
        <v>0</v>
      </c>
      <c r="JOG7">
        <v>0</v>
      </c>
      <c r="JOH7">
        <v>0</v>
      </c>
      <c r="JOI7">
        <v>0</v>
      </c>
      <c r="JOJ7">
        <v>0</v>
      </c>
      <c r="JOK7">
        <v>0</v>
      </c>
      <c r="JOL7">
        <v>0</v>
      </c>
      <c r="JOM7">
        <v>0</v>
      </c>
      <c r="JON7">
        <v>0</v>
      </c>
      <c r="JOO7">
        <v>0</v>
      </c>
      <c r="JOP7">
        <v>0</v>
      </c>
      <c r="JOQ7">
        <v>0</v>
      </c>
      <c r="JOR7">
        <v>0</v>
      </c>
      <c r="JOS7">
        <v>0</v>
      </c>
      <c r="JOT7">
        <v>0</v>
      </c>
      <c r="JOU7">
        <v>0</v>
      </c>
      <c r="JOV7">
        <v>0</v>
      </c>
      <c r="JOW7">
        <v>0</v>
      </c>
      <c r="JOX7">
        <v>0</v>
      </c>
      <c r="JOY7">
        <v>0</v>
      </c>
      <c r="JOZ7">
        <v>0</v>
      </c>
      <c r="JPA7">
        <v>0</v>
      </c>
      <c r="JPB7">
        <v>0</v>
      </c>
      <c r="JPC7">
        <v>0</v>
      </c>
      <c r="JPD7">
        <v>0</v>
      </c>
      <c r="JPE7">
        <v>0</v>
      </c>
      <c r="JPF7">
        <v>0</v>
      </c>
      <c r="JPG7">
        <v>0</v>
      </c>
      <c r="JPH7">
        <v>0</v>
      </c>
      <c r="JPI7">
        <v>0</v>
      </c>
      <c r="JPJ7">
        <v>0</v>
      </c>
      <c r="JPK7">
        <v>0</v>
      </c>
      <c r="JPL7">
        <v>0</v>
      </c>
      <c r="JPM7">
        <v>0</v>
      </c>
      <c r="JPN7">
        <v>0</v>
      </c>
      <c r="JPO7">
        <v>0</v>
      </c>
      <c r="JPP7">
        <v>0</v>
      </c>
      <c r="JPQ7">
        <v>0</v>
      </c>
      <c r="JPR7">
        <v>0</v>
      </c>
      <c r="JPS7">
        <v>0</v>
      </c>
      <c r="JPT7">
        <v>0</v>
      </c>
      <c r="JPU7">
        <v>0</v>
      </c>
      <c r="JPV7">
        <v>0</v>
      </c>
      <c r="JPW7">
        <v>0</v>
      </c>
      <c r="JPX7">
        <v>0</v>
      </c>
      <c r="JPY7">
        <v>0</v>
      </c>
      <c r="JPZ7">
        <v>0</v>
      </c>
      <c r="JQA7">
        <v>0</v>
      </c>
      <c r="JQB7">
        <v>0</v>
      </c>
      <c r="JQC7">
        <v>0</v>
      </c>
      <c r="JQD7">
        <v>0</v>
      </c>
      <c r="JQE7">
        <v>0</v>
      </c>
      <c r="JQF7">
        <v>0</v>
      </c>
      <c r="JQG7">
        <v>0</v>
      </c>
      <c r="JQH7">
        <v>0</v>
      </c>
      <c r="JQI7">
        <v>0</v>
      </c>
      <c r="JQJ7">
        <v>0</v>
      </c>
      <c r="JQK7">
        <v>0</v>
      </c>
      <c r="JQL7">
        <v>0</v>
      </c>
      <c r="JQM7">
        <v>0</v>
      </c>
      <c r="JQN7">
        <v>0</v>
      </c>
      <c r="JQO7">
        <v>0</v>
      </c>
      <c r="JQP7">
        <v>0</v>
      </c>
      <c r="JQQ7">
        <v>0</v>
      </c>
      <c r="JQR7">
        <v>0</v>
      </c>
      <c r="JQS7">
        <v>0</v>
      </c>
      <c r="JQT7">
        <v>0</v>
      </c>
      <c r="JQU7">
        <v>0</v>
      </c>
      <c r="JQV7">
        <v>0</v>
      </c>
      <c r="JQW7">
        <v>0</v>
      </c>
      <c r="JQX7">
        <v>0</v>
      </c>
      <c r="JQY7">
        <v>0</v>
      </c>
      <c r="JQZ7">
        <v>0</v>
      </c>
      <c r="JRA7">
        <v>0</v>
      </c>
      <c r="JRB7">
        <v>0</v>
      </c>
      <c r="JRC7">
        <v>0</v>
      </c>
      <c r="JRD7">
        <v>0</v>
      </c>
      <c r="JRE7">
        <v>0</v>
      </c>
      <c r="JRF7">
        <v>0</v>
      </c>
      <c r="JRG7">
        <v>0</v>
      </c>
      <c r="JRH7">
        <v>0</v>
      </c>
      <c r="JRI7">
        <v>0</v>
      </c>
      <c r="JRJ7">
        <v>0</v>
      </c>
      <c r="JRK7">
        <v>0</v>
      </c>
      <c r="JRL7">
        <v>0</v>
      </c>
      <c r="JRM7">
        <v>0</v>
      </c>
      <c r="JRN7">
        <v>0</v>
      </c>
      <c r="JRO7">
        <v>0</v>
      </c>
      <c r="JRP7">
        <v>0</v>
      </c>
      <c r="JRQ7">
        <v>0</v>
      </c>
      <c r="JRR7">
        <v>0</v>
      </c>
      <c r="JRS7">
        <v>0</v>
      </c>
      <c r="JRT7">
        <v>0</v>
      </c>
      <c r="JRU7">
        <v>0</v>
      </c>
      <c r="JRV7">
        <v>0</v>
      </c>
      <c r="JRW7">
        <v>0</v>
      </c>
      <c r="JRX7">
        <v>0</v>
      </c>
      <c r="JRY7">
        <v>0</v>
      </c>
      <c r="JRZ7">
        <v>0</v>
      </c>
      <c r="JSA7">
        <v>0</v>
      </c>
      <c r="JSB7">
        <v>0</v>
      </c>
      <c r="JSC7">
        <v>0</v>
      </c>
      <c r="JSD7">
        <v>0</v>
      </c>
      <c r="JSE7">
        <v>0</v>
      </c>
      <c r="JSF7">
        <v>0</v>
      </c>
      <c r="JSG7">
        <v>0</v>
      </c>
      <c r="JSH7">
        <v>0</v>
      </c>
      <c r="JSI7">
        <v>0</v>
      </c>
      <c r="JSJ7">
        <v>0</v>
      </c>
      <c r="JSK7">
        <v>0</v>
      </c>
      <c r="JSL7">
        <v>0</v>
      </c>
      <c r="JSM7">
        <v>0</v>
      </c>
      <c r="JSN7">
        <v>0</v>
      </c>
      <c r="JSO7">
        <v>0</v>
      </c>
      <c r="JSP7">
        <v>0</v>
      </c>
      <c r="JSQ7">
        <v>0</v>
      </c>
      <c r="JSR7">
        <v>0</v>
      </c>
      <c r="JSS7">
        <v>0</v>
      </c>
      <c r="JST7">
        <v>0</v>
      </c>
      <c r="JSU7">
        <v>0</v>
      </c>
      <c r="JSV7">
        <v>0</v>
      </c>
      <c r="JSW7">
        <v>0</v>
      </c>
      <c r="JSX7">
        <v>0</v>
      </c>
      <c r="JSY7">
        <v>0</v>
      </c>
      <c r="JSZ7">
        <v>0</v>
      </c>
      <c r="JTA7">
        <v>0</v>
      </c>
      <c r="JTB7">
        <v>0</v>
      </c>
      <c r="JTC7">
        <v>0</v>
      </c>
      <c r="JTD7">
        <v>0</v>
      </c>
      <c r="JTE7">
        <v>0</v>
      </c>
      <c r="JTF7">
        <v>0</v>
      </c>
      <c r="JTG7">
        <v>0</v>
      </c>
      <c r="JTH7">
        <v>0</v>
      </c>
      <c r="JTI7">
        <v>0</v>
      </c>
      <c r="JTJ7">
        <v>0</v>
      </c>
      <c r="JTK7">
        <v>0</v>
      </c>
      <c r="JTL7">
        <v>0</v>
      </c>
      <c r="JTM7">
        <v>0</v>
      </c>
      <c r="JTN7">
        <v>0</v>
      </c>
      <c r="JTO7">
        <v>0</v>
      </c>
      <c r="JTP7">
        <v>0</v>
      </c>
      <c r="JTQ7">
        <v>0</v>
      </c>
      <c r="JTR7">
        <v>0</v>
      </c>
      <c r="JTS7">
        <v>0</v>
      </c>
      <c r="JTT7">
        <v>0</v>
      </c>
      <c r="JTU7">
        <v>0</v>
      </c>
      <c r="JTV7">
        <v>0</v>
      </c>
      <c r="JTW7">
        <v>0</v>
      </c>
      <c r="JTX7">
        <v>0</v>
      </c>
      <c r="JTY7">
        <v>0</v>
      </c>
      <c r="JTZ7">
        <v>0</v>
      </c>
      <c r="JUA7">
        <v>0</v>
      </c>
      <c r="JUB7">
        <v>0</v>
      </c>
      <c r="JUC7">
        <v>0</v>
      </c>
      <c r="JUD7">
        <v>0</v>
      </c>
      <c r="JUE7">
        <v>0</v>
      </c>
      <c r="JUF7">
        <v>0</v>
      </c>
      <c r="JUG7">
        <v>0</v>
      </c>
      <c r="JUH7">
        <v>0</v>
      </c>
      <c r="JUI7">
        <v>0</v>
      </c>
      <c r="JUJ7">
        <v>0</v>
      </c>
      <c r="JUK7">
        <v>0</v>
      </c>
      <c r="JUL7">
        <v>0</v>
      </c>
      <c r="JUM7">
        <v>0</v>
      </c>
      <c r="JUN7">
        <v>0</v>
      </c>
      <c r="JUO7">
        <v>0</v>
      </c>
      <c r="JUP7">
        <v>0</v>
      </c>
      <c r="JUQ7">
        <v>0</v>
      </c>
      <c r="JUR7">
        <v>0</v>
      </c>
      <c r="JUS7">
        <v>0</v>
      </c>
      <c r="JUT7">
        <v>0</v>
      </c>
      <c r="JUU7">
        <v>0</v>
      </c>
      <c r="JUV7">
        <v>0</v>
      </c>
      <c r="JUW7">
        <v>0</v>
      </c>
      <c r="JUX7">
        <v>0</v>
      </c>
      <c r="JUY7">
        <v>0</v>
      </c>
      <c r="JUZ7">
        <v>0</v>
      </c>
      <c r="JVA7">
        <v>0</v>
      </c>
      <c r="JVB7">
        <v>0</v>
      </c>
      <c r="JVC7">
        <v>0</v>
      </c>
      <c r="JVD7">
        <v>0</v>
      </c>
      <c r="JVE7">
        <v>0</v>
      </c>
      <c r="JVF7">
        <v>0</v>
      </c>
      <c r="JVG7">
        <v>0</v>
      </c>
      <c r="JVH7">
        <v>0</v>
      </c>
      <c r="JVI7">
        <v>0</v>
      </c>
      <c r="JVJ7">
        <v>0</v>
      </c>
      <c r="JVK7">
        <v>0</v>
      </c>
      <c r="JVL7">
        <v>0</v>
      </c>
      <c r="JVM7">
        <v>0</v>
      </c>
      <c r="JVN7">
        <v>0</v>
      </c>
      <c r="JVO7">
        <v>0</v>
      </c>
      <c r="JVP7">
        <v>0</v>
      </c>
      <c r="JVQ7">
        <v>0</v>
      </c>
      <c r="JVR7">
        <v>0</v>
      </c>
      <c r="JVS7">
        <v>0</v>
      </c>
      <c r="JVT7">
        <v>0</v>
      </c>
      <c r="JVU7">
        <v>0</v>
      </c>
      <c r="JVV7">
        <v>0</v>
      </c>
      <c r="JVW7">
        <v>0</v>
      </c>
      <c r="JVX7">
        <v>0</v>
      </c>
      <c r="JVY7">
        <v>0</v>
      </c>
      <c r="JVZ7">
        <v>0</v>
      </c>
      <c r="JWA7">
        <v>0</v>
      </c>
      <c r="JWB7">
        <v>0</v>
      </c>
      <c r="JWC7">
        <v>0</v>
      </c>
      <c r="JWD7">
        <v>0</v>
      </c>
      <c r="JWE7">
        <v>0</v>
      </c>
      <c r="JWF7">
        <v>0</v>
      </c>
      <c r="JWG7">
        <v>0</v>
      </c>
      <c r="JWH7">
        <v>0</v>
      </c>
      <c r="JWI7">
        <v>0</v>
      </c>
      <c r="JWJ7">
        <v>0</v>
      </c>
      <c r="JWK7">
        <v>0</v>
      </c>
      <c r="JWL7">
        <v>0</v>
      </c>
      <c r="JWM7">
        <v>0</v>
      </c>
      <c r="JWN7">
        <v>0</v>
      </c>
      <c r="JWO7">
        <v>0</v>
      </c>
      <c r="JWP7">
        <v>0</v>
      </c>
      <c r="JWQ7">
        <v>0</v>
      </c>
      <c r="JWR7">
        <v>0</v>
      </c>
      <c r="JWS7">
        <v>0</v>
      </c>
      <c r="JWT7">
        <v>0</v>
      </c>
      <c r="JWU7">
        <v>0</v>
      </c>
      <c r="JWV7">
        <v>0</v>
      </c>
      <c r="JWW7">
        <v>0</v>
      </c>
      <c r="JWX7">
        <v>0</v>
      </c>
      <c r="JWY7">
        <v>0</v>
      </c>
      <c r="JWZ7">
        <v>0</v>
      </c>
      <c r="JXA7">
        <v>0</v>
      </c>
      <c r="JXB7">
        <v>0</v>
      </c>
      <c r="JXC7">
        <v>0</v>
      </c>
      <c r="JXD7">
        <v>0</v>
      </c>
      <c r="JXE7">
        <v>0</v>
      </c>
      <c r="JXF7">
        <v>0</v>
      </c>
      <c r="JXG7">
        <v>0</v>
      </c>
      <c r="JXH7">
        <v>0</v>
      </c>
      <c r="JXI7">
        <v>0</v>
      </c>
      <c r="JXJ7">
        <v>0</v>
      </c>
      <c r="JXK7">
        <v>0</v>
      </c>
      <c r="JXL7">
        <v>0</v>
      </c>
      <c r="JXM7">
        <v>0</v>
      </c>
      <c r="JXN7">
        <v>0</v>
      </c>
      <c r="JXO7">
        <v>0</v>
      </c>
      <c r="JXP7">
        <v>0</v>
      </c>
      <c r="JXQ7">
        <v>0</v>
      </c>
      <c r="JXR7">
        <v>0</v>
      </c>
      <c r="JXS7">
        <v>0</v>
      </c>
      <c r="JXT7">
        <v>0</v>
      </c>
      <c r="JXU7">
        <v>0</v>
      </c>
      <c r="JXV7">
        <v>0</v>
      </c>
      <c r="JXW7">
        <v>0</v>
      </c>
      <c r="JXX7">
        <v>0</v>
      </c>
      <c r="JXY7">
        <v>0</v>
      </c>
      <c r="JXZ7">
        <v>0</v>
      </c>
      <c r="JYA7">
        <v>0</v>
      </c>
      <c r="JYB7">
        <v>0</v>
      </c>
      <c r="JYC7">
        <v>0</v>
      </c>
      <c r="JYD7">
        <v>0</v>
      </c>
      <c r="JYE7">
        <v>0</v>
      </c>
      <c r="JYF7">
        <v>0</v>
      </c>
      <c r="JYG7">
        <v>0</v>
      </c>
      <c r="JYH7">
        <v>0</v>
      </c>
      <c r="JYI7">
        <v>0</v>
      </c>
      <c r="JYJ7">
        <v>0</v>
      </c>
      <c r="JYK7">
        <v>0</v>
      </c>
      <c r="JYL7">
        <v>0</v>
      </c>
      <c r="JYM7">
        <v>0</v>
      </c>
      <c r="JYN7">
        <v>0</v>
      </c>
      <c r="JYO7">
        <v>0</v>
      </c>
      <c r="JYP7">
        <v>0</v>
      </c>
      <c r="JYQ7">
        <v>0</v>
      </c>
      <c r="JYR7">
        <v>0</v>
      </c>
      <c r="JYS7">
        <v>0</v>
      </c>
      <c r="JYT7">
        <v>0</v>
      </c>
      <c r="JYU7">
        <v>0</v>
      </c>
      <c r="JYV7">
        <v>0</v>
      </c>
      <c r="JYW7">
        <v>0</v>
      </c>
      <c r="JYX7">
        <v>0</v>
      </c>
      <c r="JYY7">
        <v>0</v>
      </c>
      <c r="JYZ7">
        <v>0</v>
      </c>
      <c r="JZA7">
        <v>0</v>
      </c>
      <c r="JZB7">
        <v>0</v>
      </c>
      <c r="JZC7">
        <v>0</v>
      </c>
      <c r="JZD7">
        <v>0</v>
      </c>
      <c r="JZE7">
        <v>0</v>
      </c>
      <c r="JZF7">
        <v>0</v>
      </c>
      <c r="JZG7">
        <v>0</v>
      </c>
      <c r="JZH7">
        <v>0</v>
      </c>
      <c r="JZI7">
        <v>0</v>
      </c>
      <c r="JZJ7">
        <v>0</v>
      </c>
      <c r="JZK7">
        <v>0</v>
      </c>
      <c r="JZL7">
        <v>0</v>
      </c>
      <c r="JZM7">
        <v>0</v>
      </c>
      <c r="JZN7">
        <v>0</v>
      </c>
      <c r="JZO7">
        <v>0</v>
      </c>
      <c r="JZP7">
        <v>0</v>
      </c>
      <c r="JZQ7">
        <v>0</v>
      </c>
      <c r="JZR7">
        <v>0</v>
      </c>
      <c r="JZS7">
        <v>0</v>
      </c>
      <c r="JZT7">
        <v>0</v>
      </c>
      <c r="JZU7">
        <v>0</v>
      </c>
      <c r="JZV7">
        <v>0</v>
      </c>
      <c r="JZW7">
        <v>0</v>
      </c>
      <c r="JZX7">
        <v>0</v>
      </c>
      <c r="JZY7">
        <v>0</v>
      </c>
      <c r="JZZ7">
        <v>0</v>
      </c>
      <c r="KAA7">
        <v>0</v>
      </c>
      <c r="KAB7">
        <v>0</v>
      </c>
      <c r="KAC7">
        <v>0</v>
      </c>
      <c r="KAD7">
        <v>0</v>
      </c>
      <c r="KAE7">
        <v>0</v>
      </c>
      <c r="KAF7">
        <v>0</v>
      </c>
      <c r="KAG7">
        <v>0</v>
      </c>
      <c r="KAH7">
        <v>0</v>
      </c>
      <c r="KAI7">
        <v>0</v>
      </c>
      <c r="KAJ7">
        <v>0</v>
      </c>
      <c r="KAK7">
        <v>0</v>
      </c>
      <c r="KAL7">
        <v>0</v>
      </c>
      <c r="KAM7">
        <v>0</v>
      </c>
      <c r="KAN7">
        <v>0</v>
      </c>
      <c r="KAO7">
        <v>0</v>
      </c>
      <c r="KAP7">
        <v>0</v>
      </c>
      <c r="KAQ7">
        <v>0</v>
      </c>
      <c r="KAR7">
        <v>0</v>
      </c>
      <c r="KAS7">
        <v>0</v>
      </c>
      <c r="KAT7">
        <v>0</v>
      </c>
      <c r="KAU7">
        <v>0</v>
      </c>
      <c r="KAV7">
        <v>0</v>
      </c>
      <c r="KAW7">
        <v>0</v>
      </c>
      <c r="KAX7">
        <v>0</v>
      </c>
      <c r="KAY7">
        <v>0</v>
      </c>
      <c r="KAZ7">
        <v>0</v>
      </c>
      <c r="KBA7">
        <v>0</v>
      </c>
      <c r="KBB7">
        <v>0</v>
      </c>
      <c r="KBC7">
        <v>0</v>
      </c>
      <c r="KBD7">
        <v>0</v>
      </c>
      <c r="KBE7">
        <v>0</v>
      </c>
      <c r="KBF7">
        <v>0</v>
      </c>
      <c r="KBG7">
        <v>0</v>
      </c>
      <c r="KBH7">
        <v>0</v>
      </c>
      <c r="KBI7">
        <v>0</v>
      </c>
      <c r="KBJ7">
        <v>0</v>
      </c>
      <c r="KBK7">
        <v>0</v>
      </c>
      <c r="KBL7">
        <v>0</v>
      </c>
      <c r="KBM7">
        <v>0</v>
      </c>
      <c r="KBN7">
        <v>0</v>
      </c>
      <c r="KBO7">
        <v>0</v>
      </c>
      <c r="KBP7">
        <v>0</v>
      </c>
      <c r="KBQ7">
        <v>0</v>
      </c>
      <c r="KBR7">
        <v>0</v>
      </c>
      <c r="KBS7">
        <v>0</v>
      </c>
      <c r="KBT7">
        <v>0</v>
      </c>
      <c r="KBU7">
        <v>0</v>
      </c>
      <c r="KBV7">
        <v>0</v>
      </c>
      <c r="KBW7">
        <v>0</v>
      </c>
      <c r="KBX7">
        <v>0</v>
      </c>
      <c r="KBY7">
        <v>0</v>
      </c>
      <c r="KBZ7">
        <v>0</v>
      </c>
      <c r="KCA7">
        <v>0</v>
      </c>
      <c r="KCB7">
        <v>0</v>
      </c>
      <c r="KCC7">
        <v>0</v>
      </c>
      <c r="KCD7">
        <v>0</v>
      </c>
      <c r="KCE7">
        <v>0</v>
      </c>
      <c r="KCF7">
        <v>0</v>
      </c>
      <c r="KCG7">
        <v>0</v>
      </c>
      <c r="KCH7">
        <v>0</v>
      </c>
      <c r="KCI7">
        <v>0</v>
      </c>
      <c r="KCJ7">
        <v>0</v>
      </c>
      <c r="KCK7">
        <v>0</v>
      </c>
      <c r="KCL7">
        <v>0</v>
      </c>
      <c r="KCM7">
        <v>0</v>
      </c>
      <c r="KCN7">
        <v>0</v>
      </c>
      <c r="KCO7">
        <v>0</v>
      </c>
      <c r="KCP7">
        <v>0</v>
      </c>
      <c r="KCQ7">
        <v>0</v>
      </c>
      <c r="KCR7">
        <v>0</v>
      </c>
      <c r="KCS7">
        <v>0</v>
      </c>
      <c r="KCT7">
        <v>0</v>
      </c>
      <c r="KCU7">
        <v>0</v>
      </c>
      <c r="KCV7">
        <v>0</v>
      </c>
      <c r="KCW7">
        <v>0</v>
      </c>
      <c r="KCX7">
        <v>0</v>
      </c>
      <c r="KCY7">
        <v>0</v>
      </c>
      <c r="KCZ7">
        <v>0</v>
      </c>
      <c r="KDA7">
        <v>0</v>
      </c>
      <c r="KDB7">
        <v>0</v>
      </c>
      <c r="KDC7">
        <v>0</v>
      </c>
      <c r="KDD7">
        <v>0</v>
      </c>
      <c r="KDE7">
        <v>0</v>
      </c>
      <c r="KDF7">
        <v>0</v>
      </c>
      <c r="KDG7">
        <v>0</v>
      </c>
      <c r="KDH7">
        <v>0</v>
      </c>
      <c r="KDI7">
        <v>0</v>
      </c>
      <c r="KDJ7">
        <v>0</v>
      </c>
      <c r="KDK7">
        <v>0</v>
      </c>
      <c r="KDL7">
        <v>0</v>
      </c>
      <c r="KDM7">
        <v>0</v>
      </c>
      <c r="KDN7">
        <v>0</v>
      </c>
      <c r="KDO7">
        <v>0</v>
      </c>
      <c r="KDP7">
        <v>0</v>
      </c>
      <c r="KDQ7">
        <v>0</v>
      </c>
      <c r="KDR7">
        <v>0</v>
      </c>
      <c r="KDS7">
        <v>0</v>
      </c>
      <c r="KDT7">
        <v>0</v>
      </c>
      <c r="KDU7">
        <v>0</v>
      </c>
      <c r="KDV7">
        <v>0</v>
      </c>
      <c r="KDW7">
        <v>0</v>
      </c>
      <c r="KDX7">
        <v>0</v>
      </c>
      <c r="KDY7">
        <v>0</v>
      </c>
      <c r="KDZ7">
        <v>0</v>
      </c>
      <c r="KEA7">
        <v>0</v>
      </c>
      <c r="KEB7">
        <v>0</v>
      </c>
      <c r="KEC7">
        <v>0</v>
      </c>
      <c r="KED7">
        <v>0</v>
      </c>
      <c r="KEE7">
        <v>0</v>
      </c>
      <c r="KEF7">
        <v>0</v>
      </c>
      <c r="KEG7">
        <v>0</v>
      </c>
      <c r="KEH7">
        <v>0</v>
      </c>
      <c r="KEI7">
        <v>0</v>
      </c>
      <c r="KEJ7">
        <v>0</v>
      </c>
      <c r="KEK7">
        <v>0</v>
      </c>
      <c r="KEL7">
        <v>0</v>
      </c>
      <c r="KEM7">
        <v>0</v>
      </c>
      <c r="KEN7">
        <v>0</v>
      </c>
      <c r="KEO7">
        <v>0</v>
      </c>
      <c r="KEP7">
        <v>0</v>
      </c>
      <c r="KEQ7">
        <v>0</v>
      </c>
      <c r="KER7">
        <v>0</v>
      </c>
      <c r="KES7">
        <v>0</v>
      </c>
      <c r="KET7">
        <v>0</v>
      </c>
      <c r="KEU7">
        <v>0</v>
      </c>
      <c r="KEV7">
        <v>0</v>
      </c>
      <c r="KEW7">
        <v>0</v>
      </c>
      <c r="KEX7">
        <v>0</v>
      </c>
      <c r="KEY7">
        <v>0</v>
      </c>
      <c r="KEZ7">
        <v>0</v>
      </c>
      <c r="KFA7">
        <v>0</v>
      </c>
      <c r="KFB7">
        <v>0</v>
      </c>
      <c r="KFC7">
        <v>0</v>
      </c>
      <c r="KFD7">
        <v>0</v>
      </c>
      <c r="KFE7">
        <v>0</v>
      </c>
      <c r="KFF7">
        <v>0</v>
      </c>
      <c r="KFG7">
        <v>0</v>
      </c>
      <c r="KFH7">
        <v>0</v>
      </c>
      <c r="KFI7">
        <v>0</v>
      </c>
      <c r="KFJ7">
        <v>0</v>
      </c>
      <c r="KFK7">
        <v>0</v>
      </c>
      <c r="KFL7">
        <v>0</v>
      </c>
      <c r="KFM7">
        <v>0</v>
      </c>
      <c r="KFN7">
        <v>0</v>
      </c>
      <c r="KFO7">
        <v>0</v>
      </c>
      <c r="KFP7">
        <v>0</v>
      </c>
      <c r="KFQ7">
        <v>0</v>
      </c>
      <c r="KFR7">
        <v>0</v>
      </c>
      <c r="KFS7">
        <v>0</v>
      </c>
      <c r="KFT7">
        <v>0</v>
      </c>
      <c r="KFU7">
        <v>0</v>
      </c>
      <c r="KFV7">
        <v>0</v>
      </c>
      <c r="KFW7">
        <v>0</v>
      </c>
      <c r="KFX7">
        <v>0</v>
      </c>
      <c r="KFY7">
        <v>0</v>
      </c>
      <c r="KFZ7">
        <v>0</v>
      </c>
      <c r="KGA7">
        <v>0</v>
      </c>
      <c r="KGB7">
        <v>0</v>
      </c>
      <c r="KGC7">
        <v>0</v>
      </c>
      <c r="KGD7">
        <v>0</v>
      </c>
      <c r="KGE7">
        <v>0</v>
      </c>
      <c r="KGF7">
        <v>0</v>
      </c>
      <c r="KGG7">
        <v>0</v>
      </c>
      <c r="KGH7">
        <v>0</v>
      </c>
      <c r="KGI7">
        <v>0</v>
      </c>
      <c r="KGJ7">
        <v>0</v>
      </c>
      <c r="KGK7">
        <v>0</v>
      </c>
      <c r="KGL7">
        <v>0</v>
      </c>
      <c r="KGM7">
        <v>0</v>
      </c>
      <c r="KGN7">
        <v>0</v>
      </c>
      <c r="KGO7">
        <v>0</v>
      </c>
      <c r="KGP7">
        <v>0</v>
      </c>
      <c r="KGQ7">
        <v>0</v>
      </c>
      <c r="KGR7">
        <v>0</v>
      </c>
      <c r="KGS7">
        <v>0</v>
      </c>
      <c r="KGT7">
        <v>0</v>
      </c>
      <c r="KGU7">
        <v>0</v>
      </c>
      <c r="KGV7">
        <v>0</v>
      </c>
      <c r="KGW7">
        <v>0</v>
      </c>
      <c r="KGX7">
        <v>0</v>
      </c>
      <c r="KGY7">
        <v>0</v>
      </c>
      <c r="KGZ7">
        <v>0</v>
      </c>
      <c r="KHA7">
        <v>0</v>
      </c>
      <c r="KHB7">
        <v>0</v>
      </c>
      <c r="KHC7">
        <v>0</v>
      </c>
      <c r="KHD7">
        <v>0</v>
      </c>
      <c r="KHE7">
        <v>0</v>
      </c>
      <c r="KHF7">
        <v>0</v>
      </c>
      <c r="KHG7">
        <v>0</v>
      </c>
      <c r="KHH7">
        <v>0</v>
      </c>
      <c r="KHI7">
        <v>0</v>
      </c>
      <c r="KHJ7">
        <v>0</v>
      </c>
      <c r="KHK7">
        <v>0</v>
      </c>
      <c r="KHL7">
        <v>0</v>
      </c>
      <c r="KHM7">
        <v>0</v>
      </c>
      <c r="KHN7">
        <v>0</v>
      </c>
      <c r="KHO7">
        <v>0</v>
      </c>
      <c r="KHP7">
        <v>0</v>
      </c>
      <c r="KHQ7">
        <v>0</v>
      </c>
      <c r="KHR7">
        <v>0</v>
      </c>
      <c r="KHS7">
        <v>0</v>
      </c>
      <c r="KHT7">
        <v>0</v>
      </c>
      <c r="KHU7">
        <v>0</v>
      </c>
      <c r="KHV7">
        <v>0</v>
      </c>
      <c r="KHW7">
        <v>0</v>
      </c>
      <c r="KHX7">
        <v>0</v>
      </c>
      <c r="KHY7">
        <v>0</v>
      </c>
      <c r="KHZ7">
        <v>0</v>
      </c>
      <c r="KIA7">
        <v>0</v>
      </c>
      <c r="KIB7">
        <v>0</v>
      </c>
      <c r="KIC7">
        <v>0</v>
      </c>
      <c r="KID7">
        <v>0</v>
      </c>
      <c r="KIE7">
        <v>0</v>
      </c>
      <c r="KIF7">
        <v>0</v>
      </c>
      <c r="KIG7">
        <v>0</v>
      </c>
      <c r="KIH7">
        <v>0</v>
      </c>
      <c r="KII7">
        <v>0</v>
      </c>
      <c r="KIJ7">
        <v>0</v>
      </c>
      <c r="KIK7">
        <v>0</v>
      </c>
      <c r="KIL7">
        <v>0</v>
      </c>
      <c r="KIM7">
        <v>0</v>
      </c>
      <c r="KIN7">
        <v>0</v>
      </c>
      <c r="KIO7">
        <v>0</v>
      </c>
      <c r="KIP7">
        <v>0</v>
      </c>
      <c r="KIQ7">
        <v>0</v>
      </c>
      <c r="KIR7">
        <v>0</v>
      </c>
      <c r="KIS7">
        <v>0</v>
      </c>
      <c r="KIT7">
        <v>0</v>
      </c>
      <c r="KIU7">
        <v>0</v>
      </c>
      <c r="KIV7">
        <v>0</v>
      </c>
      <c r="KIW7">
        <v>0</v>
      </c>
      <c r="KIX7">
        <v>0</v>
      </c>
      <c r="KIY7">
        <v>0</v>
      </c>
      <c r="KIZ7">
        <v>0</v>
      </c>
      <c r="KJA7">
        <v>0</v>
      </c>
      <c r="KJB7">
        <v>0</v>
      </c>
      <c r="KJC7">
        <v>0</v>
      </c>
      <c r="KJD7">
        <v>0</v>
      </c>
      <c r="KJE7">
        <v>0</v>
      </c>
      <c r="KJF7">
        <v>0</v>
      </c>
      <c r="KJG7">
        <v>0</v>
      </c>
      <c r="KJH7">
        <v>0</v>
      </c>
      <c r="KJI7">
        <v>0</v>
      </c>
      <c r="KJJ7">
        <v>0</v>
      </c>
      <c r="KJK7">
        <v>0</v>
      </c>
      <c r="KJL7">
        <v>0</v>
      </c>
      <c r="KJM7">
        <v>0</v>
      </c>
      <c r="KJN7">
        <v>0</v>
      </c>
      <c r="KJO7">
        <v>0</v>
      </c>
      <c r="KJP7">
        <v>0</v>
      </c>
      <c r="KJQ7">
        <v>0</v>
      </c>
      <c r="KJR7">
        <v>0</v>
      </c>
      <c r="KJS7">
        <v>0</v>
      </c>
      <c r="KJT7">
        <v>0</v>
      </c>
      <c r="KJU7">
        <v>0</v>
      </c>
      <c r="KJV7">
        <v>0</v>
      </c>
      <c r="KJW7">
        <v>0</v>
      </c>
      <c r="KJX7">
        <v>0</v>
      </c>
      <c r="KJY7">
        <v>0</v>
      </c>
      <c r="KJZ7">
        <v>0</v>
      </c>
      <c r="KKA7">
        <v>0</v>
      </c>
      <c r="KKB7">
        <v>0</v>
      </c>
      <c r="KKC7">
        <v>0</v>
      </c>
      <c r="KKD7">
        <v>0</v>
      </c>
      <c r="KKE7">
        <v>0</v>
      </c>
      <c r="KKF7">
        <v>0</v>
      </c>
      <c r="KKG7">
        <v>0</v>
      </c>
      <c r="KKH7">
        <v>0</v>
      </c>
      <c r="KKI7">
        <v>0</v>
      </c>
      <c r="KKJ7">
        <v>0</v>
      </c>
      <c r="KKK7">
        <v>0</v>
      </c>
      <c r="KKL7">
        <v>0</v>
      </c>
      <c r="KKM7">
        <v>0</v>
      </c>
      <c r="KKN7">
        <v>0</v>
      </c>
      <c r="KKO7">
        <v>0</v>
      </c>
      <c r="KKP7">
        <v>0</v>
      </c>
      <c r="KKQ7">
        <v>0</v>
      </c>
      <c r="KKR7">
        <v>0</v>
      </c>
      <c r="KKS7">
        <v>0</v>
      </c>
      <c r="KKT7">
        <v>0</v>
      </c>
      <c r="KKU7">
        <v>0</v>
      </c>
      <c r="KKV7">
        <v>0</v>
      </c>
      <c r="KKW7">
        <v>0</v>
      </c>
      <c r="KKX7">
        <v>0</v>
      </c>
      <c r="KKY7">
        <v>0</v>
      </c>
      <c r="KKZ7">
        <v>0</v>
      </c>
      <c r="KLA7">
        <v>0</v>
      </c>
      <c r="KLB7">
        <v>0</v>
      </c>
      <c r="KLC7">
        <v>0</v>
      </c>
      <c r="KLD7">
        <v>0</v>
      </c>
      <c r="KLE7">
        <v>0</v>
      </c>
      <c r="KLF7">
        <v>0</v>
      </c>
      <c r="KLG7">
        <v>0</v>
      </c>
      <c r="KLH7">
        <v>0</v>
      </c>
      <c r="KLI7">
        <v>0</v>
      </c>
      <c r="KLJ7">
        <v>0</v>
      </c>
      <c r="KLK7">
        <v>0</v>
      </c>
      <c r="KLL7">
        <v>0</v>
      </c>
      <c r="KLM7">
        <v>0</v>
      </c>
      <c r="KLN7">
        <v>0</v>
      </c>
      <c r="KLO7">
        <v>0</v>
      </c>
      <c r="KLP7">
        <v>0</v>
      </c>
      <c r="KLQ7">
        <v>0</v>
      </c>
      <c r="KLR7">
        <v>0</v>
      </c>
      <c r="KLS7">
        <v>0</v>
      </c>
      <c r="KLT7">
        <v>0</v>
      </c>
      <c r="KLU7">
        <v>0</v>
      </c>
      <c r="KLV7">
        <v>0</v>
      </c>
      <c r="KLW7">
        <v>0</v>
      </c>
      <c r="KLX7">
        <v>0</v>
      </c>
      <c r="KLY7">
        <v>0</v>
      </c>
      <c r="KLZ7">
        <v>0</v>
      </c>
      <c r="KMA7">
        <v>0</v>
      </c>
      <c r="KMB7">
        <v>0</v>
      </c>
      <c r="KMC7">
        <v>0</v>
      </c>
      <c r="KMD7">
        <v>0</v>
      </c>
      <c r="KME7">
        <v>0</v>
      </c>
      <c r="KMF7">
        <v>0</v>
      </c>
      <c r="KMG7">
        <v>0</v>
      </c>
      <c r="KMH7">
        <v>0</v>
      </c>
      <c r="KMI7">
        <v>0</v>
      </c>
      <c r="KMJ7">
        <v>0</v>
      </c>
      <c r="KMK7">
        <v>0</v>
      </c>
      <c r="KML7">
        <v>0</v>
      </c>
      <c r="KMM7">
        <v>0</v>
      </c>
      <c r="KMN7">
        <v>0</v>
      </c>
      <c r="KMO7">
        <v>0</v>
      </c>
      <c r="KMP7">
        <v>0</v>
      </c>
      <c r="KMQ7">
        <v>0</v>
      </c>
      <c r="KMR7">
        <v>0</v>
      </c>
      <c r="KMS7">
        <v>0</v>
      </c>
      <c r="KMT7">
        <v>0</v>
      </c>
      <c r="KMU7">
        <v>0</v>
      </c>
      <c r="KMV7">
        <v>0</v>
      </c>
      <c r="KMW7">
        <v>0</v>
      </c>
      <c r="KMX7">
        <v>0</v>
      </c>
      <c r="KMY7">
        <v>0</v>
      </c>
      <c r="KMZ7">
        <v>0</v>
      </c>
      <c r="KNA7">
        <v>0</v>
      </c>
      <c r="KNB7">
        <v>0</v>
      </c>
      <c r="KNC7">
        <v>0</v>
      </c>
      <c r="KND7">
        <v>0</v>
      </c>
      <c r="KNE7">
        <v>0</v>
      </c>
      <c r="KNF7">
        <v>0</v>
      </c>
      <c r="KNG7">
        <v>0</v>
      </c>
      <c r="KNH7">
        <v>0</v>
      </c>
      <c r="KNI7">
        <v>0</v>
      </c>
      <c r="KNJ7">
        <v>0</v>
      </c>
      <c r="KNK7">
        <v>0</v>
      </c>
      <c r="KNL7">
        <v>0</v>
      </c>
      <c r="KNM7">
        <v>0</v>
      </c>
      <c r="KNN7">
        <v>0</v>
      </c>
      <c r="KNO7">
        <v>0</v>
      </c>
      <c r="KNP7">
        <v>0</v>
      </c>
      <c r="KNQ7">
        <v>0</v>
      </c>
      <c r="KNR7">
        <v>0</v>
      </c>
      <c r="KNS7">
        <v>0</v>
      </c>
      <c r="KNT7">
        <v>0</v>
      </c>
      <c r="KNU7">
        <v>0</v>
      </c>
      <c r="KNV7">
        <v>0</v>
      </c>
      <c r="KNW7">
        <v>0</v>
      </c>
      <c r="KNX7">
        <v>0</v>
      </c>
      <c r="KNY7">
        <v>0</v>
      </c>
      <c r="KNZ7">
        <v>0</v>
      </c>
      <c r="KOA7">
        <v>0</v>
      </c>
      <c r="KOB7">
        <v>0</v>
      </c>
      <c r="KOC7">
        <v>0</v>
      </c>
      <c r="KOD7">
        <v>0</v>
      </c>
      <c r="KOE7">
        <v>0</v>
      </c>
      <c r="KOF7">
        <v>0</v>
      </c>
      <c r="KOG7">
        <v>0</v>
      </c>
      <c r="KOH7">
        <v>0</v>
      </c>
      <c r="KOI7">
        <v>0</v>
      </c>
      <c r="KOJ7">
        <v>0</v>
      </c>
      <c r="KOK7">
        <v>0</v>
      </c>
      <c r="KOL7">
        <v>0</v>
      </c>
      <c r="KOM7">
        <v>0</v>
      </c>
      <c r="KON7">
        <v>0</v>
      </c>
      <c r="KOO7">
        <v>0</v>
      </c>
      <c r="KOP7">
        <v>0</v>
      </c>
      <c r="KOQ7">
        <v>0</v>
      </c>
      <c r="KOR7">
        <v>0</v>
      </c>
      <c r="KOS7">
        <v>0</v>
      </c>
      <c r="KOT7">
        <v>0</v>
      </c>
      <c r="KOU7">
        <v>0</v>
      </c>
      <c r="KOV7">
        <v>0</v>
      </c>
      <c r="KOW7">
        <v>0</v>
      </c>
      <c r="KOX7">
        <v>0</v>
      </c>
      <c r="KOY7">
        <v>0</v>
      </c>
      <c r="KOZ7">
        <v>0</v>
      </c>
      <c r="KPA7">
        <v>0</v>
      </c>
      <c r="KPB7">
        <v>0</v>
      </c>
      <c r="KPC7">
        <v>0</v>
      </c>
      <c r="KPD7">
        <v>0</v>
      </c>
      <c r="KPE7">
        <v>0</v>
      </c>
      <c r="KPF7">
        <v>0</v>
      </c>
      <c r="KPG7">
        <v>0</v>
      </c>
      <c r="KPH7">
        <v>0</v>
      </c>
      <c r="KPI7">
        <v>0</v>
      </c>
      <c r="KPJ7">
        <v>0</v>
      </c>
      <c r="KPK7">
        <v>0</v>
      </c>
      <c r="KPL7">
        <v>0</v>
      </c>
      <c r="KPM7">
        <v>0</v>
      </c>
      <c r="KPN7">
        <v>0</v>
      </c>
      <c r="KPO7">
        <v>0</v>
      </c>
      <c r="KPP7">
        <v>0</v>
      </c>
      <c r="KPQ7">
        <v>0</v>
      </c>
      <c r="KPR7">
        <v>0</v>
      </c>
      <c r="KPS7">
        <v>0</v>
      </c>
      <c r="KPT7">
        <v>0</v>
      </c>
      <c r="KPU7">
        <v>0</v>
      </c>
      <c r="KPV7">
        <v>0</v>
      </c>
      <c r="KPW7">
        <v>0</v>
      </c>
      <c r="KPX7">
        <v>0</v>
      </c>
      <c r="KPY7">
        <v>0</v>
      </c>
      <c r="KPZ7">
        <v>0</v>
      </c>
      <c r="KQA7">
        <v>0</v>
      </c>
      <c r="KQB7">
        <v>0</v>
      </c>
      <c r="KQC7">
        <v>0</v>
      </c>
      <c r="KQD7">
        <v>0</v>
      </c>
      <c r="KQE7">
        <v>0</v>
      </c>
      <c r="KQF7">
        <v>0</v>
      </c>
      <c r="KQG7">
        <v>0</v>
      </c>
      <c r="KQH7">
        <v>0</v>
      </c>
      <c r="KQI7">
        <v>0</v>
      </c>
      <c r="KQJ7">
        <v>0</v>
      </c>
      <c r="KQK7">
        <v>0</v>
      </c>
      <c r="KQL7">
        <v>0</v>
      </c>
      <c r="KQM7">
        <v>0</v>
      </c>
      <c r="KQN7">
        <v>0</v>
      </c>
      <c r="KQO7">
        <v>0</v>
      </c>
      <c r="KQP7">
        <v>0</v>
      </c>
      <c r="KQQ7">
        <v>0</v>
      </c>
      <c r="KQR7">
        <v>0</v>
      </c>
      <c r="KQS7">
        <v>0</v>
      </c>
      <c r="KQT7">
        <v>0</v>
      </c>
      <c r="KQU7">
        <v>0</v>
      </c>
      <c r="KQV7">
        <v>0</v>
      </c>
      <c r="KQW7">
        <v>0</v>
      </c>
      <c r="KQX7">
        <v>0</v>
      </c>
      <c r="KQY7">
        <v>0</v>
      </c>
      <c r="KQZ7">
        <v>0</v>
      </c>
      <c r="KRA7">
        <v>0</v>
      </c>
      <c r="KRB7">
        <v>0</v>
      </c>
      <c r="KRC7">
        <v>0</v>
      </c>
      <c r="KRD7">
        <v>0</v>
      </c>
      <c r="KRE7">
        <v>0</v>
      </c>
      <c r="KRF7">
        <v>0</v>
      </c>
      <c r="KRG7">
        <v>0</v>
      </c>
      <c r="KRH7">
        <v>0</v>
      </c>
      <c r="KRI7">
        <v>0</v>
      </c>
      <c r="KRJ7">
        <v>0</v>
      </c>
      <c r="KRK7">
        <v>0</v>
      </c>
      <c r="KRL7">
        <v>0</v>
      </c>
      <c r="KRM7">
        <v>0</v>
      </c>
      <c r="KRN7">
        <v>0</v>
      </c>
      <c r="KRO7">
        <v>0</v>
      </c>
      <c r="KRP7">
        <v>0</v>
      </c>
      <c r="KRQ7">
        <v>0</v>
      </c>
      <c r="KRR7">
        <v>0</v>
      </c>
      <c r="KRS7">
        <v>0</v>
      </c>
      <c r="KRT7">
        <v>0</v>
      </c>
      <c r="KRU7">
        <v>0</v>
      </c>
      <c r="KRV7">
        <v>0</v>
      </c>
      <c r="KRW7">
        <v>0</v>
      </c>
      <c r="KRX7">
        <v>0</v>
      </c>
      <c r="KRY7">
        <v>0</v>
      </c>
      <c r="KRZ7">
        <v>0</v>
      </c>
      <c r="KSA7">
        <v>0</v>
      </c>
      <c r="KSB7">
        <v>0</v>
      </c>
      <c r="KSC7">
        <v>0</v>
      </c>
      <c r="KSD7">
        <v>0</v>
      </c>
      <c r="KSE7">
        <v>0</v>
      </c>
      <c r="KSF7">
        <v>0</v>
      </c>
      <c r="KSG7">
        <v>0</v>
      </c>
      <c r="KSH7">
        <v>0</v>
      </c>
      <c r="KSI7">
        <v>0</v>
      </c>
      <c r="KSJ7">
        <v>0</v>
      </c>
      <c r="KSK7">
        <v>0</v>
      </c>
      <c r="KSL7">
        <v>0</v>
      </c>
      <c r="KSM7">
        <v>0</v>
      </c>
      <c r="KSN7">
        <v>0</v>
      </c>
      <c r="KSO7">
        <v>0</v>
      </c>
      <c r="KSP7">
        <v>0</v>
      </c>
      <c r="KSQ7">
        <v>0</v>
      </c>
      <c r="KSR7">
        <v>0</v>
      </c>
      <c r="KSS7">
        <v>0</v>
      </c>
      <c r="KST7">
        <v>0</v>
      </c>
      <c r="KSU7">
        <v>0</v>
      </c>
      <c r="KSV7">
        <v>0</v>
      </c>
      <c r="KSW7">
        <v>0</v>
      </c>
      <c r="KSX7">
        <v>0</v>
      </c>
      <c r="KSY7">
        <v>0</v>
      </c>
      <c r="KSZ7">
        <v>0</v>
      </c>
      <c r="KTA7">
        <v>0</v>
      </c>
      <c r="KTB7">
        <v>0</v>
      </c>
      <c r="KTC7">
        <v>0</v>
      </c>
      <c r="KTD7">
        <v>0</v>
      </c>
      <c r="KTE7">
        <v>0</v>
      </c>
      <c r="KTF7">
        <v>0</v>
      </c>
      <c r="KTG7">
        <v>0</v>
      </c>
      <c r="KTH7">
        <v>0</v>
      </c>
      <c r="KTI7">
        <v>0</v>
      </c>
      <c r="KTJ7">
        <v>0</v>
      </c>
      <c r="KTK7">
        <v>0</v>
      </c>
      <c r="KTL7">
        <v>0</v>
      </c>
      <c r="KTM7">
        <v>0</v>
      </c>
      <c r="KTN7">
        <v>0</v>
      </c>
      <c r="KTO7">
        <v>0</v>
      </c>
      <c r="KTP7">
        <v>0</v>
      </c>
      <c r="KTQ7">
        <v>0</v>
      </c>
      <c r="KTR7">
        <v>0</v>
      </c>
      <c r="KTS7">
        <v>0</v>
      </c>
      <c r="KTT7">
        <v>0</v>
      </c>
      <c r="KTU7">
        <v>0</v>
      </c>
      <c r="KTV7">
        <v>0</v>
      </c>
      <c r="KTW7">
        <v>0</v>
      </c>
      <c r="KTX7">
        <v>0</v>
      </c>
      <c r="KTY7">
        <v>0</v>
      </c>
      <c r="KTZ7">
        <v>0</v>
      </c>
      <c r="KUA7">
        <v>0</v>
      </c>
      <c r="KUB7">
        <v>0</v>
      </c>
      <c r="KUC7">
        <v>0</v>
      </c>
      <c r="KUD7">
        <v>0</v>
      </c>
      <c r="KUE7">
        <v>0</v>
      </c>
      <c r="KUF7">
        <v>0</v>
      </c>
      <c r="KUG7">
        <v>0</v>
      </c>
      <c r="KUH7">
        <v>0</v>
      </c>
      <c r="KUI7">
        <v>0</v>
      </c>
      <c r="KUJ7">
        <v>0</v>
      </c>
      <c r="KUK7">
        <v>0</v>
      </c>
      <c r="KUL7">
        <v>0</v>
      </c>
      <c r="KUM7">
        <v>0</v>
      </c>
      <c r="KUN7">
        <v>0</v>
      </c>
      <c r="KUO7">
        <v>0</v>
      </c>
      <c r="KUP7">
        <v>0</v>
      </c>
      <c r="KUQ7">
        <v>0</v>
      </c>
      <c r="KUR7">
        <v>0</v>
      </c>
      <c r="KUS7">
        <v>0</v>
      </c>
      <c r="KUT7">
        <v>0</v>
      </c>
      <c r="KUU7">
        <v>0</v>
      </c>
      <c r="KUV7">
        <v>0</v>
      </c>
      <c r="KUW7">
        <v>0</v>
      </c>
      <c r="KUX7">
        <v>0</v>
      </c>
      <c r="KUY7">
        <v>0</v>
      </c>
      <c r="KUZ7">
        <v>0</v>
      </c>
      <c r="KVA7">
        <v>0</v>
      </c>
      <c r="KVB7">
        <v>0</v>
      </c>
      <c r="KVC7">
        <v>0</v>
      </c>
      <c r="KVD7">
        <v>0</v>
      </c>
      <c r="KVE7">
        <v>0</v>
      </c>
      <c r="KVF7">
        <v>0</v>
      </c>
      <c r="KVG7">
        <v>0</v>
      </c>
      <c r="KVH7">
        <v>0</v>
      </c>
      <c r="KVI7">
        <v>0</v>
      </c>
      <c r="KVJ7">
        <v>0</v>
      </c>
      <c r="KVK7">
        <v>0</v>
      </c>
      <c r="KVL7">
        <v>0</v>
      </c>
      <c r="KVM7">
        <v>0</v>
      </c>
      <c r="KVN7">
        <v>0</v>
      </c>
      <c r="KVO7">
        <v>0</v>
      </c>
      <c r="KVP7">
        <v>0</v>
      </c>
      <c r="KVQ7">
        <v>0</v>
      </c>
      <c r="KVR7">
        <v>0</v>
      </c>
      <c r="KVS7">
        <v>0</v>
      </c>
      <c r="KVT7">
        <v>0</v>
      </c>
      <c r="KVU7">
        <v>0</v>
      </c>
      <c r="KVV7">
        <v>0</v>
      </c>
      <c r="KVW7">
        <v>0</v>
      </c>
      <c r="KVX7">
        <v>0</v>
      </c>
      <c r="KVY7">
        <v>0</v>
      </c>
      <c r="KVZ7">
        <v>0</v>
      </c>
      <c r="KWA7">
        <v>0</v>
      </c>
      <c r="KWB7">
        <v>0</v>
      </c>
      <c r="KWC7">
        <v>0</v>
      </c>
      <c r="KWD7">
        <v>0</v>
      </c>
      <c r="KWE7">
        <v>0</v>
      </c>
      <c r="KWF7">
        <v>0</v>
      </c>
      <c r="KWG7">
        <v>0</v>
      </c>
      <c r="KWH7">
        <v>0</v>
      </c>
      <c r="KWI7">
        <v>0</v>
      </c>
      <c r="KWJ7">
        <v>0</v>
      </c>
      <c r="KWK7">
        <v>0</v>
      </c>
      <c r="KWL7">
        <v>0</v>
      </c>
      <c r="KWM7">
        <v>0</v>
      </c>
      <c r="KWN7">
        <v>0</v>
      </c>
      <c r="KWO7">
        <v>0</v>
      </c>
      <c r="KWP7">
        <v>0</v>
      </c>
      <c r="KWQ7">
        <v>0</v>
      </c>
      <c r="KWR7">
        <v>0</v>
      </c>
      <c r="KWS7">
        <v>0</v>
      </c>
      <c r="KWT7">
        <v>0</v>
      </c>
      <c r="KWU7">
        <v>0</v>
      </c>
      <c r="KWV7">
        <v>0</v>
      </c>
      <c r="KWW7">
        <v>0</v>
      </c>
      <c r="KWX7">
        <v>0</v>
      </c>
      <c r="KWY7">
        <v>0</v>
      </c>
      <c r="KWZ7">
        <v>0</v>
      </c>
      <c r="KXA7">
        <v>0</v>
      </c>
      <c r="KXB7">
        <v>0</v>
      </c>
      <c r="KXC7">
        <v>0</v>
      </c>
      <c r="KXD7">
        <v>0</v>
      </c>
      <c r="KXE7">
        <v>0</v>
      </c>
      <c r="KXF7">
        <v>0</v>
      </c>
      <c r="KXG7">
        <v>0</v>
      </c>
      <c r="KXH7">
        <v>0</v>
      </c>
      <c r="KXI7">
        <v>0</v>
      </c>
      <c r="KXJ7">
        <v>0</v>
      </c>
      <c r="KXK7">
        <v>0</v>
      </c>
      <c r="KXL7">
        <v>0</v>
      </c>
      <c r="KXM7">
        <v>0</v>
      </c>
      <c r="KXN7">
        <v>0</v>
      </c>
      <c r="KXO7">
        <v>0</v>
      </c>
      <c r="KXP7">
        <v>0</v>
      </c>
      <c r="KXQ7">
        <v>0</v>
      </c>
      <c r="KXR7">
        <v>0</v>
      </c>
      <c r="KXS7">
        <v>0</v>
      </c>
      <c r="KXT7">
        <v>0</v>
      </c>
      <c r="KXU7">
        <v>0</v>
      </c>
      <c r="KXV7">
        <v>0</v>
      </c>
      <c r="KXW7">
        <v>0</v>
      </c>
      <c r="KXX7">
        <v>0</v>
      </c>
      <c r="KXY7">
        <v>0</v>
      </c>
      <c r="KXZ7">
        <v>0</v>
      </c>
      <c r="KYA7">
        <v>0</v>
      </c>
      <c r="KYB7">
        <v>0</v>
      </c>
      <c r="KYC7">
        <v>0</v>
      </c>
      <c r="KYD7">
        <v>0</v>
      </c>
      <c r="KYE7">
        <v>0</v>
      </c>
      <c r="KYF7">
        <v>0</v>
      </c>
      <c r="KYG7">
        <v>0</v>
      </c>
      <c r="KYH7">
        <v>0</v>
      </c>
      <c r="KYI7">
        <v>0</v>
      </c>
      <c r="KYJ7">
        <v>0</v>
      </c>
      <c r="KYK7">
        <v>0</v>
      </c>
      <c r="KYL7">
        <v>0</v>
      </c>
      <c r="KYM7">
        <v>0</v>
      </c>
      <c r="KYN7">
        <v>0</v>
      </c>
      <c r="KYO7">
        <v>0</v>
      </c>
      <c r="KYP7">
        <v>0</v>
      </c>
      <c r="KYQ7">
        <v>0</v>
      </c>
      <c r="KYR7">
        <v>0</v>
      </c>
      <c r="KYS7">
        <v>0</v>
      </c>
      <c r="KYT7">
        <v>0</v>
      </c>
      <c r="KYU7">
        <v>0</v>
      </c>
      <c r="KYV7">
        <v>0</v>
      </c>
      <c r="KYW7">
        <v>0</v>
      </c>
      <c r="KYX7">
        <v>0</v>
      </c>
      <c r="KYY7">
        <v>0</v>
      </c>
      <c r="KYZ7">
        <v>0</v>
      </c>
      <c r="KZA7">
        <v>0</v>
      </c>
      <c r="KZB7">
        <v>0</v>
      </c>
      <c r="KZC7">
        <v>0</v>
      </c>
      <c r="KZD7">
        <v>0</v>
      </c>
      <c r="KZE7">
        <v>0</v>
      </c>
      <c r="KZF7">
        <v>0</v>
      </c>
      <c r="KZG7">
        <v>0</v>
      </c>
      <c r="KZH7">
        <v>0</v>
      </c>
      <c r="KZI7">
        <v>0</v>
      </c>
      <c r="KZJ7">
        <v>0</v>
      </c>
      <c r="KZK7">
        <v>0</v>
      </c>
      <c r="KZL7">
        <v>0</v>
      </c>
      <c r="KZM7">
        <v>0</v>
      </c>
      <c r="KZN7">
        <v>0</v>
      </c>
      <c r="KZO7">
        <v>0</v>
      </c>
      <c r="KZP7">
        <v>0</v>
      </c>
      <c r="KZQ7">
        <v>0</v>
      </c>
      <c r="KZR7">
        <v>0</v>
      </c>
      <c r="KZS7">
        <v>0</v>
      </c>
      <c r="KZT7">
        <v>0</v>
      </c>
      <c r="KZU7">
        <v>0</v>
      </c>
      <c r="KZV7">
        <v>0</v>
      </c>
      <c r="KZW7">
        <v>0</v>
      </c>
      <c r="KZX7">
        <v>0</v>
      </c>
      <c r="KZY7">
        <v>0</v>
      </c>
      <c r="KZZ7">
        <v>0</v>
      </c>
      <c r="LAA7">
        <v>0</v>
      </c>
      <c r="LAB7">
        <v>0</v>
      </c>
      <c r="LAC7">
        <v>0</v>
      </c>
      <c r="LAD7">
        <v>0</v>
      </c>
      <c r="LAE7">
        <v>0</v>
      </c>
      <c r="LAF7">
        <v>0</v>
      </c>
      <c r="LAG7">
        <v>0</v>
      </c>
      <c r="LAH7">
        <v>0</v>
      </c>
      <c r="LAI7">
        <v>0</v>
      </c>
      <c r="LAJ7">
        <v>0</v>
      </c>
      <c r="LAK7">
        <v>0</v>
      </c>
      <c r="LAL7">
        <v>0</v>
      </c>
      <c r="LAM7">
        <v>0</v>
      </c>
      <c r="LAN7">
        <v>0</v>
      </c>
      <c r="LAO7">
        <v>0</v>
      </c>
      <c r="LAP7">
        <v>0</v>
      </c>
      <c r="LAQ7">
        <v>0</v>
      </c>
      <c r="LAR7">
        <v>0</v>
      </c>
      <c r="LAS7">
        <v>0</v>
      </c>
      <c r="LAT7">
        <v>0</v>
      </c>
      <c r="LAU7">
        <v>0</v>
      </c>
      <c r="LAV7">
        <v>0</v>
      </c>
      <c r="LAW7">
        <v>0</v>
      </c>
      <c r="LAX7">
        <v>0</v>
      </c>
      <c r="LAY7">
        <v>0</v>
      </c>
      <c r="LAZ7">
        <v>0</v>
      </c>
      <c r="LBA7">
        <v>0</v>
      </c>
      <c r="LBB7">
        <v>0</v>
      </c>
      <c r="LBC7">
        <v>0</v>
      </c>
      <c r="LBD7">
        <v>0</v>
      </c>
      <c r="LBE7">
        <v>0</v>
      </c>
      <c r="LBF7">
        <v>0</v>
      </c>
      <c r="LBG7">
        <v>0</v>
      </c>
      <c r="LBH7">
        <v>0</v>
      </c>
      <c r="LBI7">
        <v>0</v>
      </c>
      <c r="LBJ7">
        <v>0</v>
      </c>
      <c r="LBK7">
        <v>0</v>
      </c>
      <c r="LBL7">
        <v>0</v>
      </c>
      <c r="LBM7">
        <v>0</v>
      </c>
      <c r="LBN7">
        <v>0</v>
      </c>
      <c r="LBO7">
        <v>0</v>
      </c>
      <c r="LBP7">
        <v>0</v>
      </c>
      <c r="LBQ7">
        <v>0</v>
      </c>
      <c r="LBR7">
        <v>0</v>
      </c>
      <c r="LBS7">
        <v>0</v>
      </c>
      <c r="LBT7">
        <v>0</v>
      </c>
      <c r="LBU7">
        <v>0</v>
      </c>
      <c r="LBV7">
        <v>0</v>
      </c>
      <c r="LBW7">
        <v>0</v>
      </c>
      <c r="LBX7">
        <v>0</v>
      </c>
      <c r="LBY7">
        <v>0</v>
      </c>
      <c r="LBZ7">
        <v>0</v>
      </c>
      <c r="LCA7">
        <v>0</v>
      </c>
      <c r="LCB7">
        <v>0</v>
      </c>
      <c r="LCC7">
        <v>0</v>
      </c>
      <c r="LCD7">
        <v>0</v>
      </c>
      <c r="LCE7">
        <v>0</v>
      </c>
      <c r="LCF7">
        <v>0</v>
      </c>
      <c r="LCG7">
        <v>0</v>
      </c>
      <c r="LCH7">
        <v>0</v>
      </c>
      <c r="LCI7">
        <v>0</v>
      </c>
      <c r="LCJ7">
        <v>0</v>
      </c>
      <c r="LCK7">
        <v>0</v>
      </c>
      <c r="LCL7">
        <v>0</v>
      </c>
      <c r="LCM7">
        <v>0</v>
      </c>
      <c r="LCN7">
        <v>0</v>
      </c>
      <c r="LCO7">
        <v>0</v>
      </c>
      <c r="LCP7">
        <v>0</v>
      </c>
      <c r="LCQ7">
        <v>0</v>
      </c>
      <c r="LCR7">
        <v>0</v>
      </c>
      <c r="LCS7">
        <v>0</v>
      </c>
      <c r="LCT7">
        <v>0</v>
      </c>
      <c r="LCU7">
        <v>0</v>
      </c>
      <c r="LCV7">
        <v>0</v>
      </c>
      <c r="LCW7">
        <v>0</v>
      </c>
      <c r="LCX7">
        <v>0</v>
      </c>
      <c r="LCY7">
        <v>0</v>
      </c>
      <c r="LCZ7">
        <v>0</v>
      </c>
      <c r="LDA7">
        <v>0</v>
      </c>
      <c r="LDB7">
        <v>0</v>
      </c>
      <c r="LDC7">
        <v>0</v>
      </c>
      <c r="LDD7">
        <v>0</v>
      </c>
      <c r="LDE7">
        <v>0</v>
      </c>
      <c r="LDF7">
        <v>0</v>
      </c>
      <c r="LDG7">
        <v>0</v>
      </c>
      <c r="LDH7">
        <v>0</v>
      </c>
      <c r="LDI7">
        <v>0</v>
      </c>
      <c r="LDJ7">
        <v>0</v>
      </c>
      <c r="LDK7">
        <v>0</v>
      </c>
      <c r="LDL7">
        <v>0</v>
      </c>
      <c r="LDM7">
        <v>0</v>
      </c>
      <c r="LDN7">
        <v>0</v>
      </c>
      <c r="LDO7">
        <v>0</v>
      </c>
      <c r="LDP7">
        <v>0</v>
      </c>
      <c r="LDQ7">
        <v>0</v>
      </c>
      <c r="LDR7">
        <v>0</v>
      </c>
      <c r="LDS7">
        <v>0</v>
      </c>
      <c r="LDT7">
        <v>0</v>
      </c>
      <c r="LDU7">
        <v>0</v>
      </c>
      <c r="LDV7">
        <v>0</v>
      </c>
      <c r="LDW7">
        <v>0</v>
      </c>
      <c r="LDX7">
        <v>0</v>
      </c>
      <c r="LDY7">
        <v>0</v>
      </c>
      <c r="LDZ7">
        <v>0</v>
      </c>
      <c r="LEA7">
        <v>0</v>
      </c>
      <c r="LEB7">
        <v>0</v>
      </c>
      <c r="LEC7">
        <v>0</v>
      </c>
      <c r="LED7">
        <v>0</v>
      </c>
      <c r="LEE7">
        <v>0</v>
      </c>
      <c r="LEF7">
        <v>0</v>
      </c>
      <c r="LEG7">
        <v>0</v>
      </c>
      <c r="LEH7">
        <v>0</v>
      </c>
      <c r="LEI7">
        <v>0</v>
      </c>
      <c r="LEJ7">
        <v>0</v>
      </c>
      <c r="LEK7">
        <v>0</v>
      </c>
      <c r="LEL7">
        <v>0</v>
      </c>
      <c r="LEM7">
        <v>0</v>
      </c>
      <c r="LEN7">
        <v>0</v>
      </c>
      <c r="LEO7">
        <v>0</v>
      </c>
      <c r="LEP7">
        <v>0</v>
      </c>
      <c r="LEQ7">
        <v>0</v>
      </c>
      <c r="LER7">
        <v>0</v>
      </c>
      <c r="LES7">
        <v>0</v>
      </c>
      <c r="LET7">
        <v>0</v>
      </c>
      <c r="LEU7">
        <v>0</v>
      </c>
      <c r="LEV7">
        <v>0</v>
      </c>
      <c r="LEW7">
        <v>0</v>
      </c>
      <c r="LEX7">
        <v>0</v>
      </c>
      <c r="LEY7">
        <v>0</v>
      </c>
      <c r="LEZ7">
        <v>0</v>
      </c>
      <c r="LFA7">
        <v>0</v>
      </c>
      <c r="LFB7">
        <v>0</v>
      </c>
      <c r="LFC7">
        <v>0</v>
      </c>
      <c r="LFD7">
        <v>0</v>
      </c>
      <c r="LFE7">
        <v>0</v>
      </c>
      <c r="LFF7">
        <v>0</v>
      </c>
      <c r="LFG7">
        <v>0</v>
      </c>
      <c r="LFH7">
        <v>0</v>
      </c>
      <c r="LFI7">
        <v>0</v>
      </c>
      <c r="LFJ7">
        <v>0</v>
      </c>
      <c r="LFK7">
        <v>0</v>
      </c>
      <c r="LFL7">
        <v>0</v>
      </c>
      <c r="LFM7">
        <v>0</v>
      </c>
      <c r="LFN7">
        <v>0</v>
      </c>
      <c r="LFO7">
        <v>0</v>
      </c>
      <c r="LFP7">
        <v>0</v>
      </c>
      <c r="LFQ7">
        <v>0</v>
      </c>
      <c r="LFR7">
        <v>0</v>
      </c>
      <c r="LFS7">
        <v>0</v>
      </c>
      <c r="LFT7">
        <v>0</v>
      </c>
      <c r="LFU7">
        <v>0</v>
      </c>
      <c r="LFV7">
        <v>0</v>
      </c>
      <c r="LFW7">
        <v>0</v>
      </c>
      <c r="LFX7">
        <v>0</v>
      </c>
      <c r="LFY7">
        <v>0</v>
      </c>
      <c r="LFZ7">
        <v>0</v>
      </c>
      <c r="LGA7">
        <v>0</v>
      </c>
      <c r="LGB7">
        <v>0</v>
      </c>
      <c r="LGC7">
        <v>0</v>
      </c>
      <c r="LGD7">
        <v>0</v>
      </c>
      <c r="LGE7">
        <v>0</v>
      </c>
      <c r="LGF7">
        <v>0</v>
      </c>
      <c r="LGG7">
        <v>0</v>
      </c>
      <c r="LGH7">
        <v>0</v>
      </c>
      <c r="LGI7">
        <v>0</v>
      </c>
      <c r="LGJ7">
        <v>0</v>
      </c>
      <c r="LGK7">
        <v>0</v>
      </c>
      <c r="LGL7">
        <v>0</v>
      </c>
      <c r="LGM7">
        <v>0</v>
      </c>
      <c r="LGN7">
        <v>0</v>
      </c>
      <c r="LGO7">
        <v>0</v>
      </c>
      <c r="LGP7">
        <v>0</v>
      </c>
      <c r="LGQ7">
        <v>0</v>
      </c>
      <c r="LGR7">
        <v>0</v>
      </c>
      <c r="LGS7">
        <v>0</v>
      </c>
      <c r="LGT7">
        <v>0</v>
      </c>
      <c r="LGU7">
        <v>0</v>
      </c>
      <c r="LGV7">
        <v>0</v>
      </c>
      <c r="LGW7">
        <v>0</v>
      </c>
      <c r="LGX7">
        <v>0</v>
      </c>
      <c r="LGY7">
        <v>0</v>
      </c>
      <c r="LGZ7">
        <v>0</v>
      </c>
      <c r="LHA7">
        <v>0</v>
      </c>
      <c r="LHB7">
        <v>0</v>
      </c>
      <c r="LHC7">
        <v>0</v>
      </c>
      <c r="LHD7">
        <v>0</v>
      </c>
      <c r="LHE7">
        <v>0</v>
      </c>
      <c r="LHF7">
        <v>0</v>
      </c>
      <c r="LHG7">
        <v>0</v>
      </c>
      <c r="LHH7">
        <v>0</v>
      </c>
      <c r="LHI7">
        <v>0</v>
      </c>
      <c r="LHJ7">
        <v>0</v>
      </c>
      <c r="LHK7">
        <v>0</v>
      </c>
      <c r="LHL7">
        <v>0</v>
      </c>
      <c r="LHM7">
        <v>0</v>
      </c>
      <c r="LHN7">
        <v>0</v>
      </c>
      <c r="LHO7">
        <v>0</v>
      </c>
      <c r="LHP7">
        <v>0</v>
      </c>
      <c r="LHQ7">
        <v>0</v>
      </c>
      <c r="LHR7">
        <v>0</v>
      </c>
      <c r="LHS7">
        <v>0</v>
      </c>
      <c r="LHT7">
        <v>0</v>
      </c>
      <c r="LHU7">
        <v>0</v>
      </c>
      <c r="LHV7">
        <v>0</v>
      </c>
      <c r="LHW7">
        <v>0</v>
      </c>
      <c r="LHX7">
        <v>0</v>
      </c>
      <c r="LHY7">
        <v>0</v>
      </c>
      <c r="LHZ7">
        <v>0</v>
      </c>
      <c r="LIA7">
        <v>0</v>
      </c>
      <c r="LIB7">
        <v>0</v>
      </c>
      <c r="LIC7">
        <v>0</v>
      </c>
      <c r="LID7">
        <v>0</v>
      </c>
      <c r="LIE7">
        <v>0</v>
      </c>
      <c r="LIF7">
        <v>0</v>
      </c>
      <c r="LIG7">
        <v>0</v>
      </c>
      <c r="LIH7">
        <v>0</v>
      </c>
      <c r="LII7">
        <v>0</v>
      </c>
      <c r="LIJ7">
        <v>0</v>
      </c>
      <c r="LIK7">
        <v>0</v>
      </c>
      <c r="LIL7">
        <v>0</v>
      </c>
      <c r="LIM7">
        <v>0</v>
      </c>
      <c r="LIN7">
        <v>0</v>
      </c>
      <c r="LIO7">
        <v>0</v>
      </c>
      <c r="LIP7">
        <v>0</v>
      </c>
      <c r="LIQ7">
        <v>0</v>
      </c>
      <c r="LIR7">
        <v>0</v>
      </c>
      <c r="LIS7">
        <v>0</v>
      </c>
      <c r="LIT7">
        <v>0</v>
      </c>
      <c r="LIU7">
        <v>0</v>
      </c>
      <c r="LIV7">
        <v>0</v>
      </c>
      <c r="LIW7">
        <v>0</v>
      </c>
      <c r="LIX7">
        <v>0</v>
      </c>
      <c r="LIY7">
        <v>0</v>
      </c>
      <c r="LIZ7">
        <v>0</v>
      </c>
      <c r="LJA7">
        <v>0</v>
      </c>
      <c r="LJB7">
        <v>0</v>
      </c>
      <c r="LJC7">
        <v>0</v>
      </c>
      <c r="LJD7">
        <v>0</v>
      </c>
      <c r="LJE7">
        <v>0</v>
      </c>
      <c r="LJF7">
        <v>0</v>
      </c>
      <c r="LJG7">
        <v>0</v>
      </c>
      <c r="LJH7">
        <v>0</v>
      </c>
      <c r="LJI7">
        <v>0</v>
      </c>
      <c r="LJJ7">
        <v>0</v>
      </c>
      <c r="LJK7">
        <v>0</v>
      </c>
      <c r="LJL7">
        <v>0</v>
      </c>
      <c r="LJM7">
        <v>0</v>
      </c>
      <c r="LJN7">
        <v>0</v>
      </c>
      <c r="LJO7">
        <v>0</v>
      </c>
      <c r="LJP7">
        <v>0</v>
      </c>
      <c r="LJQ7">
        <v>0</v>
      </c>
      <c r="LJR7">
        <v>0</v>
      </c>
      <c r="LJS7">
        <v>0</v>
      </c>
      <c r="LJT7">
        <v>0</v>
      </c>
      <c r="LJU7">
        <v>0</v>
      </c>
      <c r="LJV7">
        <v>0</v>
      </c>
      <c r="LJW7">
        <v>0</v>
      </c>
      <c r="LJX7">
        <v>0</v>
      </c>
      <c r="LJY7">
        <v>0</v>
      </c>
      <c r="LJZ7">
        <v>0</v>
      </c>
      <c r="LKA7">
        <v>0</v>
      </c>
      <c r="LKB7">
        <v>0</v>
      </c>
      <c r="LKC7">
        <v>0</v>
      </c>
      <c r="LKD7">
        <v>0</v>
      </c>
      <c r="LKE7">
        <v>0</v>
      </c>
      <c r="LKF7">
        <v>0</v>
      </c>
      <c r="LKG7">
        <v>0</v>
      </c>
      <c r="LKH7">
        <v>0</v>
      </c>
      <c r="LKI7">
        <v>0</v>
      </c>
      <c r="LKJ7">
        <v>0</v>
      </c>
      <c r="LKK7">
        <v>0</v>
      </c>
      <c r="LKL7">
        <v>0</v>
      </c>
      <c r="LKM7">
        <v>0</v>
      </c>
      <c r="LKN7">
        <v>0</v>
      </c>
      <c r="LKO7">
        <v>0</v>
      </c>
      <c r="LKP7">
        <v>0</v>
      </c>
      <c r="LKQ7">
        <v>0</v>
      </c>
      <c r="LKR7">
        <v>0</v>
      </c>
      <c r="LKS7">
        <v>0</v>
      </c>
      <c r="LKT7">
        <v>0</v>
      </c>
      <c r="LKU7">
        <v>0</v>
      </c>
      <c r="LKV7">
        <v>0</v>
      </c>
      <c r="LKW7">
        <v>0</v>
      </c>
      <c r="LKX7">
        <v>0</v>
      </c>
      <c r="LKY7">
        <v>0</v>
      </c>
      <c r="LKZ7">
        <v>0</v>
      </c>
      <c r="LLA7">
        <v>0</v>
      </c>
      <c r="LLB7">
        <v>0</v>
      </c>
      <c r="LLC7">
        <v>0</v>
      </c>
      <c r="LLD7">
        <v>0</v>
      </c>
      <c r="LLE7">
        <v>0</v>
      </c>
      <c r="LLF7">
        <v>0</v>
      </c>
      <c r="LLG7">
        <v>0</v>
      </c>
      <c r="LLH7">
        <v>0</v>
      </c>
      <c r="LLI7">
        <v>0</v>
      </c>
      <c r="LLJ7">
        <v>0</v>
      </c>
      <c r="LLK7">
        <v>0</v>
      </c>
      <c r="LLL7">
        <v>0</v>
      </c>
      <c r="LLM7">
        <v>0</v>
      </c>
      <c r="LLN7">
        <v>0</v>
      </c>
      <c r="LLO7">
        <v>0</v>
      </c>
      <c r="LLP7">
        <v>0</v>
      </c>
      <c r="LLQ7">
        <v>0</v>
      </c>
      <c r="LLR7">
        <v>0</v>
      </c>
      <c r="LLS7">
        <v>0</v>
      </c>
      <c r="LLT7">
        <v>0</v>
      </c>
      <c r="LLU7">
        <v>0</v>
      </c>
      <c r="LLV7">
        <v>0</v>
      </c>
      <c r="LLW7">
        <v>0</v>
      </c>
      <c r="LLX7">
        <v>0</v>
      </c>
      <c r="LLY7">
        <v>0</v>
      </c>
      <c r="LLZ7">
        <v>0</v>
      </c>
      <c r="LMA7">
        <v>0</v>
      </c>
      <c r="LMB7">
        <v>0</v>
      </c>
      <c r="LMC7">
        <v>0</v>
      </c>
      <c r="LMD7">
        <v>0</v>
      </c>
      <c r="LME7">
        <v>0</v>
      </c>
      <c r="LMF7">
        <v>0</v>
      </c>
      <c r="LMG7">
        <v>0</v>
      </c>
      <c r="LMH7">
        <v>0</v>
      </c>
      <c r="LMI7">
        <v>0</v>
      </c>
      <c r="LMJ7">
        <v>0</v>
      </c>
      <c r="LMK7">
        <v>0</v>
      </c>
      <c r="LML7">
        <v>0</v>
      </c>
      <c r="LMM7">
        <v>0</v>
      </c>
      <c r="LMN7">
        <v>0</v>
      </c>
      <c r="LMO7">
        <v>0</v>
      </c>
      <c r="LMP7">
        <v>0</v>
      </c>
      <c r="LMQ7">
        <v>0</v>
      </c>
      <c r="LMR7">
        <v>0</v>
      </c>
      <c r="LMS7">
        <v>0</v>
      </c>
      <c r="LMT7">
        <v>0</v>
      </c>
      <c r="LMU7">
        <v>0</v>
      </c>
      <c r="LMV7">
        <v>0</v>
      </c>
      <c r="LMW7">
        <v>0</v>
      </c>
      <c r="LMX7">
        <v>0</v>
      </c>
      <c r="LMY7">
        <v>0</v>
      </c>
      <c r="LMZ7">
        <v>0</v>
      </c>
      <c r="LNA7">
        <v>0</v>
      </c>
      <c r="LNB7">
        <v>0</v>
      </c>
      <c r="LNC7">
        <v>0</v>
      </c>
      <c r="LND7">
        <v>0</v>
      </c>
      <c r="LNE7">
        <v>0</v>
      </c>
      <c r="LNF7">
        <v>0</v>
      </c>
      <c r="LNG7">
        <v>0</v>
      </c>
      <c r="LNH7">
        <v>0</v>
      </c>
      <c r="LNI7">
        <v>0</v>
      </c>
      <c r="LNJ7">
        <v>0</v>
      </c>
      <c r="LNK7">
        <v>0</v>
      </c>
      <c r="LNL7">
        <v>0</v>
      </c>
      <c r="LNM7">
        <v>0</v>
      </c>
      <c r="LNN7">
        <v>0</v>
      </c>
      <c r="LNO7">
        <v>0</v>
      </c>
      <c r="LNP7">
        <v>0</v>
      </c>
      <c r="LNQ7">
        <v>0</v>
      </c>
      <c r="LNR7">
        <v>0</v>
      </c>
      <c r="LNS7">
        <v>0</v>
      </c>
      <c r="LNT7">
        <v>0</v>
      </c>
      <c r="LNU7">
        <v>0</v>
      </c>
      <c r="LNV7">
        <v>0</v>
      </c>
      <c r="LNW7">
        <v>0</v>
      </c>
      <c r="LNX7">
        <v>0</v>
      </c>
      <c r="LNY7">
        <v>0</v>
      </c>
      <c r="LNZ7">
        <v>0</v>
      </c>
      <c r="LOA7">
        <v>0</v>
      </c>
      <c r="LOB7">
        <v>0</v>
      </c>
      <c r="LOC7">
        <v>0</v>
      </c>
      <c r="LOD7">
        <v>0</v>
      </c>
      <c r="LOE7">
        <v>0</v>
      </c>
      <c r="LOF7">
        <v>0</v>
      </c>
      <c r="LOG7">
        <v>0</v>
      </c>
      <c r="LOH7">
        <v>0</v>
      </c>
      <c r="LOI7">
        <v>0</v>
      </c>
      <c r="LOJ7">
        <v>0</v>
      </c>
      <c r="LOK7">
        <v>0</v>
      </c>
      <c r="LOL7">
        <v>0</v>
      </c>
      <c r="LOM7">
        <v>0</v>
      </c>
      <c r="LON7">
        <v>0</v>
      </c>
      <c r="LOO7">
        <v>0</v>
      </c>
      <c r="LOP7">
        <v>0</v>
      </c>
      <c r="LOQ7">
        <v>0</v>
      </c>
      <c r="LOR7">
        <v>0</v>
      </c>
      <c r="LOS7">
        <v>0</v>
      </c>
      <c r="LOT7">
        <v>0</v>
      </c>
      <c r="LOU7">
        <v>0</v>
      </c>
      <c r="LOV7">
        <v>0</v>
      </c>
      <c r="LOW7">
        <v>0</v>
      </c>
      <c r="LOX7">
        <v>0</v>
      </c>
      <c r="LOY7">
        <v>0</v>
      </c>
      <c r="LOZ7">
        <v>0</v>
      </c>
      <c r="LPA7">
        <v>0</v>
      </c>
      <c r="LPB7">
        <v>0</v>
      </c>
      <c r="LPC7">
        <v>0</v>
      </c>
      <c r="LPD7">
        <v>0</v>
      </c>
      <c r="LPE7">
        <v>0</v>
      </c>
      <c r="LPF7">
        <v>0</v>
      </c>
      <c r="LPG7">
        <v>0</v>
      </c>
      <c r="LPH7">
        <v>0</v>
      </c>
      <c r="LPI7">
        <v>0</v>
      </c>
      <c r="LPJ7">
        <v>0</v>
      </c>
      <c r="LPK7">
        <v>0</v>
      </c>
      <c r="LPL7">
        <v>0</v>
      </c>
      <c r="LPM7">
        <v>0</v>
      </c>
      <c r="LPN7">
        <v>0</v>
      </c>
      <c r="LPO7">
        <v>0</v>
      </c>
      <c r="LPP7">
        <v>0</v>
      </c>
      <c r="LPQ7">
        <v>0</v>
      </c>
      <c r="LPR7">
        <v>0</v>
      </c>
      <c r="LPS7">
        <v>0</v>
      </c>
      <c r="LPT7">
        <v>0</v>
      </c>
      <c r="LPU7">
        <v>0</v>
      </c>
      <c r="LPV7">
        <v>0</v>
      </c>
      <c r="LPW7">
        <v>0</v>
      </c>
      <c r="LPX7">
        <v>0</v>
      </c>
      <c r="LPY7">
        <v>0</v>
      </c>
      <c r="LPZ7">
        <v>0</v>
      </c>
      <c r="LQA7">
        <v>0</v>
      </c>
      <c r="LQB7">
        <v>0</v>
      </c>
      <c r="LQC7">
        <v>0</v>
      </c>
      <c r="LQD7">
        <v>0</v>
      </c>
      <c r="LQE7">
        <v>0</v>
      </c>
      <c r="LQF7">
        <v>0</v>
      </c>
      <c r="LQG7">
        <v>0</v>
      </c>
      <c r="LQH7">
        <v>0</v>
      </c>
      <c r="LQI7">
        <v>0</v>
      </c>
      <c r="LQJ7">
        <v>0</v>
      </c>
      <c r="LQK7">
        <v>0</v>
      </c>
      <c r="LQL7">
        <v>0</v>
      </c>
      <c r="LQM7">
        <v>0</v>
      </c>
      <c r="LQN7">
        <v>0</v>
      </c>
      <c r="LQO7">
        <v>0</v>
      </c>
      <c r="LQP7">
        <v>0</v>
      </c>
      <c r="LQQ7">
        <v>0</v>
      </c>
      <c r="LQR7">
        <v>0</v>
      </c>
      <c r="LQS7">
        <v>0</v>
      </c>
      <c r="LQT7">
        <v>0</v>
      </c>
      <c r="LQU7">
        <v>0</v>
      </c>
      <c r="LQV7">
        <v>0</v>
      </c>
      <c r="LQW7">
        <v>0</v>
      </c>
      <c r="LQX7">
        <v>0</v>
      </c>
      <c r="LQY7">
        <v>0</v>
      </c>
      <c r="LQZ7">
        <v>0</v>
      </c>
      <c r="LRA7">
        <v>0</v>
      </c>
      <c r="LRB7">
        <v>0</v>
      </c>
      <c r="LRC7">
        <v>0</v>
      </c>
      <c r="LRD7">
        <v>0</v>
      </c>
      <c r="LRE7">
        <v>0</v>
      </c>
      <c r="LRF7">
        <v>0</v>
      </c>
      <c r="LRG7">
        <v>0</v>
      </c>
      <c r="LRH7">
        <v>0</v>
      </c>
      <c r="LRI7">
        <v>0</v>
      </c>
      <c r="LRJ7">
        <v>0</v>
      </c>
      <c r="LRK7">
        <v>0</v>
      </c>
      <c r="LRL7">
        <v>0</v>
      </c>
      <c r="LRM7">
        <v>0</v>
      </c>
      <c r="LRN7">
        <v>0</v>
      </c>
      <c r="LRO7">
        <v>0</v>
      </c>
      <c r="LRP7">
        <v>0</v>
      </c>
      <c r="LRQ7">
        <v>0</v>
      </c>
      <c r="LRR7">
        <v>0</v>
      </c>
      <c r="LRS7">
        <v>0</v>
      </c>
      <c r="LRT7">
        <v>0</v>
      </c>
      <c r="LRU7">
        <v>0</v>
      </c>
      <c r="LRV7">
        <v>0</v>
      </c>
      <c r="LRW7">
        <v>0</v>
      </c>
      <c r="LRX7">
        <v>0</v>
      </c>
      <c r="LRY7">
        <v>0</v>
      </c>
      <c r="LRZ7">
        <v>0</v>
      </c>
      <c r="LSA7">
        <v>0</v>
      </c>
      <c r="LSB7">
        <v>0</v>
      </c>
      <c r="LSC7">
        <v>0</v>
      </c>
      <c r="LSD7">
        <v>0</v>
      </c>
      <c r="LSE7">
        <v>0</v>
      </c>
      <c r="LSF7">
        <v>0</v>
      </c>
      <c r="LSG7">
        <v>0</v>
      </c>
      <c r="LSH7">
        <v>0</v>
      </c>
      <c r="LSI7">
        <v>0</v>
      </c>
      <c r="LSJ7">
        <v>0</v>
      </c>
      <c r="LSK7">
        <v>0</v>
      </c>
      <c r="LSL7">
        <v>0</v>
      </c>
      <c r="LSM7">
        <v>0</v>
      </c>
      <c r="LSN7">
        <v>0</v>
      </c>
      <c r="LSO7">
        <v>0</v>
      </c>
      <c r="LSP7">
        <v>0</v>
      </c>
      <c r="LSQ7">
        <v>0</v>
      </c>
      <c r="LSR7">
        <v>0</v>
      </c>
      <c r="LSS7">
        <v>0</v>
      </c>
      <c r="LST7">
        <v>0</v>
      </c>
      <c r="LSU7">
        <v>0</v>
      </c>
      <c r="LSV7">
        <v>0</v>
      </c>
      <c r="LSW7">
        <v>0</v>
      </c>
      <c r="LSX7">
        <v>0</v>
      </c>
      <c r="LSY7">
        <v>0</v>
      </c>
      <c r="LSZ7">
        <v>0</v>
      </c>
      <c r="LTA7">
        <v>0</v>
      </c>
      <c r="LTB7">
        <v>0</v>
      </c>
      <c r="LTC7">
        <v>0</v>
      </c>
      <c r="LTD7">
        <v>0</v>
      </c>
      <c r="LTE7">
        <v>0</v>
      </c>
      <c r="LTF7">
        <v>0</v>
      </c>
      <c r="LTG7">
        <v>0</v>
      </c>
      <c r="LTH7">
        <v>0</v>
      </c>
      <c r="LTI7">
        <v>0</v>
      </c>
      <c r="LTJ7">
        <v>0</v>
      </c>
      <c r="LTK7">
        <v>0</v>
      </c>
      <c r="LTL7">
        <v>0</v>
      </c>
      <c r="LTM7">
        <v>0</v>
      </c>
      <c r="LTN7">
        <v>0</v>
      </c>
      <c r="LTO7">
        <v>0</v>
      </c>
      <c r="LTP7">
        <v>0</v>
      </c>
      <c r="LTQ7">
        <v>0</v>
      </c>
      <c r="LTR7">
        <v>0</v>
      </c>
      <c r="LTS7">
        <v>0</v>
      </c>
      <c r="LTT7">
        <v>0</v>
      </c>
      <c r="LTU7">
        <v>0</v>
      </c>
      <c r="LTV7">
        <v>0</v>
      </c>
      <c r="LTW7">
        <v>0</v>
      </c>
      <c r="LTX7">
        <v>0</v>
      </c>
      <c r="LTY7">
        <v>0</v>
      </c>
      <c r="LTZ7">
        <v>0</v>
      </c>
      <c r="LUA7">
        <v>0</v>
      </c>
      <c r="LUB7">
        <v>0</v>
      </c>
      <c r="LUC7">
        <v>0</v>
      </c>
      <c r="LUD7">
        <v>0</v>
      </c>
      <c r="LUE7">
        <v>0</v>
      </c>
      <c r="LUF7">
        <v>0</v>
      </c>
      <c r="LUG7">
        <v>0</v>
      </c>
      <c r="LUH7">
        <v>0</v>
      </c>
      <c r="LUI7">
        <v>0</v>
      </c>
      <c r="LUJ7">
        <v>0</v>
      </c>
      <c r="LUK7">
        <v>0</v>
      </c>
      <c r="LUL7">
        <v>0</v>
      </c>
      <c r="LUM7">
        <v>0</v>
      </c>
      <c r="LUN7">
        <v>0</v>
      </c>
      <c r="LUO7">
        <v>0</v>
      </c>
      <c r="LUP7">
        <v>0</v>
      </c>
      <c r="LUQ7">
        <v>0</v>
      </c>
      <c r="LUR7">
        <v>0</v>
      </c>
      <c r="LUS7">
        <v>0</v>
      </c>
      <c r="LUT7">
        <v>0</v>
      </c>
      <c r="LUU7">
        <v>0</v>
      </c>
      <c r="LUV7">
        <v>0</v>
      </c>
      <c r="LUW7">
        <v>0</v>
      </c>
      <c r="LUX7">
        <v>0</v>
      </c>
      <c r="LUY7">
        <v>0</v>
      </c>
      <c r="LUZ7">
        <v>0</v>
      </c>
      <c r="LVA7">
        <v>0</v>
      </c>
      <c r="LVB7">
        <v>0</v>
      </c>
      <c r="LVC7">
        <v>0</v>
      </c>
      <c r="LVD7">
        <v>0</v>
      </c>
      <c r="LVE7">
        <v>0</v>
      </c>
      <c r="LVF7">
        <v>0</v>
      </c>
      <c r="LVG7">
        <v>0</v>
      </c>
      <c r="LVH7">
        <v>0</v>
      </c>
      <c r="LVI7">
        <v>0</v>
      </c>
      <c r="LVJ7">
        <v>0</v>
      </c>
      <c r="LVK7">
        <v>0</v>
      </c>
      <c r="LVL7">
        <v>0</v>
      </c>
      <c r="LVM7">
        <v>0</v>
      </c>
      <c r="LVN7">
        <v>0</v>
      </c>
      <c r="LVO7">
        <v>0</v>
      </c>
      <c r="LVP7">
        <v>0</v>
      </c>
      <c r="LVQ7">
        <v>0</v>
      </c>
      <c r="LVR7">
        <v>0</v>
      </c>
      <c r="LVS7">
        <v>0</v>
      </c>
      <c r="LVT7">
        <v>0</v>
      </c>
      <c r="LVU7">
        <v>0</v>
      </c>
      <c r="LVV7">
        <v>0</v>
      </c>
      <c r="LVW7">
        <v>0</v>
      </c>
      <c r="LVX7">
        <v>0</v>
      </c>
      <c r="LVY7">
        <v>0</v>
      </c>
      <c r="LVZ7">
        <v>0</v>
      </c>
      <c r="LWA7">
        <v>0</v>
      </c>
      <c r="LWB7">
        <v>0</v>
      </c>
      <c r="LWC7">
        <v>0</v>
      </c>
      <c r="LWD7">
        <v>0</v>
      </c>
      <c r="LWE7">
        <v>0</v>
      </c>
      <c r="LWF7">
        <v>0</v>
      </c>
      <c r="LWG7">
        <v>0</v>
      </c>
      <c r="LWH7">
        <v>0</v>
      </c>
      <c r="LWI7">
        <v>0</v>
      </c>
      <c r="LWJ7">
        <v>0</v>
      </c>
      <c r="LWK7">
        <v>0</v>
      </c>
      <c r="LWL7">
        <v>0</v>
      </c>
      <c r="LWM7">
        <v>0</v>
      </c>
      <c r="LWN7">
        <v>0</v>
      </c>
      <c r="LWO7">
        <v>0</v>
      </c>
      <c r="LWP7">
        <v>0</v>
      </c>
      <c r="LWQ7">
        <v>0</v>
      </c>
      <c r="LWR7">
        <v>0</v>
      </c>
      <c r="LWS7">
        <v>0</v>
      </c>
      <c r="LWT7">
        <v>0</v>
      </c>
      <c r="LWU7">
        <v>0</v>
      </c>
      <c r="LWV7">
        <v>0</v>
      </c>
      <c r="LWW7">
        <v>0</v>
      </c>
      <c r="LWX7">
        <v>0</v>
      </c>
      <c r="LWY7">
        <v>0</v>
      </c>
      <c r="LWZ7">
        <v>0</v>
      </c>
      <c r="LXA7">
        <v>0</v>
      </c>
      <c r="LXB7">
        <v>0</v>
      </c>
      <c r="LXC7">
        <v>0</v>
      </c>
      <c r="LXD7">
        <v>0</v>
      </c>
      <c r="LXE7">
        <v>0</v>
      </c>
      <c r="LXF7">
        <v>0</v>
      </c>
      <c r="LXG7">
        <v>0</v>
      </c>
      <c r="LXH7">
        <v>0</v>
      </c>
      <c r="LXI7">
        <v>0</v>
      </c>
      <c r="LXJ7">
        <v>0</v>
      </c>
      <c r="LXK7">
        <v>0</v>
      </c>
      <c r="LXL7">
        <v>0</v>
      </c>
      <c r="LXM7">
        <v>0</v>
      </c>
      <c r="LXN7">
        <v>0</v>
      </c>
      <c r="LXO7">
        <v>0</v>
      </c>
      <c r="LXP7">
        <v>0</v>
      </c>
      <c r="LXQ7">
        <v>0</v>
      </c>
      <c r="LXR7">
        <v>0</v>
      </c>
      <c r="LXS7">
        <v>0</v>
      </c>
      <c r="LXT7">
        <v>0</v>
      </c>
      <c r="LXU7">
        <v>0</v>
      </c>
      <c r="LXV7">
        <v>0</v>
      </c>
      <c r="LXW7">
        <v>0</v>
      </c>
      <c r="LXX7">
        <v>0</v>
      </c>
      <c r="LXY7">
        <v>0</v>
      </c>
      <c r="LXZ7">
        <v>0</v>
      </c>
      <c r="LYA7">
        <v>0</v>
      </c>
      <c r="LYB7">
        <v>0</v>
      </c>
      <c r="LYC7">
        <v>0</v>
      </c>
      <c r="LYD7">
        <v>0</v>
      </c>
      <c r="LYE7">
        <v>0</v>
      </c>
      <c r="LYF7">
        <v>0</v>
      </c>
      <c r="LYG7">
        <v>0</v>
      </c>
      <c r="LYH7">
        <v>0</v>
      </c>
      <c r="LYI7">
        <v>0</v>
      </c>
      <c r="LYJ7">
        <v>0</v>
      </c>
      <c r="LYK7">
        <v>0</v>
      </c>
      <c r="LYL7">
        <v>0</v>
      </c>
      <c r="LYM7">
        <v>0</v>
      </c>
      <c r="LYN7">
        <v>0</v>
      </c>
      <c r="LYO7">
        <v>0</v>
      </c>
      <c r="LYP7">
        <v>0</v>
      </c>
      <c r="LYQ7">
        <v>0</v>
      </c>
      <c r="LYR7">
        <v>0</v>
      </c>
      <c r="LYS7">
        <v>0</v>
      </c>
      <c r="LYT7">
        <v>0</v>
      </c>
      <c r="LYU7">
        <v>0</v>
      </c>
      <c r="LYV7">
        <v>0</v>
      </c>
      <c r="LYW7">
        <v>0</v>
      </c>
      <c r="LYX7">
        <v>0</v>
      </c>
      <c r="LYY7">
        <v>0</v>
      </c>
      <c r="LYZ7">
        <v>0</v>
      </c>
      <c r="LZA7">
        <v>0</v>
      </c>
      <c r="LZB7">
        <v>0</v>
      </c>
      <c r="LZC7">
        <v>0</v>
      </c>
      <c r="LZD7">
        <v>0</v>
      </c>
      <c r="LZE7">
        <v>0</v>
      </c>
      <c r="LZF7">
        <v>0</v>
      </c>
      <c r="LZG7">
        <v>0</v>
      </c>
      <c r="LZH7">
        <v>0</v>
      </c>
      <c r="LZI7">
        <v>0</v>
      </c>
      <c r="LZJ7">
        <v>0</v>
      </c>
      <c r="LZK7">
        <v>0</v>
      </c>
      <c r="LZL7">
        <v>0</v>
      </c>
      <c r="LZM7">
        <v>0</v>
      </c>
      <c r="LZN7">
        <v>0</v>
      </c>
      <c r="LZO7">
        <v>0</v>
      </c>
      <c r="LZP7">
        <v>0</v>
      </c>
      <c r="LZQ7">
        <v>0</v>
      </c>
      <c r="LZR7">
        <v>0</v>
      </c>
      <c r="LZS7">
        <v>0</v>
      </c>
      <c r="LZT7">
        <v>0</v>
      </c>
      <c r="LZU7">
        <v>0</v>
      </c>
      <c r="LZV7">
        <v>0</v>
      </c>
      <c r="LZW7">
        <v>0</v>
      </c>
      <c r="LZX7">
        <v>0</v>
      </c>
      <c r="LZY7">
        <v>0</v>
      </c>
      <c r="LZZ7">
        <v>0</v>
      </c>
      <c r="MAA7">
        <v>0</v>
      </c>
      <c r="MAB7">
        <v>0</v>
      </c>
      <c r="MAC7">
        <v>0</v>
      </c>
      <c r="MAD7">
        <v>0</v>
      </c>
      <c r="MAE7">
        <v>0</v>
      </c>
      <c r="MAF7">
        <v>0</v>
      </c>
      <c r="MAG7">
        <v>0</v>
      </c>
      <c r="MAH7">
        <v>0</v>
      </c>
      <c r="MAI7">
        <v>0</v>
      </c>
      <c r="MAJ7">
        <v>0</v>
      </c>
      <c r="MAK7">
        <v>0</v>
      </c>
      <c r="MAL7">
        <v>0</v>
      </c>
      <c r="MAM7">
        <v>0</v>
      </c>
      <c r="MAN7">
        <v>0</v>
      </c>
      <c r="MAO7">
        <v>0</v>
      </c>
      <c r="MAP7">
        <v>0</v>
      </c>
      <c r="MAQ7">
        <v>0</v>
      </c>
      <c r="MAR7">
        <v>0</v>
      </c>
      <c r="MAS7">
        <v>0</v>
      </c>
      <c r="MAT7">
        <v>0</v>
      </c>
      <c r="MAU7">
        <v>0</v>
      </c>
      <c r="MAV7">
        <v>0</v>
      </c>
      <c r="MAW7">
        <v>0</v>
      </c>
      <c r="MAX7">
        <v>0</v>
      </c>
      <c r="MAY7">
        <v>0</v>
      </c>
      <c r="MAZ7">
        <v>0</v>
      </c>
      <c r="MBA7">
        <v>0</v>
      </c>
      <c r="MBB7">
        <v>0</v>
      </c>
      <c r="MBC7">
        <v>0</v>
      </c>
      <c r="MBD7">
        <v>0</v>
      </c>
      <c r="MBE7">
        <v>0</v>
      </c>
      <c r="MBF7">
        <v>0</v>
      </c>
      <c r="MBG7">
        <v>0</v>
      </c>
      <c r="MBH7">
        <v>0</v>
      </c>
      <c r="MBI7">
        <v>0</v>
      </c>
      <c r="MBJ7">
        <v>0</v>
      </c>
      <c r="MBK7">
        <v>0</v>
      </c>
      <c r="MBL7">
        <v>0</v>
      </c>
      <c r="MBM7">
        <v>0</v>
      </c>
      <c r="MBN7">
        <v>0</v>
      </c>
      <c r="MBO7">
        <v>0</v>
      </c>
      <c r="MBP7">
        <v>0</v>
      </c>
      <c r="MBQ7">
        <v>0</v>
      </c>
      <c r="MBR7">
        <v>0</v>
      </c>
      <c r="MBS7">
        <v>0</v>
      </c>
      <c r="MBT7">
        <v>0</v>
      </c>
      <c r="MBU7">
        <v>0</v>
      </c>
      <c r="MBV7">
        <v>0</v>
      </c>
      <c r="MBW7">
        <v>0</v>
      </c>
      <c r="MBX7">
        <v>0</v>
      </c>
      <c r="MBY7">
        <v>0</v>
      </c>
      <c r="MBZ7">
        <v>0</v>
      </c>
      <c r="MCA7">
        <v>0</v>
      </c>
      <c r="MCB7">
        <v>0</v>
      </c>
      <c r="MCC7">
        <v>0</v>
      </c>
      <c r="MCD7">
        <v>0</v>
      </c>
      <c r="MCE7">
        <v>0</v>
      </c>
      <c r="MCF7">
        <v>0</v>
      </c>
      <c r="MCG7">
        <v>0</v>
      </c>
      <c r="MCH7">
        <v>0</v>
      </c>
      <c r="MCI7">
        <v>0</v>
      </c>
      <c r="MCJ7">
        <v>0</v>
      </c>
      <c r="MCK7">
        <v>0</v>
      </c>
      <c r="MCL7">
        <v>0</v>
      </c>
      <c r="MCM7">
        <v>0</v>
      </c>
      <c r="MCN7">
        <v>0</v>
      </c>
      <c r="MCO7">
        <v>0</v>
      </c>
      <c r="MCP7">
        <v>0</v>
      </c>
      <c r="MCQ7">
        <v>0</v>
      </c>
      <c r="MCR7">
        <v>0</v>
      </c>
      <c r="MCS7">
        <v>0</v>
      </c>
      <c r="MCT7">
        <v>0</v>
      </c>
      <c r="MCU7">
        <v>0</v>
      </c>
      <c r="MCV7">
        <v>0</v>
      </c>
      <c r="MCW7">
        <v>0</v>
      </c>
      <c r="MCX7">
        <v>0</v>
      </c>
      <c r="MCY7">
        <v>0</v>
      </c>
      <c r="MCZ7">
        <v>0</v>
      </c>
      <c r="MDA7">
        <v>0</v>
      </c>
      <c r="MDB7">
        <v>0</v>
      </c>
      <c r="MDC7">
        <v>0</v>
      </c>
      <c r="MDD7">
        <v>0</v>
      </c>
      <c r="MDE7">
        <v>0</v>
      </c>
      <c r="MDF7">
        <v>0</v>
      </c>
      <c r="MDG7">
        <v>0</v>
      </c>
      <c r="MDH7">
        <v>0</v>
      </c>
      <c r="MDI7">
        <v>0</v>
      </c>
      <c r="MDJ7">
        <v>0</v>
      </c>
      <c r="MDK7">
        <v>0</v>
      </c>
      <c r="MDL7">
        <v>0</v>
      </c>
      <c r="MDM7">
        <v>0</v>
      </c>
      <c r="MDN7">
        <v>0</v>
      </c>
      <c r="MDO7">
        <v>0</v>
      </c>
      <c r="MDP7">
        <v>0</v>
      </c>
      <c r="MDQ7">
        <v>0</v>
      </c>
      <c r="MDR7">
        <v>0</v>
      </c>
      <c r="MDS7">
        <v>0</v>
      </c>
      <c r="MDT7">
        <v>0</v>
      </c>
      <c r="MDU7">
        <v>0</v>
      </c>
      <c r="MDV7">
        <v>0</v>
      </c>
      <c r="MDW7">
        <v>0</v>
      </c>
      <c r="MDX7">
        <v>0</v>
      </c>
      <c r="MDY7">
        <v>0</v>
      </c>
      <c r="MDZ7">
        <v>0</v>
      </c>
      <c r="MEA7">
        <v>0</v>
      </c>
      <c r="MEB7">
        <v>0</v>
      </c>
      <c r="MEC7">
        <v>0</v>
      </c>
      <c r="MED7">
        <v>0</v>
      </c>
      <c r="MEE7">
        <v>0</v>
      </c>
      <c r="MEF7">
        <v>0</v>
      </c>
      <c r="MEG7">
        <v>0</v>
      </c>
      <c r="MEH7">
        <v>0</v>
      </c>
      <c r="MEI7">
        <v>0</v>
      </c>
      <c r="MEJ7">
        <v>0</v>
      </c>
      <c r="MEK7">
        <v>0</v>
      </c>
      <c r="MEL7">
        <v>0</v>
      </c>
      <c r="MEM7">
        <v>0</v>
      </c>
      <c r="MEN7">
        <v>0</v>
      </c>
      <c r="MEO7">
        <v>0</v>
      </c>
      <c r="MEP7">
        <v>0</v>
      </c>
      <c r="MEQ7">
        <v>0</v>
      </c>
      <c r="MER7">
        <v>0</v>
      </c>
      <c r="MES7">
        <v>0</v>
      </c>
      <c r="MET7">
        <v>0</v>
      </c>
      <c r="MEU7">
        <v>0</v>
      </c>
      <c r="MEV7">
        <v>0</v>
      </c>
      <c r="MEW7">
        <v>0</v>
      </c>
      <c r="MEX7">
        <v>0</v>
      </c>
      <c r="MEY7">
        <v>0</v>
      </c>
      <c r="MEZ7">
        <v>0</v>
      </c>
      <c r="MFA7">
        <v>0</v>
      </c>
      <c r="MFB7">
        <v>0</v>
      </c>
      <c r="MFC7">
        <v>0</v>
      </c>
      <c r="MFD7">
        <v>0</v>
      </c>
      <c r="MFE7">
        <v>0</v>
      </c>
      <c r="MFF7">
        <v>0</v>
      </c>
      <c r="MFG7">
        <v>0</v>
      </c>
      <c r="MFH7">
        <v>0</v>
      </c>
      <c r="MFI7">
        <v>0</v>
      </c>
      <c r="MFJ7">
        <v>0</v>
      </c>
      <c r="MFK7">
        <v>0</v>
      </c>
      <c r="MFL7">
        <v>0</v>
      </c>
      <c r="MFM7">
        <v>0</v>
      </c>
      <c r="MFN7">
        <v>0</v>
      </c>
      <c r="MFO7">
        <v>0</v>
      </c>
      <c r="MFP7">
        <v>0</v>
      </c>
      <c r="MFQ7">
        <v>0</v>
      </c>
      <c r="MFR7">
        <v>0</v>
      </c>
      <c r="MFS7">
        <v>0</v>
      </c>
      <c r="MFT7">
        <v>0</v>
      </c>
      <c r="MFU7">
        <v>0</v>
      </c>
      <c r="MFV7">
        <v>0</v>
      </c>
      <c r="MFW7">
        <v>0</v>
      </c>
      <c r="MFX7">
        <v>0</v>
      </c>
      <c r="MFY7">
        <v>0</v>
      </c>
      <c r="MFZ7">
        <v>0</v>
      </c>
      <c r="MGA7">
        <v>0</v>
      </c>
      <c r="MGB7">
        <v>0</v>
      </c>
      <c r="MGC7">
        <v>0</v>
      </c>
      <c r="MGD7">
        <v>0</v>
      </c>
      <c r="MGE7">
        <v>0</v>
      </c>
      <c r="MGF7">
        <v>0</v>
      </c>
      <c r="MGG7">
        <v>0</v>
      </c>
      <c r="MGH7">
        <v>0</v>
      </c>
      <c r="MGI7">
        <v>0</v>
      </c>
      <c r="MGJ7">
        <v>0</v>
      </c>
      <c r="MGK7">
        <v>0</v>
      </c>
      <c r="MGL7">
        <v>0</v>
      </c>
      <c r="MGM7">
        <v>0</v>
      </c>
      <c r="MGN7">
        <v>0</v>
      </c>
      <c r="MGO7">
        <v>0</v>
      </c>
      <c r="MGP7">
        <v>0</v>
      </c>
      <c r="MGQ7">
        <v>0</v>
      </c>
      <c r="MGR7">
        <v>0</v>
      </c>
      <c r="MGS7">
        <v>0</v>
      </c>
      <c r="MGT7">
        <v>0</v>
      </c>
      <c r="MGU7">
        <v>0</v>
      </c>
      <c r="MGV7">
        <v>0</v>
      </c>
      <c r="MGW7">
        <v>0</v>
      </c>
      <c r="MGX7">
        <v>0</v>
      </c>
      <c r="MGY7">
        <v>0</v>
      </c>
      <c r="MGZ7">
        <v>0</v>
      </c>
      <c r="MHA7">
        <v>0</v>
      </c>
      <c r="MHB7">
        <v>0</v>
      </c>
      <c r="MHC7">
        <v>0</v>
      </c>
      <c r="MHD7">
        <v>0</v>
      </c>
      <c r="MHE7">
        <v>0</v>
      </c>
      <c r="MHF7">
        <v>0</v>
      </c>
      <c r="MHG7">
        <v>0</v>
      </c>
      <c r="MHH7">
        <v>0</v>
      </c>
      <c r="MHI7">
        <v>0</v>
      </c>
      <c r="MHJ7">
        <v>0</v>
      </c>
      <c r="MHK7">
        <v>0</v>
      </c>
      <c r="MHL7">
        <v>0</v>
      </c>
      <c r="MHM7">
        <v>0</v>
      </c>
      <c r="MHN7">
        <v>0</v>
      </c>
      <c r="MHO7">
        <v>0</v>
      </c>
      <c r="MHP7">
        <v>0</v>
      </c>
      <c r="MHQ7">
        <v>0</v>
      </c>
      <c r="MHR7">
        <v>0</v>
      </c>
      <c r="MHS7">
        <v>0</v>
      </c>
      <c r="MHT7">
        <v>0</v>
      </c>
      <c r="MHU7">
        <v>0</v>
      </c>
      <c r="MHV7">
        <v>0</v>
      </c>
      <c r="MHW7">
        <v>0</v>
      </c>
      <c r="MHX7">
        <v>0</v>
      </c>
      <c r="MHY7">
        <v>0</v>
      </c>
      <c r="MHZ7">
        <v>0</v>
      </c>
      <c r="MIA7">
        <v>0</v>
      </c>
      <c r="MIB7">
        <v>0</v>
      </c>
      <c r="MIC7">
        <v>0</v>
      </c>
      <c r="MID7">
        <v>0</v>
      </c>
      <c r="MIE7">
        <v>0</v>
      </c>
      <c r="MIF7">
        <v>0</v>
      </c>
      <c r="MIG7">
        <v>0</v>
      </c>
      <c r="MIH7">
        <v>0</v>
      </c>
      <c r="MII7">
        <v>0</v>
      </c>
      <c r="MIJ7">
        <v>0</v>
      </c>
      <c r="MIK7">
        <v>0</v>
      </c>
      <c r="MIL7">
        <v>0</v>
      </c>
      <c r="MIM7">
        <v>0</v>
      </c>
      <c r="MIN7">
        <v>0</v>
      </c>
      <c r="MIO7">
        <v>0</v>
      </c>
      <c r="MIP7">
        <v>0</v>
      </c>
      <c r="MIQ7">
        <v>0</v>
      </c>
      <c r="MIR7">
        <v>0</v>
      </c>
      <c r="MIS7">
        <v>0</v>
      </c>
      <c r="MIT7">
        <v>0</v>
      </c>
      <c r="MIU7">
        <v>0</v>
      </c>
      <c r="MIV7">
        <v>0</v>
      </c>
      <c r="MIW7">
        <v>0</v>
      </c>
      <c r="MIX7">
        <v>0</v>
      </c>
      <c r="MIY7">
        <v>0</v>
      </c>
      <c r="MIZ7">
        <v>0</v>
      </c>
      <c r="MJA7">
        <v>0</v>
      </c>
      <c r="MJB7">
        <v>0</v>
      </c>
      <c r="MJC7">
        <v>0</v>
      </c>
      <c r="MJD7">
        <v>0</v>
      </c>
      <c r="MJE7">
        <v>0</v>
      </c>
      <c r="MJF7">
        <v>0</v>
      </c>
      <c r="MJG7">
        <v>0</v>
      </c>
      <c r="MJH7">
        <v>0</v>
      </c>
      <c r="MJI7">
        <v>0</v>
      </c>
      <c r="MJJ7">
        <v>0</v>
      </c>
      <c r="MJK7">
        <v>0</v>
      </c>
      <c r="MJL7">
        <v>0</v>
      </c>
      <c r="MJM7">
        <v>0</v>
      </c>
      <c r="MJN7">
        <v>0</v>
      </c>
      <c r="MJO7">
        <v>0</v>
      </c>
      <c r="MJP7">
        <v>0</v>
      </c>
      <c r="MJQ7">
        <v>0</v>
      </c>
      <c r="MJR7">
        <v>0</v>
      </c>
      <c r="MJS7">
        <v>0</v>
      </c>
      <c r="MJT7">
        <v>0</v>
      </c>
      <c r="MJU7">
        <v>0</v>
      </c>
      <c r="MJV7">
        <v>0</v>
      </c>
      <c r="MJW7">
        <v>0</v>
      </c>
      <c r="MJX7">
        <v>0</v>
      </c>
      <c r="MJY7">
        <v>0</v>
      </c>
      <c r="MJZ7">
        <v>0</v>
      </c>
      <c r="MKA7">
        <v>0</v>
      </c>
      <c r="MKB7">
        <v>0</v>
      </c>
      <c r="MKC7">
        <v>0</v>
      </c>
      <c r="MKD7">
        <v>0</v>
      </c>
      <c r="MKE7">
        <v>0</v>
      </c>
      <c r="MKF7">
        <v>0</v>
      </c>
      <c r="MKG7">
        <v>0</v>
      </c>
      <c r="MKH7">
        <v>0</v>
      </c>
      <c r="MKI7">
        <v>0</v>
      </c>
      <c r="MKJ7">
        <v>0</v>
      </c>
      <c r="MKK7">
        <v>0</v>
      </c>
      <c r="MKL7">
        <v>0</v>
      </c>
      <c r="MKM7">
        <v>0</v>
      </c>
      <c r="MKN7">
        <v>0</v>
      </c>
      <c r="MKO7">
        <v>0</v>
      </c>
      <c r="MKP7">
        <v>0</v>
      </c>
      <c r="MKQ7">
        <v>0</v>
      </c>
      <c r="MKR7">
        <v>0</v>
      </c>
      <c r="MKS7">
        <v>0</v>
      </c>
      <c r="MKT7">
        <v>0</v>
      </c>
      <c r="MKU7">
        <v>0</v>
      </c>
      <c r="MKV7">
        <v>0</v>
      </c>
      <c r="MKW7">
        <v>0</v>
      </c>
      <c r="MKX7">
        <v>0</v>
      </c>
      <c r="MKY7">
        <v>0</v>
      </c>
      <c r="MKZ7">
        <v>0</v>
      </c>
      <c r="MLA7">
        <v>0</v>
      </c>
      <c r="MLB7">
        <v>0</v>
      </c>
      <c r="MLC7">
        <v>0</v>
      </c>
      <c r="MLD7">
        <v>0</v>
      </c>
      <c r="MLE7">
        <v>0</v>
      </c>
      <c r="MLF7">
        <v>0</v>
      </c>
      <c r="MLG7">
        <v>0</v>
      </c>
      <c r="MLH7">
        <v>0</v>
      </c>
      <c r="MLI7">
        <v>0</v>
      </c>
      <c r="MLJ7">
        <v>0</v>
      </c>
      <c r="MLK7">
        <v>0</v>
      </c>
      <c r="MLL7">
        <v>0</v>
      </c>
      <c r="MLM7">
        <v>0</v>
      </c>
      <c r="MLN7">
        <v>0</v>
      </c>
      <c r="MLO7">
        <v>0</v>
      </c>
      <c r="MLP7">
        <v>0</v>
      </c>
      <c r="MLQ7">
        <v>0</v>
      </c>
      <c r="MLR7">
        <v>0</v>
      </c>
      <c r="MLS7">
        <v>0</v>
      </c>
      <c r="MLT7">
        <v>0</v>
      </c>
      <c r="MLU7">
        <v>0</v>
      </c>
      <c r="MLV7">
        <v>0</v>
      </c>
      <c r="MLW7">
        <v>0</v>
      </c>
      <c r="MLX7">
        <v>0</v>
      </c>
      <c r="MLY7">
        <v>0</v>
      </c>
      <c r="MLZ7">
        <v>0</v>
      </c>
      <c r="MMA7">
        <v>0</v>
      </c>
      <c r="MMB7">
        <v>0</v>
      </c>
      <c r="MMC7">
        <v>0</v>
      </c>
      <c r="MMD7">
        <v>0</v>
      </c>
      <c r="MME7">
        <v>0</v>
      </c>
      <c r="MMF7">
        <v>0</v>
      </c>
      <c r="MMG7">
        <v>0</v>
      </c>
      <c r="MMH7">
        <v>0</v>
      </c>
      <c r="MMI7">
        <v>0</v>
      </c>
      <c r="MMJ7">
        <v>0</v>
      </c>
      <c r="MMK7">
        <v>0</v>
      </c>
      <c r="MML7">
        <v>0</v>
      </c>
      <c r="MMM7">
        <v>0</v>
      </c>
      <c r="MMN7">
        <v>0</v>
      </c>
      <c r="MMO7">
        <v>0</v>
      </c>
      <c r="MMP7">
        <v>0</v>
      </c>
      <c r="MMQ7">
        <v>0</v>
      </c>
      <c r="MMR7">
        <v>0</v>
      </c>
      <c r="MMS7">
        <v>0</v>
      </c>
      <c r="MMT7">
        <v>0</v>
      </c>
      <c r="MMU7">
        <v>0</v>
      </c>
      <c r="MMV7">
        <v>0</v>
      </c>
      <c r="MMW7">
        <v>0</v>
      </c>
      <c r="MMX7">
        <v>0</v>
      </c>
      <c r="MMY7">
        <v>0</v>
      </c>
      <c r="MMZ7">
        <v>0</v>
      </c>
      <c r="MNA7">
        <v>0</v>
      </c>
      <c r="MNB7">
        <v>0</v>
      </c>
      <c r="MNC7">
        <v>0</v>
      </c>
      <c r="MND7">
        <v>0</v>
      </c>
      <c r="MNE7">
        <v>0</v>
      </c>
      <c r="MNF7">
        <v>0</v>
      </c>
      <c r="MNG7">
        <v>0</v>
      </c>
      <c r="MNH7">
        <v>0</v>
      </c>
      <c r="MNI7">
        <v>0</v>
      </c>
      <c r="MNJ7">
        <v>0</v>
      </c>
      <c r="MNK7">
        <v>0</v>
      </c>
      <c r="MNL7">
        <v>0</v>
      </c>
      <c r="MNM7">
        <v>0</v>
      </c>
      <c r="MNN7">
        <v>0</v>
      </c>
      <c r="MNO7">
        <v>0</v>
      </c>
      <c r="MNP7">
        <v>0</v>
      </c>
      <c r="MNQ7">
        <v>0</v>
      </c>
      <c r="MNR7">
        <v>0</v>
      </c>
      <c r="MNS7">
        <v>0</v>
      </c>
      <c r="MNT7">
        <v>0</v>
      </c>
      <c r="MNU7">
        <v>0</v>
      </c>
      <c r="MNV7">
        <v>0</v>
      </c>
      <c r="MNW7">
        <v>0</v>
      </c>
      <c r="MNX7">
        <v>0</v>
      </c>
      <c r="MNY7">
        <v>0</v>
      </c>
      <c r="MNZ7">
        <v>0</v>
      </c>
      <c r="MOA7">
        <v>0</v>
      </c>
      <c r="MOB7">
        <v>0</v>
      </c>
      <c r="MOC7">
        <v>0</v>
      </c>
      <c r="MOD7">
        <v>0</v>
      </c>
      <c r="MOE7">
        <v>0</v>
      </c>
      <c r="MOF7">
        <v>0</v>
      </c>
      <c r="MOG7">
        <v>0</v>
      </c>
      <c r="MOH7">
        <v>0</v>
      </c>
      <c r="MOI7">
        <v>0</v>
      </c>
      <c r="MOJ7">
        <v>0</v>
      </c>
      <c r="MOK7">
        <v>0</v>
      </c>
      <c r="MOL7">
        <v>0</v>
      </c>
      <c r="MOM7">
        <v>0</v>
      </c>
      <c r="MON7">
        <v>0</v>
      </c>
      <c r="MOO7">
        <v>0</v>
      </c>
      <c r="MOP7">
        <v>0</v>
      </c>
      <c r="MOQ7">
        <v>0</v>
      </c>
      <c r="MOR7">
        <v>0</v>
      </c>
      <c r="MOS7">
        <v>0</v>
      </c>
      <c r="MOT7">
        <v>0</v>
      </c>
      <c r="MOU7">
        <v>0</v>
      </c>
      <c r="MOV7">
        <v>0</v>
      </c>
      <c r="MOW7">
        <v>0</v>
      </c>
      <c r="MOX7">
        <v>0</v>
      </c>
      <c r="MOY7">
        <v>0</v>
      </c>
      <c r="MOZ7">
        <v>0</v>
      </c>
      <c r="MPA7">
        <v>0</v>
      </c>
      <c r="MPB7">
        <v>0</v>
      </c>
      <c r="MPC7">
        <v>0</v>
      </c>
      <c r="MPD7">
        <v>0</v>
      </c>
      <c r="MPE7">
        <v>0</v>
      </c>
      <c r="MPF7">
        <v>0</v>
      </c>
      <c r="MPG7">
        <v>0</v>
      </c>
      <c r="MPH7">
        <v>0</v>
      </c>
      <c r="MPI7">
        <v>0</v>
      </c>
      <c r="MPJ7">
        <v>0</v>
      </c>
      <c r="MPK7">
        <v>0</v>
      </c>
      <c r="MPL7">
        <v>0</v>
      </c>
      <c r="MPM7">
        <v>0</v>
      </c>
      <c r="MPN7">
        <v>0</v>
      </c>
      <c r="MPO7">
        <v>0</v>
      </c>
      <c r="MPP7">
        <v>0</v>
      </c>
      <c r="MPQ7">
        <v>0</v>
      </c>
      <c r="MPR7">
        <v>0</v>
      </c>
      <c r="MPS7">
        <v>0</v>
      </c>
      <c r="MPT7">
        <v>0</v>
      </c>
      <c r="MPU7">
        <v>0</v>
      </c>
      <c r="MPV7">
        <v>0</v>
      </c>
      <c r="MPW7">
        <v>0</v>
      </c>
      <c r="MPX7">
        <v>0</v>
      </c>
      <c r="MPY7">
        <v>0</v>
      </c>
      <c r="MPZ7">
        <v>0</v>
      </c>
      <c r="MQA7">
        <v>0</v>
      </c>
      <c r="MQB7">
        <v>0</v>
      </c>
      <c r="MQC7">
        <v>0</v>
      </c>
      <c r="MQD7">
        <v>0</v>
      </c>
      <c r="MQE7">
        <v>0</v>
      </c>
      <c r="MQF7">
        <v>0</v>
      </c>
      <c r="MQG7">
        <v>0</v>
      </c>
      <c r="MQH7">
        <v>0</v>
      </c>
      <c r="MQI7">
        <v>0</v>
      </c>
      <c r="MQJ7">
        <v>0</v>
      </c>
      <c r="MQK7">
        <v>0</v>
      </c>
      <c r="MQL7">
        <v>0</v>
      </c>
      <c r="MQM7">
        <v>0</v>
      </c>
      <c r="MQN7">
        <v>0</v>
      </c>
      <c r="MQO7">
        <v>0</v>
      </c>
      <c r="MQP7">
        <v>0</v>
      </c>
      <c r="MQQ7">
        <v>0</v>
      </c>
      <c r="MQR7">
        <v>0</v>
      </c>
      <c r="MQS7">
        <v>0</v>
      </c>
      <c r="MQT7">
        <v>0</v>
      </c>
      <c r="MQU7">
        <v>0</v>
      </c>
      <c r="MQV7">
        <v>0</v>
      </c>
      <c r="MQW7">
        <v>0</v>
      </c>
      <c r="MQX7">
        <v>0</v>
      </c>
      <c r="MQY7">
        <v>0</v>
      </c>
      <c r="MQZ7">
        <v>0</v>
      </c>
      <c r="MRA7">
        <v>0</v>
      </c>
      <c r="MRB7">
        <v>0</v>
      </c>
      <c r="MRC7">
        <v>0</v>
      </c>
      <c r="MRD7">
        <v>0</v>
      </c>
      <c r="MRE7">
        <v>0</v>
      </c>
      <c r="MRF7">
        <v>0</v>
      </c>
      <c r="MRG7">
        <v>0</v>
      </c>
      <c r="MRH7">
        <v>0</v>
      </c>
      <c r="MRI7">
        <v>0</v>
      </c>
      <c r="MRJ7">
        <v>0</v>
      </c>
      <c r="MRK7">
        <v>0</v>
      </c>
      <c r="MRL7">
        <v>0</v>
      </c>
      <c r="MRM7">
        <v>0</v>
      </c>
      <c r="MRN7">
        <v>0</v>
      </c>
      <c r="MRO7">
        <v>0</v>
      </c>
      <c r="MRP7">
        <v>0</v>
      </c>
      <c r="MRQ7">
        <v>0</v>
      </c>
      <c r="MRR7">
        <v>0</v>
      </c>
      <c r="MRS7">
        <v>0</v>
      </c>
      <c r="MRT7">
        <v>0</v>
      </c>
      <c r="MRU7">
        <v>0</v>
      </c>
      <c r="MRV7">
        <v>0</v>
      </c>
      <c r="MRW7">
        <v>0</v>
      </c>
      <c r="MRX7">
        <v>0</v>
      </c>
      <c r="MRY7">
        <v>0</v>
      </c>
      <c r="MRZ7">
        <v>0</v>
      </c>
      <c r="MSA7">
        <v>0</v>
      </c>
      <c r="MSB7">
        <v>0</v>
      </c>
      <c r="MSC7">
        <v>0</v>
      </c>
      <c r="MSD7">
        <v>0</v>
      </c>
      <c r="MSE7">
        <v>0</v>
      </c>
      <c r="MSF7">
        <v>0</v>
      </c>
      <c r="MSG7">
        <v>0</v>
      </c>
      <c r="MSH7">
        <v>0</v>
      </c>
      <c r="MSI7">
        <v>0</v>
      </c>
      <c r="MSJ7">
        <v>0</v>
      </c>
      <c r="MSK7">
        <v>0</v>
      </c>
      <c r="MSL7">
        <v>0</v>
      </c>
      <c r="MSM7">
        <v>0</v>
      </c>
      <c r="MSN7">
        <v>0</v>
      </c>
      <c r="MSO7">
        <v>0</v>
      </c>
      <c r="MSP7">
        <v>0</v>
      </c>
      <c r="MSQ7">
        <v>0</v>
      </c>
      <c r="MSR7">
        <v>0</v>
      </c>
      <c r="MSS7">
        <v>0</v>
      </c>
      <c r="MST7">
        <v>0</v>
      </c>
      <c r="MSU7">
        <v>0</v>
      </c>
      <c r="MSV7">
        <v>0</v>
      </c>
      <c r="MSW7">
        <v>0</v>
      </c>
      <c r="MSX7">
        <v>0</v>
      </c>
      <c r="MSY7">
        <v>0</v>
      </c>
      <c r="MSZ7">
        <v>0</v>
      </c>
      <c r="MTA7">
        <v>0</v>
      </c>
      <c r="MTB7">
        <v>0</v>
      </c>
      <c r="MTC7">
        <v>0</v>
      </c>
      <c r="MTD7">
        <v>0</v>
      </c>
      <c r="MTE7">
        <v>0</v>
      </c>
      <c r="MTF7">
        <v>0</v>
      </c>
      <c r="MTG7">
        <v>0</v>
      </c>
      <c r="MTH7">
        <v>0</v>
      </c>
      <c r="MTI7">
        <v>0</v>
      </c>
      <c r="MTJ7">
        <v>0</v>
      </c>
      <c r="MTK7">
        <v>0</v>
      </c>
      <c r="MTL7">
        <v>0</v>
      </c>
      <c r="MTM7">
        <v>0</v>
      </c>
      <c r="MTN7">
        <v>0</v>
      </c>
      <c r="MTO7">
        <v>0</v>
      </c>
      <c r="MTP7">
        <v>0</v>
      </c>
      <c r="MTQ7">
        <v>0</v>
      </c>
      <c r="MTR7">
        <v>0</v>
      </c>
      <c r="MTS7">
        <v>0</v>
      </c>
      <c r="MTT7">
        <v>0</v>
      </c>
      <c r="MTU7">
        <v>0</v>
      </c>
      <c r="MTV7">
        <v>0</v>
      </c>
      <c r="MTW7">
        <v>0</v>
      </c>
      <c r="MTX7">
        <v>0</v>
      </c>
      <c r="MTY7">
        <v>0</v>
      </c>
      <c r="MTZ7">
        <v>0</v>
      </c>
      <c r="MUA7">
        <v>0</v>
      </c>
      <c r="MUB7">
        <v>0</v>
      </c>
      <c r="MUC7">
        <v>0</v>
      </c>
      <c r="MUD7">
        <v>0</v>
      </c>
      <c r="MUE7">
        <v>0</v>
      </c>
      <c r="MUF7">
        <v>0</v>
      </c>
      <c r="MUG7">
        <v>0</v>
      </c>
      <c r="MUH7">
        <v>0</v>
      </c>
      <c r="MUI7">
        <v>0</v>
      </c>
      <c r="MUJ7">
        <v>0</v>
      </c>
      <c r="MUK7">
        <v>0</v>
      </c>
      <c r="MUL7">
        <v>0</v>
      </c>
      <c r="MUM7">
        <v>0</v>
      </c>
      <c r="MUN7">
        <v>0</v>
      </c>
      <c r="MUO7">
        <v>0</v>
      </c>
      <c r="MUP7">
        <v>0</v>
      </c>
      <c r="MUQ7">
        <v>0</v>
      </c>
      <c r="MUR7">
        <v>0</v>
      </c>
      <c r="MUS7">
        <v>0</v>
      </c>
      <c r="MUT7">
        <v>0</v>
      </c>
      <c r="MUU7">
        <v>0</v>
      </c>
      <c r="MUV7">
        <v>0</v>
      </c>
      <c r="MUW7">
        <v>0</v>
      </c>
      <c r="MUX7">
        <v>0</v>
      </c>
      <c r="MUY7">
        <v>0</v>
      </c>
      <c r="MUZ7">
        <v>0</v>
      </c>
      <c r="MVA7">
        <v>0</v>
      </c>
      <c r="MVB7">
        <v>0</v>
      </c>
      <c r="MVC7">
        <v>0</v>
      </c>
      <c r="MVD7">
        <v>0</v>
      </c>
      <c r="MVE7">
        <v>0</v>
      </c>
      <c r="MVF7">
        <v>0</v>
      </c>
      <c r="MVG7">
        <v>0</v>
      </c>
      <c r="MVH7">
        <v>0</v>
      </c>
      <c r="MVI7">
        <v>0</v>
      </c>
      <c r="MVJ7">
        <v>0</v>
      </c>
      <c r="MVK7">
        <v>0</v>
      </c>
      <c r="MVL7">
        <v>0</v>
      </c>
      <c r="MVM7">
        <v>0</v>
      </c>
      <c r="MVN7">
        <v>0</v>
      </c>
      <c r="MVO7">
        <v>0</v>
      </c>
      <c r="MVP7">
        <v>0</v>
      </c>
      <c r="MVQ7">
        <v>0</v>
      </c>
      <c r="MVR7">
        <v>0</v>
      </c>
      <c r="MVS7">
        <v>0</v>
      </c>
      <c r="MVT7">
        <v>0</v>
      </c>
      <c r="MVU7">
        <v>0</v>
      </c>
      <c r="MVV7">
        <v>0</v>
      </c>
      <c r="MVW7">
        <v>0</v>
      </c>
      <c r="MVX7">
        <v>0</v>
      </c>
      <c r="MVY7">
        <v>0</v>
      </c>
      <c r="MVZ7">
        <v>0</v>
      </c>
      <c r="MWA7">
        <v>0</v>
      </c>
      <c r="MWB7">
        <v>0</v>
      </c>
      <c r="MWC7">
        <v>0</v>
      </c>
      <c r="MWD7">
        <v>0</v>
      </c>
      <c r="MWE7">
        <v>0</v>
      </c>
      <c r="MWF7">
        <v>0</v>
      </c>
      <c r="MWG7">
        <v>0</v>
      </c>
      <c r="MWH7">
        <v>0</v>
      </c>
      <c r="MWI7">
        <v>0</v>
      </c>
      <c r="MWJ7">
        <v>0</v>
      </c>
      <c r="MWK7">
        <v>0</v>
      </c>
      <c r="MWL7">
        <v>0</v>
      </c>
      <c r="MWM7">
        <v>0</v>
      </c>
      <c r="MWN7">
        <v>0</v>
      </c>
      <c r="MWO7">
        <v>0</v>
      </c>
      <c r="MWP7">
        <v>0</v>
      </c>
      <c r="MWQ7">
        <v>0</v>
      </c>
      <c r="MWR7">
        <v>0</v>
      </c>
      <c r="MWS7">
        <v>0</v>
      </c>
      <c r="MWT7">
        <v>0</v>
      </c>
      <c r="MWU7">
        <v>0</v>
      </c>
      <c r="MWV7">
        <v>0</v>
      </c>
      <c r="MWW7">
        <v>0</v>
      </c>
      <c r="MWX7">
        <v>0</v>
      </c>
      <c r="MWY7">
        <v>0</v>
      </c>
      <c r="MWZ7">
        <v>0</v>
      </c>
      <c r="MXA7">
        <v>0</v>
      </c>
      <c r="MXB7">
        <v>0</v>
      </c>
      <c r="MXC7">
        <v>0</v>
      </c>
      <c r="MXD7">
        <v>0</v>
      </c>
      <c r="MXE7">
        <v>0</v>
      </c>
      <c r="MXF7">
        <v>0</v>
      </c>
      <c r="MXG7">
        <v>0</v>
      </c>
      <c r="MXH7">
        <v>0</v>
      </c>
      <c r="MXI7">
        <v>0</v>
      </c>
      <c r="MXJ7">
        <v>0</v>
      </c>
      <c r="MXK7">
        <v>0</v>
      </c>
      <c r="MXL7">
        <v>0</v>
      </c>
      <c r="MXM7">
        <v>0</v>
      </c>
      <c r="MXN7">
        <v>0</v>
      </c>
      <c r="MXO7">
        <v>0</v>
      </c>
      <c r="MXP7">
        <v>0</v>
      </c>
      <c r="MXQ7">
        <v>0</v>
      </c>
      <c r="MXR7">
        <v>0</v>
      </c>
      <c r="MXS7">
        <v>0</v>
      </c>
      <c r="MXT7">
        <v>0</v>
      </c>
      <c r="MXU7">
        <v>0</v>
      </c>
      <c r="MXV7">
        <v>0</v>
      </c>
      <c r="MXW7">
        <v>0</v>
      </c>
      <c r="MXX7">
        <v>0</v>
      </c>
      <c r="MXY7">
        <v>0</v>
      </c>
      <c r="MXZ7">
        <v>0</v>
      </c>
      <c r="MYA7">
        <v>0</v>
      </c>
      <c r="MYB7">
        <v>0</v>
      </c>
      <c r="MYC7">
        <v>0</v>
      </c>
      <c r="MYD7">
        <v>0</v>
      </c>
      <c r="MYE7">
        <v>0</v>
      </c>
      <c r="MYF7">
        <v>0</v>
      </c>
      <c r="MYG7">
        <v>0</v>
      </c>
      <c r="MYH7">
        <v>0</v>
      </c>
      <c r="MYI7">
        <v>0</v>
      </c>
      <c r="MYJ7">
        <v>0</v>
      </c>
      <c r="MYK7">
        <v>0</v>
      </c>
      <c r="MYL7">
        <v>0</v>
      </c>
      <c r="MYM7">
        <v>0</v>
      </c>
      <c r="MYN7">
        <v>0</v>
      </c>
      <c r="MYO7">
        <v>0</v>
      </c>
      <c r="MYP7">
        <v>0</v>
      </c>
      <c r="MYQ7">
        <v>0</v>
      </c>
      <c r="MYR7">
        <v>0</v>
      </c>
      <c r="MYS7">
        <v>0</v>
      </c>
      <c r="MYT7">
        <v>0</v>
      </c>
      <c r="MYU7">
        <v>0</v>
      </c>
      <c r="MYV7">
        <v>0</v>
      </c>
      <c r="MYW7">
        <v>0</v>
      </c>
      <c r="MYX7">
        <v>0</v>
      </c>
      <c r="MYY7">
        <v>0</v>
      </c>
      <c r="MYZ7">
        <v>0</v>
      </c>
      <c r="MZA7">
        <v>0</v>
      </c>
      <c r="MZB7">
        <v>0</v>
      </c>
      <c r="MZC7">
        <v>0</v>
      </c>
      <c r="MZD7">
        <v>0</v>
      </c>
      <c r="MZE7">
        <v>0</v>
      </c>
      <c r="MZF7">
        <v>0</v>
      </c>
      <c r="MZG7">
        <v>0</v>
      </c>
      <c r="MZH7">
        <v>0</v>
      </c>
      <c r="MZI7">
        <v>0</v>
      </c>
      <c r="MZJ7">
        <v>0</v>
      </c>
      <c r="MZK7">
        <v>0</v>
      </c>
      <c r="MZL7">
        <v>0</v>
      </c>
      <c r="MZM7">
        <v>0</v>
      </c>
      <c r="MZN7">
        <v>0</v>
      </c>
      <c r="MZO7">
        <v>0</v>
      </c>
      <c r="MZP7">
        <v>0</v>
      </c>
      <c r="MZQ7">
        <v>0</v>
      </c>
      <c r="MZR7">
        <v>0</v>
      </c>
      <c r="MZS7">
        <v>0</v>
      </c>
      <c r="MZT7">
        <v>0</v>
      </c>
      <c r="MZU7">
        <v>0</v>
      </c>
      <c r="MZV7">
        <v>0</v>
      </c>
      <c r="MZW7">
        <v>0</v>
      </c>
      <c r="MZX7">
        <v>0</v>
      </c>
      <c r="MZY7">
        <v>0</v>
      </c>
      <c r="MZZ7">
        <v>0</v>
      </c>
      <c r="NAA7">
        <v>0</v>
      </c>
      <c r="NAB7">
        <v>0</v>
      </c>
      <c r="NAC7">
        <v>0</v>
      </c>
      <c r="NAD7">
        <v>0</v>
      </c>
      <c r="NAE7">
        <v>0</v>
      </c>
      <c r="NAF7">
        <v>0</v>
      </c>
      <c r="NAG7">
        <v>0</v>
      </c>
      <c r="NAH7">
        <v>0</v>
      </c>
      <c r="NAI7">
        <v>0</v>
      </c>
      <c r="NAJ7">
        <v>0</v>
      </c>
      <c r="NAK7">
        <v>0</v>
      </c>
      <c r="NAL7">
        <v>0</v>
      </c>
      <c r="NAM7">
        <v>0</v>
      </c>
      <c r="NAN7">
        <v>0</v>
      </c>
      <c r="NAO7">
        <v>0</v>
      </c>
      <c r="NAP7">
        <v>0</v>
      </c>
      <c r="NAQ7">
        <v>0</v>
      </c>
      <c r="NAR7">
        <v>0</v>
      </c>
      <c r="NAS7">
        <v>0</v>
      </c>
      <c r="NAT7">
        <v>0</v>
      </c>
      <c r="NAU7">
        <v>0</v>
      </c>
      <c r="NAV7">
        <v>0</v>
      </c>
      <c r="NAW7">
        <v>0</v>
      </c>
      <c r="NAX7">
        <v>0</v>
      </c>
      <c r="NAY7">
        <v>0</v>
      </c>
      <c r="NAZ7">
        <v>0</v>
      </c>
      <c r="NBA7">
        <v>0</v>
      </c>
      <c r="NBB7">
        <v>0</v>
      </c>
      <c r="NBC7">
        <v>0</v>
      </c>
      <c r="NBD7">
        <v>0</v>
      </c>
      <c r="NBE7">
        <v>0</v>
      </c>
      <c r="NBF7">
        <v>0</v>
      </c>
      <c r="NBG7">
        <v>0</v>
      </c>
      <c r="NBH7">
        <v>0</v>
      </c>
      <c r="NBI7">
        <v>0</v>
      </c>
      <c r="NBJ7">
        <v>0</v>
      </c>
      <c r="NBK7">
        <v>0</v>
      </c>
      <c r="NBL7">
        <v>0</v>
      </c>
      <c r="NBM7">
        <v>0</v>
      </c>
      <c r="NBN7">
        <v>0</v>
      </c>
      <c r="NBO7">
        <v>0</v>
      </c>
      <c r="NBP7">
        <v>0</v>
      </c>
      <c r="NBQ7">
        <v>0</v>
      </c>
      <c r="NBR7">
        <v>0</v>
      </c>
      <c r="NBS7">
        <v>0</v>
      </c>
      <c r="NBT7">
        <v>0</v>
      </c>
      <c r="NBU7">
        <v>0</v>
      </c>
      <c r="NBV7">
        <v>0</v>
      </c>
      <c r="NBW7">
        <v>0</v>
      </c>
      <c r="NBX7">
        <v>0</v>
      </c>
      <c r="NBY7">
        <v>0</v>
      </c>
      <c r="NBZ7">
        <v>0</v>
      </c>
      <c r="NCA7">
        <v>0</v>
      </c>
      <c r="NCB7">
        <v>0</v>
      </c>
      <c r="NCC7">
        <v>0</v>
      </c>
      <c r="NCD7">
        <v>0</v>
      </c>
      <c r="NCE7">
        <v>0</v>
      </c>
      <c r="NCF7">
        <v>0</v>
      </c>
      <c r="NCG7">
        <v>0</v>
      </c>
      <c r="NCH7">
        <v>0</v>
      </c>
      <c r="NCI7">
        <v>0</v>
      </c>
      <c r="NCJ7">
        <v>0</v>
      </c>
      <c r="NCK7">
        <v>0</v>
      </c>
      <c r="NCL7">
        <v>0</v>
      </c>
      <c r="NCM7">
        <v>0</v>
      </c>
      <c r="NCN7">
        <v>0</v>
      </c>
      <c r="NCO7">
        <v>0</v>
      </c>
      <c r="NCP7">
        <v>0</v>
      </c>
      <c r="NCQ7">
        <v>0</v>
      </c>
      <c r="NCR7">
        <v>0</v>
      </c>
      <c r="NCS7">
        <v>0</v>
      </c>
      <c r="NCT7">
        <v>0</v>
      </c>
      <c r="NCU7">
        <v>0</v>
      </c>
      <c r="NCV7">
        <v>0</v>
      </c>
      <c r="NCW7">
        <v>0</v>
      </c>
      <c r="NCX7">
        <v>0</v>
      </c>
      <c r="NCY7">
        <v>0</v>
      </c>
      <c r="NCZ7">
        <v>0</v>
      </c>
      <c r="NDA7">
        <v>0</v>
      </c>
      <c r="NDB7">
        <v>0</v>
      </c>
      <c r="NDC7">
        <v>0</v>
      </c>
      <c r="NDD7">
        <v>0</v>
      </c>
      <c r="NDE7">
        <v>0</v>
      </c>
      <c r="NDF7">
        <v>0</v>
      </c>
      <c r="NDG7">
        <v>0</v>
      </c>
      <c r="NDH7">
        <v>0</v>
      </c>
      <c r="NDI7">
        <v>0</v>
      </c>
      <c r="NDJ7">
        <v>0</v>
      </c>
      <c r="NDK7">
        <v>0</v>
      </c>
      <c r="NDL7">
        <v>0</v>
      </c>
      <c r="NDM7">
        <v>0</v>
      </c>
      <c r="NDN7">
        <v>0</v>
      </c>
      <c r="NDO7">
        <v>0</v>
      </c>
      <c r="NDP7">
        <v>0</v>
      </c>
      <c r="NDQ7">
        <v>0</v>
      </c>
      <c r="NDR7">
        <v>0</v>
      </c>
      <c r="NDS7">
        <v>0</v>
      </c>
      <c r="NDT7">
        <v>0</v>
      </c>
      <c r="NDU7">
        <v>0</v>
      </c>
      <c r="NDV7">
        <v>0</v>
      </c>
      <c r="NDW7">
        <v>0</v>
      </c>
      <c r="NDX7">
        <v>0</v>
      </c>
      <c r="NDY7">
        <v>0</v>
      </c>
      <c r="NDZ7">
        <v>0</v>
      </c>
      <c r="NEA7">
        <v>0</v>
      </c>
      <c r="NEB7">
        <v>0</v>
      </c>
      <c r="NEC7">
        <v>0</v>
      </c>
      <c r="NED7">
        <v>0</v>
      </c>
      <c r="NEE7">
        <v>0</v>
      </c>
      <c r="NEF7">
        <v>0</v>
      </c>
      <c r="NEG7">
        <v>0</v>
      </c>
      <c r="NEH7">
        <v>0</v>
      </c>
      <c r="NEI7">
        <v>0</v>
      </c>
      <c r="NEJ7">
        <v>0</v>
      </c>
      <c r="NEK7">
        <v>0</v>
      </c>
      <c r="NEL7">
        <v>0</v>
      </c>
      <c r="NEM7">
        <v>0</v>
      </c>
      <c r="NEN7">
        <v>0</v>
      </c>
      <c r="NEO7">
        <v>0</v>
      </c>
      <c r="NEP7">
        <v>0</v>
      </c>
      <c r="NEQ7">
        <v>0</v>
      </c>
      <c r="NER7">
        <v>0</v>
      </c>
      <c r="NES7">
        <v>0</v>
      </c>
      <c r="NET7">
        <v>0</v>
      </c>
      <c r="NEU7">
        <v>0</v>
      </c>
      <c r="NEV7">
        <v>0</v>
      </c>
      <c r="NEW7">
        <v>0</v>
      </c>
      <c r="NEX7">
        <v>0</v>
      </c>
      <c r="NEY7">
        <v>0</v>
      </c>
      <c r="NEZ7">
        <v>0</v>
      </c>
      <c r="NFA7">
        <v>0</v>
      </c>
      <c r="NFB7">
        <v>0</v>
      </c>
      <c r="NFC7">
        <v>0</v>
      </c>
      <c r="NFD7">
        <v>0</v>
      </c>
      <c r="NFE7">
        <v>0</v>
      </c>
      <c r="NFF7">
        <v>0</v>
      </c>
      <c r="NFG7">
        <v>0</v>
      </c>
      <c r="NFH7">
        <v>0</v>
      </c>
      <c r="NFI7">
        <v>0</v>
      </c>
      <c r="NFJ7">
        <v>0</v>
      </c>
      <c r="NFK7">
        <v>0</v>
      </c>
      <c r="NFL7">
        <v>0</v>
      </c>
      <c r="NFM7">
        <v>0</v>
      </c>
      <c r="NFN7">
        <v>0</v>
      </c>
      <c r="NFO7">
        <v>0</v>
      </c>
      <c r="NFP7">
        <v>0</v>
      </c>
      <c r="NFQ7">
        <v>0</v>
      </c>
      <c r="NFR7">
        <v>0</v>
      </c>
      <c r="NFS7">
        <v>0</v>
      </c>
      <c r="NFT7">
        <v>0</v>
      </c>
      <c r="NFU7">
        <v>0</v>
      </c>
      <c r="NFV7">
        <v>0</v>
      </c>
      <c r="NFW7">
        <v>0</v>
      </c>
      <c r="NFX7">
        <v>0</v>
      </c>
      <c r="NFY7">
        <v>0</v>
      </c>
      <c r="NFZ7">
        <v>0</v>
      </c>
      <c r="NGA7">
        <v>0</v>
      </c>
      <c r="NGB7">
        <v>0</v>
      </c>
      <c r="NGC7">
        <v>0</v>
      </c>
      <c r="NGD7">
        <v>0</v>
      </c>
      <c r="NGE7">
        <v>0</v>
      </c>
      <c r="NGF7">
        <v>0</v>
      </c>
      <c r="NGG7">
        <v>0</v>
      </c>
      <c r="NGH7">
        <v>0</v>
      </c>
      <c r="NGI7">
        <v>0</v>
      </c>
      <c r="NGJ7">
        <v>0</v>
      </c>
      <c r="NGK7">
        <v>0</v>
      </c>
      <c r="NGL7">
        <v>0</v>
      </c>
      <c r="NGM7">
        <v>0</v>
      </c>
      <c r="NGN7">
        <v>0</v>
      </c>
      <c r="NGO7">
        <v>0</v>
      </c>
      <c r="NGP7">
        <v>0</v>
      </c>
      <c r="NGQ7">
        <v>0</v>
      </c>
      <c r="NGR7">
        <v>0</v>
      </c>
      <c r="NGS7">
        <v>0</v>
      </c>
      <c r="NGT7">
        <v>0</v>
      </c>
      <c r="NGU7">
        <v>0</v>
      </c>
      <c r="NGV7">
        <v>0</v>
      </c>
      <c r="NGW7">
        <v>0</v>
      </c>
      <c r="NGX7">
        <v>0</v>
      </c>
      <c r="NGY7">
        <v>0</v>
      </c>
      <c r="NGZ7">
        <v>0</v>
      </c>
      <c r="NHA7">
        <v>0</v>
      </c>
      <c r="NHB7">
        <v>0</v>
      </c>
      <c r="NHC7">
        <v>0</v>
      </c>
      <c r="NHD7">
        <v>0</v>
      </c>
      <c r="NHE7">
        <v>0</v>
      </c>
      <c r="NHF7">
        <v>0</v>
      </c>
      <c r="NHG7">
        <v>0</v>
      </c>
      <c r="NHH7">
        <v>0</v>
      </c>
      <c r="NHI7">
        <v>0</v>
      </c>
      <c r="NHJ7">
        <v>0</v>
      </c>
      <c r="NHK7">
        <v>0</v>
      </c>
      <c r="NHL7">
        <v>0</v>
      </c>
      <c r="NHM7">
        <v>0</v>
      </c>
      <c r="NHN7">
        <v>0</v>
      </c>
      <c r="NHO7">
        <v>0</v>
      </c>
      <c r="NHP7">
        <v>0</v>
      </c>
      <c r="NHQ7">
        <v>0</v>
      </c>
      <c r="NHR7">
        <v>0</v>
      </c>
      <c r="NHS7">
        <v>0</v>
      </c>
      <c r="NHT7">
        <v>0</v>
      </c>
      <c r="NHU7">
        <v>0</v>
      </c>
      <c r="NHV7">
        <v>0</v>
      </c>
      <c r="NHW7">
        <v>0</v>
      </c>
      <c r="NHX7">
        <v>0</v>
      </c>
      <c r="NHY7">
        <v>0</v>
      </c>
      <c r="NHZ7">
        <v>0</v>
      </c>
      <c r="NIA7">
        <v>0</v>
      </c>
      <c r="NIB7">
        <v>0</v>
      </c>
      <c r="NIC7">
        <v>0</v>
      </c>
      <c r="NID7">
        <v>0</v>
      </c>
      <c r="NIE7">
        <v>0</v>
      </c>
      <c r="NIF7">
        <v>0</v>
      </c>
      <c r="NIG7">
        <v>0</v>
      </c>
      <c r="NIH7">
        <v>0</v>
      </c>
      <c r="NII7">
        <v>0</v>
      </c>
      <c r="NIJ7">
        <v>0</v>
      </c>
      <c r="NIK7">
        <v>0</v>
      </c>
      <c r="NIL7">
        <v>0</v>
      </c>
      <c r="NIM7">
        <v>0</v>
      </c>
      <c r="NIN7">
        <v>0</v>
      </c>
      <c r="NIO7">
        <v>0</v>
      </c>
      <c r="NIP7">
        <v>0</v>
      </c>
      <c r="NIQ7">
        <v>0</v>
      </c>
      <c r="NIR7">
        <v>0</v>
      </c>
      <c r="NIS7">
        <v>0</v>
      </c>
      <c r="NIT7">
        <v>0</v>
      </c>
      <c r="NIU7">
        <v>0</v>
      </c>
      <c r="NIV7">
        <v>0</v>
      </c>
      <c r="NIW7">
        <v>0</v>
      </c>
      <c r="NIX7">
        <v>0</v>
      </c>
      <c r="NIY7">
        <v>0</v>
      </c>
      <c r="NIZ7">
        <v>0</v>
      </c>
      <c r="NJA7">
        <v>0</v>
      </c>
      <c r="NJB7">
        <v>0</v>
      </c>
      <c r="NJC7">
        <v>0</v>
      </c>
      <c r="NJD7">
        <v>0</v>
      </c>
      <c r="NJE7">
        <v>0</v>
      </c>
      <c r="NJF7">
        <v>0</v>
      </c>
      <c r="NJG7">
        <v>0</v>
      </c>
      <c r="NJH7">
        <v>0</v>
      </c>
      <c r="NJI7">
        <v>0</v>
      </c>
      <c r="NJJ7">
        <v>0</v>
      </c>
      <c r="NJK7">
        <v>0</v>
      </c>
      <c r="NJL7">
        <v>0</v>
      </c>
      <c r="NJM7">
        <v>0</v>
      </c>
      <c r="NJN7">
        <v>0</v>
      </c>
      <c r="NJO7">
        <v>0</v>
      </c>
      <c r="NJP7">
        <v>0</v>
      </c>
      <c r="NJQ7">
        <v>0</v>
      </c>
      <c r="NJR7">
        <v>0</v>
      </c>
      <c r="NJS7">
        <v>0</v>
      </c>
      <c r="NJT7">
        <v>0</v>
      </c>
      <c r="NJU7">
        <v>0</v>
      </c>
      <c r="NJV7">
        <v>0</v>
      </c>
      <c r="NJW7">
        <v>0</v>
      </c>
      <c r="NJX7">
        <v>0</v>
      </c>
      <c r="NJY7">
        <v>0</v>
      </c>
      <c r="NJZ7">
        <v>0</v>
      </c>
      <c r="NKA7">
        <v>0</v>
      </c>
      <c r="NKB7">
        <v>0</v>
      </c>
      <c r="NKC7">
        <v>0</v>
      </c>
      <c r="NKD7">
        <v>0</v>
      </c>
      <c r="NKE7">
        <v>0</v>
      </c>
      <c r="NKF7">
        <v>0</v>
      </c>
      <c r="NKG7">
        <v>0</v>
      </c>
      <c r="NKH7">
        <v>0</v>
      </c>
      <c r="NKI7">
        <v>0</v>
      </c>
      <c r="NKJ7">
        <v>0</v>
      </c>
      <c r="NKK7">
        <v>0</v>
      </c>
      <c r="NKL7">
        <v>0</v>
      </c>
      <c r="NKM7">
        <v>0</v>
      </c>
      <c r="NKN7">
        <v>0</v>
      </c>
      <c r="NKO7">
        <v>0</v>
      </c>
      <c r="NKP7">
        <v>0</v>
      </c>
      <c r="NKQ7">
        <v>0</v>
      </c>
      <c r="NKR7">
        <v>0</v>
      </c>
      <c r="NKS7">
        <v>0</v>
      </c>
      <c r="NKT7">
        <v>0</v>
      </c>
      <c r="NKU7">
        <v>0</v>
      </c>
      <c r="NKV7">
        <v>0</v>
      </c>
      <c r="NKW7">
        <v>0</v>
      </c>
      <c r="NKX7">
        <v>0</v>
      </c>
      <c r="NKY7">
        <v>0</v>
      </c>
      <c r="NKZ7">
        <v>0</v>
      </c>
      <c r="NLA7">
        <v>0</v>
      </c>
      <c r="NLB7">
        <v>0</v>
      </c>
      <c r="NLC7">
        <v>0</v>
      </c>
      <c r="NLD7">
        <v>0</v>
      </c>
      <c r="NLE7">
        <v>0</v>
      </c>
      <c r="NLF7">
        <v>0</v>
      </c>
      <c r="NLG7">
        <v>0</v>
      </c>
      <c r="NLH7">
        <v>0</v>
      </c>
      <c r="NLI7">
        <v>0</v>
      </c>
      <c r="NLJ7">
        <v>0</v>
      </c>
      <c r="NLK7">
        <v>0</v>
      </c>
      <c r="NLL7">
        <v>0</v>
      </c>
      <c r="NLM7">
        <v>0</v>
      </c>
      <c r="NLN7">
        <v>0</v>
      </c>
      <c r="NLO7">
        <v>0</v>
      </c>
      <c r="NLP7">
        <v>0</v>
      </c>
      <c r="NLQ7">
        <v>0</v>
      </c>
      <c r="NLR7">
        <v>0</v>
      </c>
      <c r="NLS7">
        <v>0</v>
      </c>
      <c r="NLT7">
        <v>0</v>
      </c>
      <c r="NLU7">
        <v>0</v>
      </c>
      <c r="NLV7">
        <v>0</v>
      </c>
      <c r="NLW7">
        <v>0</v>
      </c>
      <c r="NLX7">
        <v>0</v>
      </c>
      <c r="NLY7">
        <v>0</v>
      </c>
      <c r="NLZ7">
        <v>0</v>
      </c>
      <c r="NMA7">
        <v>0</v>
      </c>
      <c r="NMB7">
        <v>0</v>
      </c>
      <c r="NMC7">
        <v>0</v>
      </c>
      <c r="NMD7">
        <v>0</v>
      </c>
      <c r="NME7">
        <v>0</v>
      </c>
      <c r="NMF7">
        <v>0</v>
      </c>
      <c r="NMG7">
        <v>0</v>
      </c>
      <c r="NMH7">
        <v>0</v>
      </c>
      <c r="NMI7">
        <v>0</v>
      </c>
      <c r="NMJ7">
        <v>0</v>
      </c>
      <c r="NMK7">
        <v>0</v>
      </c>
      <c r="NML7">
        <v>0</v>
      </c>
      <c r="NMM7">
        <v>0</v>
      </c>
      <c r="NMN7">
        <v>0</v>
      </c>
      <c r="NMO7">
        <v>0</v>
      </c>
      <c r="NMP7">
        <v>0</v>
      </c>
      <c r="NMQ7">
        <v>0</v>
      </c>
      <c r="NMR7">
        <v>0</v>
      </c>
      <c r="NMS7">
        <v>0</v>
      </c>
      <c r="NMT7">
        <v>0</v>
      </c>
      <c r="NMU7">
        <v>0</v>
      </c>
      <c r="NMV7">
        <v>0</v>
      </c>
      <c r="NMW7">
        <v>0</v>
      </c>
      <c r="NMX7">
        <v>0</v>
      </c>
      <c r="NMY7">
        <v>0</v>
      </c>
      <c r="NMZ7">
        <v>0</v>
      </c>
      <c r="NNA7">
        <v>0</v>
      </c>
      <c r="NNB7">
        <v>0</v>
      </c>
      <c r="NNC7">
        <v>0</v>
      </c>
      <c r="NND7">
        <v>0</v>
      </c>
      <c r="NNE7">
        <v>0</v>
      </c>
      <c r="NNF7">
        <v>0</v>
      </c>
      <c r="NNG7">
        <v>0</v>
      </c>
      <c r="NNH7">
        <v>0</v>
      </c>
      <c r="NNI7">
        <v>0</v>
      </c>
      <c r="NNJ7">
        <v>0</v>
      </c>
      <c r="NNK7">
        <v>0</v>
      </c>
      <c r="NNL7">
        <v>0</v>
      </c>
      <c r="NNM7">
        <v>0</v>
      </c>
      <c r="NNN7">
        <v>0</v>
      </c>
      <c r="NNO7">
        <v>0</v>
      </c>
      <c r="NNP7">
        <v>0</v>
      </c>
      <c r="NNQ7">
        <v>0</v>
      </c>
      <c r="NNR7">
        <v>0</v>
      </c>
      <c r="NNS7">
        <v>0</v>
      </c>
      <c r="NNT7">
        <v>0</v>
      </c>
      <c r="NNU7">
        <v>0</v>
      </c>
      <c r="NNV7">
        <v>0</v>
      </c>
      <c r="NNW7">
        <v>0</v>
      </c>
      <c r="NNX7">
        <v>0</v>
      </c>
      <c r="NNY7">
        <v>0</v>
      </c>
      <c r="NNZ7">
        <v>0</v>
      </c>
      <c r="NOA7">
        <v>0</v>
      </c>
      <c r="NOB7">
        <v>0</v>
      </c>
      <c r="NOC7">
        <v>0</v>
      </c>
      <c r="NOD7">
        <v>0</v>
      </c>
      <c r="NOE7">
        <v>0</v>
      </c>
      <c r="NOF7">
        <v>0</v>
      </c>
      <c r="NOG7">
        <v>0</v>
      </c>
      <c r="NOH7">
        <v>0</v>
      </c>
      <c r="NOI7">
        <v>0</v>
      </c>
      <c r="NOJ7">
        <v>0</v>
      </c>
      <c r="NOK7">
        <v>0</v>
      </c>
      <c r="NOL7">
        <v>0</v>
      </c>
      <c r="NOM7">
        <v>0</v>
      </c>
      <c r="NON7">
        <v>0</v>
      </c>
      <c r="NOO7">
        <v>0</v>
      </c>
      <c r="NOP7">
        <v>0</v>
      </c>
      <c r="NOQ7">
        <v>0</v>
      </c>
      <c r="NOR7">
        <v>0</v>
      </c>
      <c r="NOS7">
        <v>0</v>
      </c>
      <c r="NOT7">
        <v>0</v>
      </c>
      <c r="NOU7">
        <v>0</v>
      </c>
      <c r="NOV7">
        <v>0</v>
      </c>
      <c r="NOW7">
        <v>0</v>
      </c>
      <c r="NOX7">
        <v>0</v>
      </c>
      <c r="NOY7">
        <v>0</v>
      </c>
      <c r="NOZ7">
        <v>0</v>
      </c>
      <c r="NPA7">
        <v>0</v>
      </c>
      <c r="NPB7">
        <v>0</v>
      </c>
      <c r="NPC7">
        <v>0</v>
      </c>
      <c r="NPD7">
        <v>0</v>
      </c>
      <c r="NPE7">
        <v>0</v>
      </c>
      <c r="NPF7">
        <v>0</v>
      </c>
      <c r="NPG7">
        <v>0</v>
      </c>
      <c r="NPH7">
        <v>0</v>
      </c>
      <c r="NPI7">
        <v>0</v>
      </c>
      <c r="NPJ7">
        <v>0</v>
      </c>
      <c r="NPK7">
        <v>0</v>
      </c>
      <c r="NPL7">
        <v>0</v>
      </c>
      <c r="NPM7">
        <v>0</v>
      </c>
      <c r="NPN7">
        <v>0</v>
      </c>
      <c r="NPO7">
        <v>0</v>
      </c>
      <c r="NPP7">
        <v>0</v>
      </c>
      <c r="NPQ7">
        <v>0</v>
      </c>
      <c r="NPR7">
        <v>0</v>
      </c>
      <c r="NPS7">
        <v>0</v>
      </c>
      <c r="NPT7">
        <v>0</v>
      </c>
      <c r="NPU7">
        <v>0</v>
      </c>
      <c r="NPV7">
        <v>0</v>
      </c>
      <c r="NPW7">
        <v>0</v>
      </c>
      <c r="NPX7">
        <v>0</v>
      </c>
      <c r="NPY7">
        <v>0</v>
      </c>
      <c r="NPZ7">
        <v>0</v>
      </c>
      <c r="NQA7">
        <v>0</v>
      </c>
      <c r="NQB7">
        <v>0</v>
      </c>
      <c r="NQC7">
        <v>0</v>
      </c>
      <c r="NQD7">
        <v>0</v>
      </c>
      <c r="NQE7">
        <v>0</v>
      </c>
      <c r="NQF7">
        <v>0</v>
      </c>
      <c r="NQG7">
        <v>0</v>
      </c>
      <c r="NQH7">
        <v>0</v>
      </c>
      <c r="NQI7">
        <v>0</v>
      </c>
      <c r="NQJ7">
        <v>0</v>
      </c>
      <c r="NQK7">
        <v>0</v>
      </c>
      <c r="NQL7">
        <v>0</v>
      </c>
      <c r="NQM7">
        <v>0</v>
      </c>
      <c r="NQN7">
        <v>0</v>
      </c>
      <c r="NQO7">
        <v>0</v>
      </c>
      <c r="NQP7">
        <v>0</v>
      </c>
      <c r="NQQ7">
        <v>0</v>
      </c>
      <c r="NQR7">
        <v>0</v>
      </c>
      <c r="NQS7">
        <v>0</v>
      </c>
      <c r="NQT7">
        <v>0</v>
      </c>
      <c r="NQU7">
        <v>0</v>
      </c>
      <c r="NQV7">
        <v>0</v>
      </c>
      <c r="NQW7">
        <v>0</v>
      </c>
      <c r="NQX7">
        <v>0</v>
      </c>
      <c r="NQY7">
        <v>0</v>
      </c>
      <c r="NQZ7">
        <v>0</v>
      </c>
      <c r="NRA7">
        <v>0</v>
      </c>
      <c r="NRB7">
        <v>0</v>
      </c>
      <c r="NRC7">
        <v>0</v>
      </c>
      <c r="NRD7">
        <v>0</v>
      </c>
      <c r="NRE7">
        <v>0</v>
      </c>
      <c r="NRF7">
        <v>0</v>
      </c>
      <c r="NRG7">
        <v>0</v>
      </c>
      <c r="NRH7">
        <v>0</v>
      </c>
      <c r="NRI7">
        <v>0</v>
      </c>
      <c r="NRJ7">
        <v>0</v>
      </c>
      <c r="NRK7">
        <v>0</v>
      </c>
      <c r="NRL7">
        <v>0</v>
      </c>
      <c r="NRM7">
        <v>0</v>
      </c>
      <c r="NRN7">
        <v>0</v>
      </c>
      <c r="NRO7">
        <v>0</v>
      </c>
      <c r="NRP7">
        <v>0</v>
      </c>
      <c r="NRQ7">
        <v>0</v>
      </c>
      <c r="NRR7">
        <v>0</v>
      </c>
      <c r="NRS7">
        <v>0</v>
      </c>
      <c r="NRT7">
        <v>0</v>
      </c>
      <c r="NRU7">
        <v>0</v>
      </c>
      <c r="NRV7">
        <v>0</v>
      </c>
      <c r="NRW7">
        <v>0</v>
      </c>
      <c r="NRX7">
        <v>0</v>
      </c>
      <c r="NRY7">
        <v>0</v>
      </c>
      <c r="NRZ7">
        <v>0</v>
      </c>
      <c r="NSA7">
        <v>0</v>
      </c>
      <c r="NSB7">
        <v>0</v>
      </c>
      <c r="NSC7">
        <v>0</v>
      </c>
      <c r="NSD7">
        <v>0</v>
      </c>
      <c r="NSE7">
        <v>0</v>
      </c>
      <c r="NSF7">
        <v>0</v>
      </c>
      <c r="NSG7">
        <v>0</v>
      </c>
      <c r="NSH7">
        <v>0</v>
      </c>
      <c r="NSI7">
        <v>0</v>
      </c>
      <c r="NSJ7">
        <v>0</v>
      </c>
      <c r="NSK7">
        <v>0</v>
      </c>
      <c r="NSL7">
        <v>0</v>
      </c>
      <c r="NSM7">
        <v>0</v>
      </c>
      <c r="NSN7">
        <v>0</v>
      </c>
      <c r="NSO7">
        <v>0</v>
      </c>
      <c r="NSP7">
        <v>0</v>
      </c>
      <c r="NSQ7">
        <v>0</v>
      </c>
      <c r="NSR7">
        <v>0</v>
      </c>
      <c r="NSS7">
        <v>0</v>
      </c>
      <c r="NST7">
        <v>0</v>
      </c>
      <c r="NSU7">
        <v>0</v>
      </c>
      <c r="NSV7">
        <v>0</v>
      </c>
      <c r="NSW7">
        <v>0</v>
      </c>
      <c r="NSX7">
        <v>0</v>
      </c>
      <c r="NSY7">
        <v>0</v>
      </c>
      <c r="NSZ7">
        <v>0</v>
      </c>
      <c r="NTA7">
        <v>0</v>
      </c>
      <c r="NTB7">
        <v>0</v>
      </c>
      <c r="NTC7">
        <v>0</v>
      </c>
      <c r="NTD7">
        <v>0</v>
      </c>
      <c r="NTE7">
        <v>0</v>
      </c>
      <c r="NTF7">
        <v>0</v>
      </c>
      <c r="NTG7">
        <v>0</v>
      </c>
      <c r="NTH7">
        <v>0</v>
      </c>
      <c r="NTI7">
        <v>0</v>
      </c>
      <c r="NTJ7">
        <v>0</v>
      </c>
      <c r="NTK7">
        <v>0</v>
      </c>
      <c r="NTL7">
        <v>0</v>
      </c>
      <c r="NTM7">
        <v>0</v>
      </c>
      <c r="NTN7">
        <v>0</v>
      </c>
      <c r="NTO7">
        <v>0</v>
      </c>
      <c r="NTP7">
        <v>0</v>
      </c>
      <c r="NTQ7">
        <v>0</v>
      </c>
      <c r="NTR7">
        <v>0</v>
      </c>
      <c r="NTS7">
        <v>0</v>
      </c>
      <c r="NTT7">
        <v>0</v>
      </c>
      <c r="NTU7">
        <v>0</v>
      </c>
      <c r="NTV7">
        <v>0</v>
      </c>
      <c r="NTW7">
        <v>0</v>
      </c>
      <c r="NTX7">
        <v>0</v>
      </c>
      <c r="NTY7">
        <v>0</v>
      </c>
      <c r="NTZ7">
        <v>0</v>
      </c>
      <c r="NUA7">
        <v>0</v>
      </c>
      <c r="NUB7">
        <v>0</v>
      </c>
      <c r="NUC7">
        <v>0</v>
      </c>
      <c r="NUD7">
        <v>0</v>
      </c>
      <c r="NUE7">
        <v>0</v>
      </c>
      <c r="NUF7">
        <v>0</v>
      </c>
      <c r="NUG7">
        <v>0</v>
      </c>
      <c r="NUH7">
        <v>0</v>
      </c>
      <c r="NUI7">
        <v>0</v>
      </c>
      <c r="NUJ7">
        <v>0</v>
      </c>
      <c r="NUK7">
        <v>0</v>
      </c>
      <c r="NUL7">
        <v>0</v>
      </c>
      <c r="NUM7">
        <v>0</v>
      </c>
      <c r="NUN7">
        <v>0</v>
      </c>
      <c r="NUO7">
        <v>0</v>
      </c>
      <c r="NUP7">
        <v>0</v>
      </c>
      <c r="NUQ7">
        <v>0</v>
      </c>
      <c r="NUR7">
        <v>0</v>
      </c>
      <c r="NUS7">
        <v>0</v>
      </c>
      <c r="NUT7">
        <v>0</v>
      </c>
      <c r="NUU7">
        <v>0</v>
      </c>
      <c r="NUV7">
        <v>0</v>
      </c>
      <c r="NUW7">
        <v>0</v>
      </c>
      <c r="NUX7">
        <v>0</v>
      </c>
      <c r="NUY7">
        <v>0</v>
      </c>
      <c r="NUZ7">
        <v>0</v>
      </c>
      <c r="NVA7">
        <v>0</v>
      </c>
      <c r="NVB7">
        <v>0</v>
      </c>
      <c r="NVC7">
        <v>0</v>
      </c>
      <c r="NVD7">
        <v>0</v>
      </c>
      <c r="NVE7">
        <v>0</v>
      </c>
      <c r="NVF7">
        <v>0</v>
      </c>
      <c r="NVG7">
        <v>0</v>
      </c>
      <c r="NVH7">
        <v>0</v>
      </c>
      <c r="NVI7">
        <v>0</v>
      </c>
      <c r="NVJ7">
        <v>0</v>
      </c>
      <c r="NVK7">
        <v>0</v>
      </c>
      <c r="NVL7">
        <v>0</v>
      </c>
      <c r="NVM7">
        <v>0</v>
      </c>
      <c r="NVN7">
        <v>0</v>
      </c>
      <c r="NVO7">
        <v>0</v>
      </c>
      <c r="NVP7">
        <v>0</v>
      </c>
      <c r="NVQ7">
        <v>0</v>
      </c>
      <c r="NVR7">
        <v>0</v>
      </c>
      <c r="NVS7">
        <v>0</v>
      </c>
      <c r="NVT7">
        <v>0</v>
      </c>
      <c r="NVU7">
        <v>0</v>
      </c>
      <c r="NVV7">
        <v>0</v>
      </c>
      <c r="NVW7">
        <v>0</v>
      </c>
      <c r="NVX7">
        <v>0</v>
      </c>
      <c r="NVY7">
        <v>0</v>
      </c>
      <c r="NVZ7">
        <v>0</v>
      </c>
      <c r="NWA7">
        <v>0</v>
      </c>
      <c r="NWB7">
        <v>0</v>
      </c>
      <c r="NWC7">
        <v>0</v>
      </c>
      <c r="NWD7">
        <v>0</v>
      </c>
      <c r="NWE7">
        <v>0</v>
      </c>
      <c r="NWF7">
        <v>0</v>
      </c>
      <c r="NWG7">
        <v>0</v>
      </c>
      <c r="NWH7">
        <v>0</v>
      </c>
      <c r="NWI7">
        <v>0</v>
      </c>
      <c r="NWJ7">
        <v>0</v>
      </c>
      <c r="NWK7">
        <v>0</v>
      </c>
      <c r="NWL7">
        <v>0</v>
      </c>
      <c r="NWM7">
        <v>0</v>
      </c>
      <c r="NWN7">
        <v>0</v>
      </c>
      <c r="NWO7">
        <v>0</v>
      </c>
      <c r="NWP7">
        <v>0</v>
      </c>
      <c r="NWQ7">
        <v>0</v>
      </c>
      <c r="NWR7">
        <v>0</v>
      </c>
      <c r="NWS7">
        <v>0</v>
      </c>
      <c r="NWT7">
        <v>0</v>
      </c>
      <c r="NWU7">
        <v>0</v>
      </c>
      <c r="NWV7">
        <v>0</v>
      </c>
      <c r="NWW7">
        <v>0</v>
      </c>
      <c r="NWX7">
        <v>0</v>
      </c>
      <c r="NWY7">
        <v>0</v>
      </c>
      <c r="NWZ7">
        <v>0</v>
      </c>
      <c r="NXA7">
        <v>0</v>
      </c>
      <c r="NXB7">
        <v>0</v>
      </c>
      <c r="NXC7">
        <v>0</v>
      </c>
      <c r="NXD7">
        <v>0</v>
      </c>
      <c r="NXE7">
        <v>0</v>
      </c>
      <c r="NXF7">
        <v>0</v>
      </c>
      <c r="NXG7">
        <v>0</v>
      </c>
      <c r="NXH7">
        <v>0</v>
      </c>
      <c r="NXI7">
        <v>0</v>
      </c>
      <c r="NXJ7">
        <v>0</v>
      </c>
      <c r="NXK7">
        <v>0</v>
      </c>
      <c r="NXL7">
        <v>0</v>
      </c>
      <c r="NXM7">
        <v>0</v>
      </c>
      <c r="NXN7">
        <v>0</v>
      </c>
      <c r="NXO7">
        <v>0</v>
      </c>
      <c r="NXP7">
        <v>0</v>
      </c>
      <c r="NXQ7">
        <v>0</v>
      </c>
      <c r="NXR7">
        <v>0</v>
      </c>
      <c r="NXS7">
        <v>0</v>
      </c>
      <c r="NXT7">
        <v>0</v>
      </c>
      <c r="NXU7">
        <v>0</v>
      </c>
      <c r="NXV7">
        <v>0</v>
      </c>
      <c r="NXW7">
        <v>0</v>
      </c>
      <c r="NXX7">
        <v>0</v>
      </c>
      <c r="NXY7">
        <v>0</v>
      </c>
      <c r="NXZ7">
        <v>0</v>
      </c>
      <c r="NYA7">
        <v>0</v>
      </c>
      <c r="NYB7">
        <v>0</v>
      </c>
      <c r="NYC7">
        <v>0</v>
      </c>
      <c r="NYD7">
        <v>0</v>
      </c>
      <c r="NYE7">
        <v>0</v>
      </c>
      <c r="NYF7">
        <v>0</v>
      </c>
      <c r="NYG7">
        <v>0</v>
      </c>
      <c r="NYH7">
        <v>0</v>
      </c>
      <c r="NYI7">
        <v>0</v>
      </c>
      <c r="NYJ7">
        <v>0</v>
      </c>
      <c r="NYK7">
        <v>0</v>
      </c>
      <c r="NYL7">
        <v>0</v>
      </c>
      <c r="NYM7">
        <v>0</v>
      </c>
      <c r="NYN7">
        <v>0</v>
      </c>
      <c r="NYO7">
        <v>0</v>
      </c>
      <c r="NYP7">
        <v>0</v>
      </c>
      <c r="NYQ7">
        <v>0</v>
      </c>
      <c r="NYR7">
        <v>0</v>
      </c>
      <c r="NYS7">
        <v>0</v>
      </c>
      <c r="NYT7">
        <v>0</v>
      </c>
      <c r="NYU7">
        <v>0</v>
      </c>
      <c r="NYV7">
        <v>0</v>
      </c>
      <c r="NYW7">
        <v>0</v>
      </c>
      <c r="NYX7">
        <v>0</v>
      </c>
      <c r="NYY7">
        <v>0</v>
      </c>
      <c r="NYZ7">
        <v>0</v>
      </c>
      <c r="NZA7">
        <v>0</v>
      </c>
      <c r="NZB7">
        <v>0</v>
      </c>
      <c r="NZC7">
        <v>0</v>
      </c>
      <c r="NZD7">
        <v>0</v>
      </c>
      <c r="NZE7">
        <v>0</v>
      </c>
      <c r="NZF7">
        <v>0</v>
      </c>
      <c r="NZG7">
        <v>0</v>
      </c>
      <c r="NZH7">
        <v>0</v>
      </c>
      <c r="NZI7">
        <v>0</v>
      </c>
      <c r="NZJ7">
        <v>0</v>
      </c>
      <c r="NZK7">
        <v>0</v>
      </c>
      <c r="NZL7">
        <v>0</v>
      </c>
      <c r="NZM7">
        <v>0</v>
      </c>
      <c r="NZN7">
        <v>0</v>
      </c>
      <c r="NZO7">
        <v>0</v>
      </c>
      <c r="NZP7">
        <v>0</v>
      </c>
      <c r="NZQ7">
        <v>0</v>
      </c>
      <c r="NZR7">
        <v>0</v>
      </c>
      <c r="NZS7">
        <v>0</v>
      </c>
      <c r="NZT7">
        <v>0</v>
      </c>
      <c r="NZU7">
        <v>0</v>
      </c>
      <c r="NZV7">
        <v>0</v>
      </c>
      <c r="NZW7">
        <v>0</v>
      </c>
      <c r="NZX7">
        <v>0</v>
      </c>
      <c r="NZY7">
        <v>0</v>
      </c>
      <c r="NZZ7">
        <v>0</v>
      </c>
      <c r="OAA7">
        <v>0</v>
      </c>
      <c r="OAB7">
        <v>0</v>
      </c>
      <c r="OAC7">
        <v>0</v>
      </c>
      <c r="OAD7">
        <v>0</v>
      </c>
      <c r="OAE7">
        <v>0</v>
      </c>
      <c r="OAF7">
        <v>0</v>
      </c>
      <c r="OAG7">
        <v>0</v>
      </c>
      <c r="OAH7">
        <v>0</v>
      </c>
      <c r="OAI7">
        <v>0</v>
      </c>
      <c r="OAJ7">
        <v>0</v>
      </c>
      <c r="OAK7">
        <v>0</v>
      </c>
      <c r="OAL7">
        <v>0</v>
      </c>
      <c r="OAM7">
        <v>0</v>
      </c>
      <c r="OAN7">
        <v>0</v>
      </c>
      <c r="OAO7">
        <v>0</v>
      </c>
      <c r="OAP7">
        <v>0</v>
      </c>
      <c r="OAQ7">
        <v>0</v>
      </c>
      <c r="OAR7">
        <v>0</v>
      </c>
      <c r="OAS7">
        <v>0</v>
      </c>
      <c r="OAT7">
        <v>0</v>
      </c>
      <c r="OAU7">
        <v>0</v>
      </c>
      <c r="OAV7">
        <v>0</v>
      </c>
      <c r="OAW7">
        <v>0</v>
      </c>
      <c r="OAX7">
        <v>0</v>
      </c>
      <c r="OAY7">
        <v>0</v>
      </c>
      <c r="OAZ7">
        <v>0</v>
      </c>
      <c r="OBA7">
        <v>0</v>
      </c>
      <c r="OBB7">
        <v>0</v>
      </c>
      <c r="OBC7">
        <v>0</v>
      </c>
      <c r="OBD7">
        <v>0</v>
      </c>
      <c r="OBE7">
        <v>0</v>
      </c>
      <c r="OBF7">
        <v>0</v>
      </c>
      <c r="OBG7">
        <v>0</v>
      </c>
      <c r="OBH7">
        <v>0</v>
      </c>
      <c r="OBI7">
        <v>0</v>
      </c>
      <c r="OBJ7">
        <v>0</v>
      </c>
      <c r="OBK7">
        <v>0</v>
      </c>
      <c r="OBL7">
        <v>0</v>
      </c>
      <c r="OBM7">
        <v>0</v>
      </c>
      <c r="OBN7">
        <v>0</v>
      </c>
      <c r="OBO7">
        <v>0</v>
      </c>
      <c r="OBP7">
        <v>0</v>
      </c>
      <c r="OBQ7">
        <v>0</v>
      </c>
      <c r="OBR7">
        <v>0</v>
      </c>
      <c r="OBS7">
        <v>0</v>
      </c>
      <c r="OBT7">
        <v>0</v>
      </c>
      <c r="OBU7">
        <v>0</v>
      </c>
      <c r="OBV7">
        <v>0</v>
      </c>
      <c r="OBW7">
        <v>0</v>
      </c>
      <c r="OBX7">
        <v>0</v>
      </c>
      <c r="OBY7">
        <v>0</v>
      </c>
      <c r="OBZ7">
        <v>0</v>
      </c>
      <c r="OCA7">
        <v>0</v>
      </c>
      <c r="OCB7">
        <v>0</v>
      </c>
      <c r="OCC7">
        <v>0</v>
      </c>
      <c r="OCD7">
        <v>0</v>
      </c>
      <c r="OCE7">
        <v>0</v>
      </c>
      <c r="OCF7">
        <v>0</v>
      </c>
      <c r="OCG7">
        <v>0</v>
      </c>
      <c r="OCH7">
        <v>0</v>
      </c>
      <c r="OCI7">
        <v>0</v>
      </c>
      <c r="OCJ7">
        <v>0</v>
      </c>
      <c r="OCK7">
        <v>0</v>
      </c>
      <c r="OCL7">
        <v>0</v>
      </c>
      <c r="OCM7">
        <v>0</v>
      </c>
      <c r="OCN7">
        <v>0</v>
      </c>
      <c r="OCO7">
        <v>0</v>
      </c>
      <c r="OCP7">
        <v>0</v>
      </c>
      <c r="OCQ7">
        <v>0</v>
      </c>
      <c r="OCR7">
        <v>0</v>
      </c>
      <c r="OCS7">
        <v>0</v>
      </c>
      <c r="OCT7">
        <v>0</v>
      </c>
      <c r="OCU7">
        <v>0</v>
      </c>
      <c r="OCV7">
        <v>0</v>
      </c>
      <c r="OCW7">
        <v>0</v>
      </c>
      <c r="OCX7">
        <v>0</v>
      </c>
      <c r="OCY7">
        <v>0</v>
      </c>
      <c r="OCZ7">
        <v>0</v>
      </c>
      <c r="ODA7">
        <v>0</v>
      </c>
      <c r="ODB7">
        <v>0</v>
      </c>
      <c r="ODC7">
        <v>0</v>
      </c>
      <c r="ODD7">
        <v>0</v>
      </c>
      <c r="ODE7">
        <v>0</v>
      </c>
      <c r="ODF7">
        <v>0</v>
      </c>
      <c r="ODG7">
        <v>0</v>
      </c>
      <c r="ODH7">
        <v>0</v>
      </c>
      <c r="ODI7">
        <v>0</v>
      </c>
      <c r="ODJ7">
        <v>0</v>
      </c>
      <c r="ODK7">
        <v>0</v>
      </c>
      <c r="ODL7">
        <v>0</v>
      </c>
      <c r="ODM7">
        <v>0</v>
      </c>
      <c r="ODN7">
        <v>0</v>
      </c>
      <c r="ODO7">
        <v>0</v>
      </c>
      <c r="ODP7">
        <v>0</v>
      </c>
      <c r="ODQ7">
        <v>0</v>
      </c>
      <c r="ODR7">
        <v>0</v>
      </c>
      <c r="ODS7">
        <v>0</v>
      </c>
      <c r="ODT7">
        <v>0</v>
      </c>
      <c r="ODU7">
        <v>0</v>
      </c>
      <c r="ODV7">
        <v>0</v>
      </c>
      <c r="ODW7">
        <v>0</v>
      </c>
      <c r="ODX7">
        <v>0</v>
      </c>
      <c r="ODY7">
        <v>0</v>
      </c>
      <c r="ODZ7">
        <v>0</v>
      </c>
      <c r="OEA7">
        <v>0</v>
      </c>
      <c r="OEB7">
        <v>0</v>
      </c>
      <c r="OEC7">
        <v>0</v>
      </c>
      <c r="OED7">
        <v>0</v>
      </c>
      <c r="OEE7">
        <v>0</v>
      </c>
      <c r="OEF7">
        <v>0</v>
      </c>
      <c r="OEG7">
        <v>0</v>
      </c>
      <c r="OEH7">
        <v>0</v>
      </c>
      <c r="OEI7">
        <v>0</v>
      </c>
      <c r="OEJ7">
        <v>0</v>
      </c>
      <c r="OEK7">
        <v>0</v>
      </c>
      <c r="OEL7">
        <v>0</v>
      </c>
      <c r="OEM7">
        <v>0</v>
      </c>
      <c r="OEN7">
        <v>0</v>
      </c>
      <c r="OEO7">
        <v>0</v>
      </c>
      <c r="OEP7">
        <v>0</v>
      </c>
      <c r="OEQ7">
        <v>0</v>
      </c>
      <c r="OER7">
        <v>0</v>
      </c>
      <c r="OES7">
        <v>0</v>
      </c>
      <c r="OET7">
        <v>0</v>
      </c>
      <c r="OEU7">
        <v>0</v>
      </c>
      <c r="OEV7">
        <v>0</v>
      </c>
      <c r="OEW7">
        <v>0</v>
      </c>
      <c r="OEX7">
        <v>0</v>
      </c>
      <c r="OEY7">
        <v>0</v>
      </c>
      <c r="OEZ7">
        <v>0</v>
      </c>
      <c r="OFA7">
        <v>0</v>
      </c>
      <c r="OFB7">
        <v>0</v>
      </c>
      <c r="OFC7">
        <v>0</v>
      </c>
      <c r="OFD7">
        <v>0</v>
      </c>
      <c r="OFE7">
        <v>0</v>
      </c>
      <c r="OFF7">
        <v>0</v>
      </c>
      <c r="OFG7">
        <v>0</v>
      </c>
      <c r="OFH7">
        <v>0</v>
      </c>
      <c r="OFI7">
        <v>0</v>
      </c>
      <c r="OFJ7">
        <v>0</v>
      </c>
      <c r="OFK7">
        <v>0</v>
      </c>
      <c r="OFL7">
        <v>0</v>
      </c>
      <c r="OFM7">
        <v>0</v>
      </c>
      <c r="OFN7">
        <v>0</v>
      </c>
      <c r="OFO7">
        <v>0</v>
      </c>
      <c r="OFP7">
        <v>0</v>
      </c>
      <c r="OFQ7">
        <v>0</v>
      </c>
      <c r="OFR7">
        <v>0</v>
      </c>
      <c r="OFS7">
        <v>0</v>
      </c>
      <c r="OFT7">
        <v>0</v>
      </c>
      <c r="OFU7">
        <v>0</v>
      </c>
      <c r="OFV7">
        <v>0</v>
      </c>
      <c r="OFW7">
        <v>0</v>
      </c>
      <c r="OFX7">
        <v>0</v>
      </c>
      <c r="OFY7">
        <v>0</v>
      </c>
      <c r="OFZ7">
        <v>0</v>
      </c>
      <c r="OGA7">
        <v>0</v>
      </c>
      <c r="OGB7">
        <v>0</v>
      </c>
      <c r="OGC7">
        <v>0</v>
      </c>
      <c r="OGD7">
        <v>0</v>
      </c>
      <c r="OGE7">
        <v>0</v>
      </c>
      <c r="OGF7">
        <v>0</v>
      </c>
      <c r="OGG7">
        <v>0</v>
      </c>
      <c r="OGH7">
        <v>0</v>
      </c>
      <c r="OGI7">
        <v>0</v>
      </c>
      <c r="OGJ7">
        <v>0</v>
      </c>
      <c r="OGK7">
        <v>0</v>
      </c>
      <c r="OGL7">
        <v>0</v>
      </c>
      <c r="OGM7">
        <v>0</v>
      </c>
      <c r="OGN7">
        <v>0</v>
      </c>
      <c r="OGO7">
        <v>0</v>
      </c>
      <c r="OGP7">
        <v>0</v>
      </c>
      <c r="OGQ7">
        <v>0</v>
      </c>
      <c r="OGR7">
        <v>0</v>
      </c>
      <c r="OGS7">
        <v>0</v>
      </c>
      <c r="OGT7">
        <v>0</v>
      </c>
      <c r="OGU7">
        <v>0</v>
      </c>
      <c r="OGV7">
        <v>0</v>
      </c>
      <c r="OGW7">
        <v>0</v>
      </c>
      <c r="OGX7">
        <v>0</v>
      </c>
      <c r="OGY7">
        <v>0</v>
      </c>
      <c r="OGZ7">
        <v>0</v>
      </c>
      <c r="OHA7">
        <v>0</v>
      </c>
      <c r="OHB7">
        <v>0</v>
      </c>
      <c r="OHC7">
        <v>0</v>
      </c>
      <c r="OHD7">
        <v>0</v>
      </c>
      <c r="OHE7">
        <v>0</v>
      </c>
      <c r="OHF7">
        <v>0</v>
      </c>
      <c r="OHG7">
        <v>0</v>
      </c>
      <c r="OHH7">
        <v>0</v>
      </c>
      <c r="OHI7">
        <v>0</v>
      </c>
      <c r="OHJ7">
        <v>0</v>
      </c>
      <c r="OHK7">
        <v>0</v>
      </c>
      <c r="OHL7">
        <v>0</v>
      </c>
      <c r="OHM7">
        <v>0</v>
      </c>
      <c r="OHN7">
        <v>0</v>
      </c>
      <c r="OHO7">
        <v>0</v>
      </c>
      <c r="OHP7">
        <v>0</v>
      </c>
      <c r="OHQ7">
        <v>0</v>
      </c>
      <c r="OHR7">
        <v>0</v>
      </c>
      <c r="OHS7">
        <v>0</v>
      </c>
      <c r="OHT7">
        <v>0</v>
      </c>
      <c r="OHU7">
        <v>0</v>
      </c>
      <c r="OHV7">
        <v>0</v>
      </c>
      <c r="OHW7">
        <v>0</v>
      </c>
      <c r="OHX7">
        <v>0</v>
      </c>
      <c r="OHY7">
        <v>0</v>
      </c>
      <c r="OHZ7">
        <v>0</v>
      </c>
      <c r="OIA7">
        <v>0</v>
      </c>
      <c r="OIB7">
        <v>0</v>
      </c>
      <c r="OIC7">
        <v>0</v>
      </c>
      <c r="OID7">
        <v>0</v>
      </c>
      <c r="OIE7">
        <v>0</v>
      </c>
      <c r="OIF7">
        <v>0</v>
      </c>
      <c r="OIG7">
        <v>0</v>
      </c>
      <c r="OIH7">
        <v>0</v>
      </c>
      <c r="OII7">
        <v>0</v>
      </c>
      <c r="OIJ7">
        <v>0</v>
      </c>
      <c r="OIK7">
        <v>0</v>
      </c>
      <c r="OIL7">
        <v>0</v>
      </c>
      <c r="OIM7">
        <v>0</v>
      </c>
      <c r="OIN7">
        <v>0</v>
      </c>
      <c r="OIO7">
        <v>0</v>
      </c>
      <c r="OIP7">
        <v>0</v>
      </c>
      <c r="OIQ7">
        <v>0</v>
      </c>
      <c r="OIR7">
        <v>0</v>
      </c>
      <c r="OIS7">
        <v>0</v>
      </c>
      <c r="OIT7">
        <v>0</v>
      </c>
      <c r="OIU7">
        <v>0</v>
      </c>
      <c r="OIV7">
        <v>0</v>
      </c>
      <c r="OIW7">
        <v>0</v>
      </c>
      <c r="OIX7">
        <v>0</v>
      </c>
      <c r="OIY7">
        <v>0</v>
      </c>
      <c r="OIZ7">
        <v>0</v>
      </c>
      <c r="OJA7">
        <v>0</v>
      </c>
      <c r="OJB7">
        <v>0</v>
      </c>
      <c r="OJC7">
        <v>0</v>
      </c>
      <c r="OJD7">
        <v>0</v>
      </c>
      <c r="OJE7">
        <v>0</v>
      </c>
      <c r="OJF7">
        <v>0</v>
      </c>
      <c r="OJG7">
        <v>0</v>
      </c>
      <c r="OJH7">
        <v>0</v>
      </c>
      <c r="OJI7">
        <v>0</v>
      </c>
      <c r="OJJ7">
        <v>0</v>
      </c>
      <c r="OJK7">
        <v>0</v>
      </c>
      <c r="OJL7">
        <v>0</v>
      </c>
      <c r="OJM7">
        <v>0</v>
      </c>
      <c r="OJN7">
        <v>0</v>
      </c>
      <c r="OJO7">
        <v>0</v>
      </c>
      <c r="OJP7">
        <v>0</v>
      </c>
      <c r="OJQ7">
        <v>0</v>
      </c>
      <c r="OJR7">
        <v>0</v>
      </c>
      <c r="OJS7">
        <v>0</v>
      </c>
      <c r="OJT7">
        <v>0</v>
      </c>
      <c r="OJU7">
        <v>0</v>
      </c>
      <c r="OJV7">
        <v>0</v>
      </c>
      <c r="OJW7">
        <v>0</v>
      </c>
      <c r="OJX7">
        <v>0</v>
      </c>
      <c r="OJY7">
        <v>0</v>
      </c>
      <c r="OJZ7">
        <v>0</v>
      </c>
      <c r="OKA7">
        <v>0</v>
      </c>
      <c r="OKB7">
        <v>0</v>
      </c>
      <c r="OKC7">
        <v>0</v>
      </c>
      <c r="OKD7">
        <v>0</v>
      </c>
      <c r="OKE7">
        <v>0</v>
      </c>
      <c r="OKF7">
        <v>0</v>
      </c>
      <c r="OKG7">
        <v>0</v>
      </c>
      <c r="OKH7">
        <v>0</v>
      </c>
      <c r="OKI7">
        <v>0</v>
      </c>
      <c r="OKJ7">
        <v>0</v>
      </c>
      <c r="OKK7">
        <v>0</v>
      </c>
      <c r="OKL7">
        <v>0</v>
      </c>
      <c r="OKM7">
        <v>0</v>
      </c>
      <c r="OKN7">
        <v>0</v>
      </c>
      <c r="OKO7">
        <v>0</v>
      </c>
      <c r="OKP7">
        <v>0</v>
      </c>
      <c r="OKQ7">
        <v>0</v>
      </c>
      <c r="OKR7">
        <v>0</v>
      </c>
      <c r="OKS7">
        <v>0</v>
      </c>
      <c r="OKT7">
        <v>0</v>
      </c>
      <c r="OKU7">
        <v>0</v>
      </c>
      <c r="OKV7">
        <v>0</v>
      </c>
      <c r="OKW7">
        <v>0</v>
      </c>
      <c r="OKX7">
        <v>0</v>
      </c>
      <c r="OKY7">
        <v>0</v>
      </c>
      <c r="OKZ7">
        <v>0</v>
      </c>
      <c r="OLA7">
        <v>0</v>
      </c>
      <c r="OLB7">
        <v>0</v>
      </c>
      <c r="OLC7">
        <v>0</v>
      </c>
      <c r="OLD7">
        <v>0</v>
      </c>
      <c r="OLE7">
        <v>0</v>
      </c>
      <c r="OLF7">
        <v>0</v>
      </c>
      <c r="OLG7">
        <v>0</v>
      </c>
      <c r="OLH7">
        <v>0</v>
      </c>
      <c r="OLI7">
        <v>0</v>
      </c>
      <c r="OLJ7">
        <v>0</v>
      </c>
      <c r="OLK7">
        <v>0</v>
      </c>
      <c r="OLL7">
        <v>0</v>
      </c>
      <c r="OLM7">
        <v>0</v>
      </c>
      <c r="OLN7">
        <v>0</v>
      </c>
      <c r="OLO7">
        <v>0</v>
      </c>
      <c r="OLP7">
        <v>0</v>
      </c>
      <c r="OLQ7">
        <v>0</v>
      </c>
      <c r="OLR7">
        <v>0</v>
      </c>
      <c r="OLS7">
        <v>0</v>
      </c>
      <c r="OLT7">
        <v>0</v>
      </c>
      <c r="OLU7">
        <v>0</v>
      </c>
      <c r="OLV7">
        <v>0</v>
      </c>
      <c r="OLW7">
        <v>0</v>
      </c>
      <c r="OLX7">
        <v>0</v>
      </c>
      <c r="OLY7">
        <v>0</v>
      </c>
      <c r="OLZ7">
        <v>0</v>
      </c>
      <c r="OMA7">
        <v>0</v>
      </c>
      <c r="OMB7">
        <v>0</v>
      </c>
      <c r="OMC7">
        <v>0</v>
      </c>
      <c r="OMD7">
        <v>0</v>
      </c>
      <c r="OME7">
        <v>0</v>
      </c>
      <c r="OMF7">
        <v>0</v>
      </c>
      <c r="OMG7">
        <v>0</v>
      </c>
      <c r="OMH7">
        <v>0</v>
      </c>
      <c r="OMI7">
        <v>0</v>
      </c>
      <c r="OMJ7">
        <v>0</v>
      </c>
      <c r="OMK7">
        <v>0</v>
      </c>
      <c r="OML7">
        <v>0</v>
      </c>
      <c r="OMM7">
        <v>0</v>
      </c>
      <c r="OMN7">
        <v>0</v>
      </c>
      <c r="OMO7">
        <v>0</v>
      </c>
      <c r="OMP7">
        <v>0</v>
      </c>
      <c r="OMQ7">
        <v>0</v>
      </c>
      <c r="OMR7">
        <v>0</v>
      </c>
      <c r="OMS7">
        <v>0</v>
      </c>
      <c r="OMT7">
        <v>0</v>
      </c>
      <c r="OMU7">
        <v>0</v>
      </c>
      <c r="OMV7">
        <v>0</v>
      </c>
      <c r="OMW7">
        <v>0</v>
      </c>
      <c r="OMX7">
        <v>0</v>
      </c>
      <c r="OMY7">
        <v>0</v>
      </c>
      <c r="OMZ7">
        <v>0</v>
      </c>
      <c r="ONA7">
        <v>0</v>
      </c>
      <c r="ONB7">
        <v>0</v>
      </c>
      <c r="ONC7">
        <v>0</v>
      </c>
      <c r="OND7">
        <v>0</v>
      </c>
      <c r="ONE7">
        <v>0</v>
      </c>
      <c r="ONF7">
        <v>0</v>
      </c>
      <c r="ONG7">
        <v>0</v>
      </c>
      <c r="ONH7">
        <v>0</v>
      </c>
      <c r="ONI7">
        <v>0</v>
      </c>
      <c r="ONJ7">
        <v>0</v>
      </c>
      <c r="ONK7">
        <v>0</v>
      </c>
      <c r="ONL7">
        <v>0</v>
      </c>
      <c r="ONM7">
        <v>0</v>
      </c>
      <c r="ONN7">
        <v>0</v>
      </c>
      <c r="ONO7">
        <v>0</v>
      </c>
      <c r="ONP7">
        <v>0</v>
      </c>
      <c r="ONQ7">
        <v>0</v>
      </c>
      <c r="ONR7">
        <v>0</v>
      </c>
      <c r="ONS7">
        <v>0</v>
      </c>
      <c r="ONT7">
        <v>0</v>
      </c>
      <c r="ONU7">
        <v>0</v>
      </c>
      <c r="ONV7">
        <v>0</v>
      </c>
      <c r="ONW7">
        <v>0</v>
      </c>
      <c r="ONX7">
        <v>0</v>
      </c>
      <c r="ONY7">
        <v>0</v>
      </c>
      <c r="ONZ7">
        <v>0</v>
      </c>
      <c r="OOA7">
        <v>0</v>
      </c>
      <c r="OOB7">
        <v>0</v>
      </c>
      <c r="OOC7">
        <v>0</v>
      </c>
      <c r="OOD7">
        <v>0</v>
      </c>
      <c r="OOE7">
        <v>0</v>
      </c>
      <c r="OOF7">
        <v>0</v>
      </c>
      <c r="OOG7">
        <v>0</v>
      </c>
      <c r="OOH7">
        <v>0</v>
      </c>
      <c r="OOI7">
        <v>0</v>
      </c>
      <c r="OOJ7">
        <v>0</v>
      </c>
      <c r="OOK7">
        <v>0</v>
      </c>
      <c r="OOL7">
        <v>0</v>
      </c>
      <c r="OOM7">
        <v>0</v>
      </c>
      <c r="OON7">
        <v>0</v>
      </c>
      <c r="OOO7">
        <v>0</v>
      </c>
      <c r="OOP7">
        <v>0</v>
      </c>
      <c r="OOQ7">
        <v>0</v>
      </c>
      <c r="OOR7">
        <v>0</v>
      </c>
      <c r="OOS7">
        <v>0</v>
      </c>
      <c r="OOT7">
        <v>0</v>
      </c>
      <c r="OOU7">
        <v>0</v>
      </c>
      <c r="OOV7">
        <v>0</v>
      </c>
      <c r="OOW7">
        <v>0</v>
      </c>
      <c r="OOX7">
        <v>0</v>
      </c>
      <c r="OOY7">
        <v>0</v>
      </c>
      <c r="OOZ7">
        <v>0</v>
      </c>
      <c r="OPA7">
        <v>0</v>
      </c>
      <c r="OPB7">
        <v>0</v>
      </c>
      <c r="OPC7">
        <v>0</v>
      </c>
      <c r="OPD7">
        <v>0</v>
      </c>
      <c r="OPE7">
        <v>0</v>
      </c>
      <c r="OPF7">
        <v>0</v>
      </c>
      <c r="OPG7">
        <v>0</v>
      </c>
      <c r="OPH7">
        <v>0</v>
      </c>
      <c r="OPI7">
        <v>0</v>
      </c>
      <c r="OPJ7">
        <v>0</v>
      </c>
      <c r="OPK7">
        <v>0</v>
      </c>
      <c r="OPL7">
        <v>0</v>
      </c>
      <c r="OPM7">
        <v>0</v>
      </c>
      <c r="OPN7">
        <v>0</v>
      </c>
      <c r="OPO7">
        <v>0</v>
      </c>
      <c r="OPP7">
        <v>0</v>
      </c>
      <c r="OPQ7">
        <v>0</v>
      </c>
      <c r="OPR7">
        <v>0</v>
      </c>
      <c r="OPS7">
        <v>0</v>
      </c>
      <c r="OPT7">
        <v>0</v>
      </c>
      <c r="OPU7">
        <v>0</v>
      </c>
      <c r="OPV7">
        <v>0</v>
      </c>
      <c r="OPW7">
        <v>0</v>
      </c>
      <c r="OPX7">
        <v>0</v>
      </c>
      <c r="OPY7">
        <v>0</v>
      </c>
      <c r="OPZ7">
        <v>0</v>
      </c>
      <c r="OQA7">
        <v>0</v>
      </c>
      <c r="OQB7">
        <v>0</v>
      </c>
      <c r="OQC7">
        <v>0</v>
      </c>
      <c r="OQD7">
        <v>0</v>
      </c>
      <c r="OQE7">
        <v>0</v>
      </c>
      <c r="OQF7">
        <v>0</v>
      </c>
      <c r="OQG7">
        <v>0</v>
      </c>
      <c r="OQH7">
        <v>0</v>
      </c>
      <c r="OQI7">
        <v>0</v>
      </c>
      <c r="OQJ7">
        <v>0</v>
      </c>
      <c r="OQK7">
        <v>0</v>
      </c>
      <c r="OQL7">
        <v>0</v>
      </c>
      <c r="OQM7">
        <v>0</v>
      </c>
      <c r="OQN7">
        <v>0</v>
      </c>
      <c r="OQO7">
        <v>0</v>
      </c>
      <c r="OQP7">
        <v>0</v>
      </c>
      <c r="OQQ7">
        <v>0</v>
      </c>
      <c r="OQR7">
        <v>0</v>
      </c>
      <c r="OQS7">
        <v>0</v>
      </c>
      <c r="OQT7">
        <v>0</v>
      </c>
      <c r="OQU7">
        <v>0</v>
      </c>
      <c r="OQV7">
        <v>0</v>
      </c>
      <c r="OQW7">
        <v>0</v>
      </c>
      <c r="OQX7">
        <v>0</v>
      </c>
      <c r="OQY7">
        <v>0</v>
      </c>
      <c r="OQZ7">
        <v>0</v>
      </c>
      <c r="ORA7">
        <v>0</v>
      </c>
      <c r="ORB7">
        <v>0</v>
      </c>
      <c r="ORC7">
        <v>0</v>
      </c>
      <c r="ORD7">
        <v>0</v>
      </c>
      <c r="ORE7">
        <v>0</v>
      </c>
      <c r="ORF7">
        <v>0</v>
      </c>
      <c r="ORG7">
        <v>0</v>
      </c>
      <c r="ORH7">
        <v>0</v>
      </c>
      <c r="ORI7">
        <v>0</v>
      </c>
      <c r="ORJ7">
        <v>0</v>
      </c>
      <c r="ORK7">
        <v>0</v>
      </c>
      <c r="ORL7">
        <v>0</v>
      </c>
      <c r="ORM7">
        <v>0</v>
      </c>
      <c r="ORN7">
        <v>0</v>
      </c>
      <c r="ORO7">
        <v>0</v>
      </c>
      <c r="ORP7">
        <v>0</v>
      </c>
      <c r="ORQ7">
        <v>0</v>
      </c>
      <c r="ORR7">
        <v>0</v>
      </c>
      <c r="ORS7">
        <v>0</v>
      </c>
      <c r="ORT7">
        <v>0</v>
      </c>
      <c r="ORU7">
        <v>0</v>
      </c>
      <c r="ORV7">
        <v>0</v>
      </c>
      <c r="ORW7">
        <v>0</v>
      </c>
      <c r="ORX7">
        <v>0</v>
      </c>
      <c r="ORY7">
        <v>0</v>
      </c>
      <c r="ORZ7">
        <v>0</v>
      </c>
      <c r="OSA7">
        <v>0</v>
      </c>
      <c r="OSB7">
        <v>0</v>
      </c>
      <c r="OSC7">
        <v>0</v>
      </c>
      <c r="OSD7">
        <v>0</v>
      </c>
      <c r="OSE7">
        <v>0</v>
      </c>
      <c r="OSF7">
        <v>0</v>
      </c>
      <c r="OSG7">
        <v>0</v>
      </c>
      <c r="OSH7">
        <v>0</v>
      </c>
      <c r="OSI7">
        <v>0</v>
      </c>
      <c r="OSJ7">
        <v>0</v>
      </c>
      <c r="OSK7">
        <v>0</v>
      </c>
      <c r="OSL7">
        <v>0</v>
      </c>
      <c r="OSM7">
        <v>0</v>
      </c>
      <c r="OSN7">
        <v>0</v>
      </c>
      <c r="OSO7">
        <v>0</v>
      </c>
      <c r="OSP7">
        <v>0</v>
      </c>
      <c r="OSQ7">
        <v>0</v>
      </c>
      <c r="OSR7">
        <v>0</v>
      </c>
      <c r="OSS7">
        <v>0</v>
      </c>
      <c r="OST7">
        <v>0</v>
      </c>
      <c r="OSU7">
        <v>0</v>
      </c>
      <c r="OSV7">
        <v>0</v>
      </c>
      <c r="OSW7">
        <v>0</v>
      </c>
      <c r="OSX7">
        <v>0</v>
      </c>
      <c r="OSY7">
        <v>0</v>
      </c>
      <c r="OSZ7">
        <v>0</v>
      </c>
      <c r="OTA7">
        <v>0</v>
      </c>
      <c r="OTB7">
        <v>0</v>
      </c>
      <c r="OTC7">
        <v>0</v>
      </c>
      <c r="OTD7">
        <v>0</v>
      </c>
      <c r="OTE7">
        <v>0</v>
      </c>
      <c r="OTF7">
        <v>0</v>
      </c>
      <c r="OTG7">
        <v>0</v>
      </c>
      <c r="OTH7">
        <v>0</v>
      </c>
      <c r="OTI7">
        <v>0</v>
      </c>
      <c r="OTJ7">
        <v>0</v>
      </c>
      <c r="OTK7">
        <v>0</v>
      </c>
      <c r="OTL7">
        <v>0</v>
      </c>
      <c r="OTM7">
        <v>0</v>
      </c>
      <c r="OTN7">
        <v>0</v>
      </c>
      <c r="OTO7">
        <v>0</v>
      </c>
      <c r="OTP7">
        <v>0</v>
      </c>
      <c r="OTQ7">
        <v>0</v>
      </c>
      <c r="OTR7">
        <v>0</v>
      </c>
      <c r="OTS7">
        <v>0</v>
      </c>
      <c r="OTT7">
        <v>0</v>
      </c>
      <c r="OTU7">
        <v>0</v>
      </c>
      <c r="OTV7">
        <v>0</v>
      </c>
      <c r="OTW7">
        <v>0</v>
      </c>
      <c r="OTX7">
        <v>0</v>
      </c>
      <c r="OTY7">
        <v>0</v>
      </c>
      <c r="OTZ7">
        <v>0</v>
      </c>
      <c r="OUA7">
        <v>0</v>
      </c>
      <c r="OUB7">
        <v>0</v>
      </c>
      <c r="OUC7">
        <v>0</v>
      </c>
      <c r="OUD7">
        <v>0</v>
      </c>
      <c r="OUE7">
        <v>0</v>
      </c>
      <c r="OUF7">
        <v>0</v>
      </c>
      <c r="OUG7">
        <v>0</v>
      </c>
      <c r="OUH7">
        <v>0</v>
      </c>
      <c r="OUI7">
        <v>0</v>
      </c>
      <c r="OUJ7">
        <v>0</v>
      </c>
      <c r="OUK7">
        <v>0</v>
      </c>
      <c r="OUL7">
        <v>0</v>
      </c>
      <c r="OUM7">
        <v>0</v>
      </c>
      <c r="OUN7">
        <v>0</v>
      </c>
      <c r="OUO7">
        <v>0</v>
      </c>
      <c r="OUP7">
        <v>0</v>
      </c>
      <c r="OUQ7">
        <v>0</v>
      </c>
      <c r="OUR7">
        <v>0</v>
      </c>
      <c r="OUS7">
        <v>0</v>
      </c>
      <c r="OUT7">
        <v>0</v>
      </c>
      <c r="OUU7">
        <v>0</v>
      </c>
      <c r="OUV7">
        <v>0</v>
      </c>
      <c r="OUW7">
        <v>0</v>
      </c>
      <c r="OUX7">
        <v>0</v>
      </c>
      <c r="OUY7">
        <v>0</v>
      </c>
      <c r="OUZ7">
        <v>0</v>
      </c>
      <c r="OVA7">
        <v>0</v>
      </c>
      <c r="OVB7">
        <v>0</v>
      </c>
      <c r="OVC7">
        <v>0</v>
      </c>
      <c r="OVD7">
        <v>0</v>
      </c>
      <c r="OVE7">
        <v>0</v>
      </c>
      <c r="OVF7">
        <v>0</v>
      </c>
      <c r="OVG7">
        <v>0</v>
      </c>
      <c r="OVH7">
        <v>0</v>
      </c>
      <c r="OVI7">
        <v>0</v>
      </c>
      <c r="OVJ7">
        <v>0</v>
      </c>
      <c r="OVK7">
        <v>0</v>
      </c>
      <c r="OVL7">
        <v>0</v>
      </c>
      <c r="OVM7">
        <v>0</v>
      </c>
      <c r="OVN7">
        <v>0</v>
      </c>
      <c r="OVO7">
        <v>0</v>
      </c>
      <c r="OVP7">
        <v>0</v>
      </c>
      <c r="OVQ7">
        <v>0</v>
      </c>
      <c r="OVR7">
        <v>0</v>
      </c>
      <c r="OVS7">
        <v>0</v>
      </c>
      <c r="OVT7">
        <v>0</v>
      </c>
      <c r="OVU7">
        <v>0</v>
      </c>
      <c r="OVV7">
        <v>0</v>
      </c>
      <c r="OVW7">
        <v>0</v>
      </c>
      <c r="OVX7">
        <v>0</v>
      </c>
      <c r="OVY7">
        <v>0</v>
      </c>
      <c r="OVZ7">
        <v>0</v>
      </c>
      <c r="OWA7">
        <v>0</v>
      </c>
      <c r="OWB7">
        <v>0</v>
      </c>
      <c r="OWC7">
        <v>0</v>
      </c>
      <c r="OWD7">
        <v>0</v>
      </c>
      <c r="OWE7">
        <v>0</v>
      </c>
      <c r="OWF7">
        <v>0</v>
      </c>
      <c r="OWG7">
        <v>0</v>
      </c>
      <c r="OWH7">
        <v>0</v>
      </c>
      <c r="OWI7">
        <v>0</v>
      </c>
      <c r="OWJ7">
        <v>0</v>
      </c>
      <c r="OWK7">
        <v>0</v>
      </c>
      <c r="OWL7">
        <v>0</v>
      </c>
      <c r="OWM7">
        <v>0</v>
      </c>
      <c r="OWN7">
        <v>0</v>
      </c>
      <c r="OWO7">
        <v>0</v>
      </c>
      <c r="OWP7">
        <v>0</v>
      </c>
      <c r="OWQ7">
        <v>0</v>
      </c>
      <c r="OWR7">
        <v>0</v>
      </c>
      <c r="OWS7">
        <v>0</v>
      </c>
      <c r="OWT7">
        <v>0</v>
      </c>
      <c r="OWU7">
        <v>0</v>
      </c>
      <c r="OWV7">
        <v>0</v>
      </c>
      <c r="OWW7">
        <v>0</v>
      </c>
      <c r="OWX7">
        <v>0</v>
      </c>
      <c r="OWY7">
        <v>0</v>
      </c>
      <c r="OWZ7">
        <v>0</v>
      </c>
      <c r="OXA7">
        <v>0</v>
      </c>
      <c r="OXB7">
        <v>0</v>
      </c>
      <c r="OXC7">
        <v>0</v>
      </c>
      <c r="OXD7">
        <v>0</v>
      </c>
      <c r="OXE7">
        <v>0</v>
      </c>
      <c r="OXF7">
        <v>0</v>
      </c>
      <c r="OXG7">
        <v>0</v>
      </c>
      <c r="OXH7">
        <v>0</v>
      </c>
      <c r="OXI7">
        <v>0</v>
      </c>
      <c r="OXJ7">
        <v>0</v>
      </c>
      <c r="OXK7">
        <v>0</v>
      </c>
      <c r="OXL7">
        <v>0</v>
      </c>
      <c r="OXM7">
        <v>0</v>
      </c>
      <c r="OXN7">
        <v>0</v>
      </c>
      <c r="OXO7">
        <v>0</v>
      </c>
      <c r="OXP7">
        <v>0</v>
      </c>
      <c r="OXQ7">
        <v>0</v>
      </c>
      <c r="OXR7">
        <v>0</v>
      </c>
      <c r="OXS7">
        <v>0</v>
      </c>
      <c r="OXT7">
        <v>0</v>
      </c>
      <c r="OXU7">
        <v>0</v>
      </c>
      <c r="OXV7">
        <v>0</v>
      </c>
      <c r="OXW7">
        <v>0</v>
      </c>
      <c r="OXX7">
        <v>0</v>
      </c>
      <c r="OXY7">
        <v>0</v>
      </c>
      <c r="OXZ7">
        <v>0</v>
      </c>
      <c r="OYA7">
        <v>0</v>
      </c>
      <c r="OYB7">
        <v>0</v>
      </c>
      <c r="OYC7">
        <v>0</v>
      </c>
      <c r="OYD7">
        <v>0</v>
      </c>
      <c r="OYE7">
        <v>0</v>
      </c>
      <c r="OYF7">
        <v>0</v>
      </c>
      <c r="OYG7">
        <v>0</v>
      </c>
      <c r="OYH7">
        <v>0</v>
      </c>
      <c r="OYI7">
        <v>0</v>
      </c>
      <c r="OYJ7">
        <v>0</v>
      </c>
      <c r="OYK7">
        <v>0</v>
      </c>
      <c r="OYL7">
        <v>0</v>
      </c>
      <c r="OYM7">
        <v>0</v>
      </c>
      <c r="OYN7">
        <v>0</v>
      </c>
      <c r="OYO7">
        <v>0</v>
      </c>
      <c r="OYP7">
        <v>0</v>
      </c>
      <c r="OYQ7">
        <v>0</v>
      </c>
      <c r="OYR7">
        <v>0</v>
      </c>
      <c r="OYS7">
        <v>0</v>
      </c>
      <c r="OYT7">
        <v>0</v>
      </c>
      <c r="OYU7">
        <v>0</v>
      </c>
      <c r="OYV7">
        <v>0</v>
      </c>
      <c r="OYW7">
        <v>0</v>
      </c>
      <c r="OYX7">
        <v>0</v>
      </c>
      <c r="OYY7">
        <v>0</v>
      </c>
      <c r="OYZ7">
        <v>0</v>
      </c>
      <c r="OZA7">
        <v>0</v>
      </c>
      <c r="OZB7">
        <v>0</v>
      </c>
      <c r="OZC7">
        <v>0</v>
      </c>
      <c r="OZD7">
        <v>0</v>
      </c>
      <c r="OZE7">
        <v>0</v>
      </c>
      <c r="OZF7">
        <v>0</v>
      </c>
      <c r="OZG7">
        <v>0</v>
      </c>
      <c r="OZH7">
        <v>0</v>
      </c>
      <c r="OZI7">
        <v>0</v>
      </c>
      <c r="OZJ7">
        <v>0</v>
      </c>
      <c r="OZK7">
        <v>0</v>
      </c>
      <c r="OZL7">
        <v>0</v>
      </c>
      <c r="OZM7">
        <v>0</v>
      </c>
      <c r="OZN7">
        <v>0</v>
      </c>
      <c r="OZO7">
        <v>0</v>
      </c>
      <c r="OZP7">
        <v>0</v>
      </c>
      <c r="OZQ7">
        <v>0</v>
      </c>
      <c r="OZR7">
        <v>0</v>
      </c>
      <c r="OZS7">
        <v>0</v>
      </c>
      <c r="OZT7">
        <v>0</v>
      </c>
      <c r="OZU7">
        <v>0</v>
      </c>
      <c r="OZV7">
        <v>0</v>
      </c>
      <c r="OZW7">
        <v>0</v>
      </c>
      <c r="OZX7">
        <v>0</v>
      </c>
      <c r="OZY7">
        <v>0</v>
      </c>
      <c r="OZZ7">
        <v>0</v>
      </c>
      <c r="PAA7">
        <v>0</v>
      </c>
      <c r="PAB7">
        <v>0</v>
      </c>
      <c r="PAC7">
        <v>0</v>
      </c>
      <c r="PAD7">
        <v>0</v>
      </c>
      <c r="PAE7">
        <v>0</v>
      </c>
      <c r="PAF7">
        <v>0</v>
      </c>
      <c r="PAG7">
        <v>0</v>
      </c>
      <c r="PAH7">
        <v>0</v>
      </c>
      <c r="PAI7">
        <v>0</v>
      </c>
      <c r="PAJ7">
        <v>0</v>
      </c>
      <c r="PAK7">
        <v>0</v>
      </c>
      <c r="PAL7">
        <v>0</v>
      </c>
      <c r="PAM7">
        <v>0</v>
      </c>
      <c r="PAN7">
        <v>0</v>
      </c>
      <c r="PAO7">
        <v>0</v>
      </c>
      <c r="PAP7">
        <v>0</v>
      </c>
      <c r="PAQ7">
        <v>0</v>
      </c>
      <c r="PAR7">
        <v>0</v>
      </c>
      <c r="PAS7">
        <v>0</v>
      </c>
      <c r="PAT7">
        <v>0</v>
      </c>
      <c r="PAU7">
        <v>0</v>
      </c>
      <c r="PAV7">
        <v>0</v>
      </c>
      <c r="PAW7">
        <v>0</v>
      </c>
      <c r="PAX7">
        <v>0</v>
      </c>
      <c r="PAY7">
        <v>0</v>
      </c>
      <c r="PAZ7">
        <v>0</v>
      </c>
      <c r="PBA7">
        <v>0</v>
      </c>
      <c r="PBB7">
        <v>0</v>
      </c>
      <c r="PBC7">
        <v>0</v>
      </c>
      <c r="PBD7">
        <v>0</v>
      </c>
      <c r="PBE7">
        <v>0</v>
      </c>
      <c r="PBF7">
        <v>0</v>
      </c>
      <c r="PBG7">
        <v>0</v>
      </c>
      <c r="PBH7">
        <v>0</v>
      </c>
      <c r="PBI7">
        <v>0</v>
      </c>
      <c r="PBJ7">
        <v>0</v>
      </c>
      <c r="PBK7">
        <v>0</v>
      </c>
      <c r="PBL7">
        <v>0</v>
      </c>
      <c r="PBM7">
        <v>0</v>
      </c>
      <c r="PBN7">
        <v>0</v>
      </c>
      <c r="PBO7">
        <v>0</v>
      </c>
      <c r="PBP7">
        <v>0</v>
      </c>
      <c r="PBQ7">
        <v>0</v>
      </c>
      <c r="PBR7">
        <v>0</v>
      </c>
      <c r="PBS7">
        <v>0</v>
      </c>
      <c r="PBT7">
        <v>0</v>
      </c>
      <c r="PBU7">
        <v>0</v>
      </c>
      <c r="PBV7">
        <v>0</v>
      </c>
      <c r="PBW7">
        <v>0</v>
      </c>
      <c r="PBX7">
        <v>0</v>
      </c>
      <c r="PBY7">
        <v>0</v>
      </c>
      <c r="PBZ7">
        <v>0</v>
      </c>
      <c r="PCA7">
        <v>0</v>
      </c>
      <c r="PCB7">
        <v>0</v>
      </c>
      <c r="PCC7">
        <v>0</v>
      </c>
      <c r="PCD7">
        <v>0</v>
      </c>
      <c r="PCE7">
        <v>0</v>
      </c>
      <c r="PCF7">
        <v>0</v>
      </c>
      <c r="PCG7">
        <v>0</v>
      </c>
      <c r="PCH7">
        <v>0</v>
      </c>
      <c r="PCI7">
        <v>0</v>
      </c>
      <c r="PCJ7">
        <v>0</v>
      </c>
      <c r="PCK7">
        <v>0</v>
      </c>
      <c r="PCL7">
        <v>0</v>
      </c>
      <c r="PCM7">
        <v>0</v>
      </c>
      <c r="PCN7">
        <v>0</v>
      </c>
      <c r="PCO7">
        <v>0</v>
      </c>
      <c r="PCP7">
        <v>0</v>
      </c>
      <c r="PCQ7">
        <v>0</v>
      </c>
      <c r="PCR7">
        <v>0</v>
      </c>
      <c r="PCS7">
        <v>0</v>
      </c>
      <c r="PCT7">
        <v>0</v>
      </c>
      <c r="PCU7">
        <v>0</v>
      </c>
      <c r="PCV7">
        <v>0</v>
      </c>
      <c r="PCW7">
        <v>0</v>
      </c>
      <c r="PCX7">
        <v>0</v>
      </c>
      <c r="PCY7">
        <v>0</v>
      </c>
      <c r="PCZ7">
        <v>0</v>
      </c>
      <c r="PDA7">
        <v>0</v>
      </c>
      <c r="PDB7">
        <v>0</v>
      </c>
      <c r="PDC7">
        <v>0</v>
      </c>
      <c r="PDD7">
        <v>0</v>
      </c>
      <c r="PDE7">
        <v>0</v>
      </c>
      <c r="PDF7">
        <v>0</v>
      </c>
      <c r="PDG7">
        <v>0</v>
      </c>
      <c r="PDH7">
        <v>0</v>
      </c>
      <c r="PDI7">
        <v>0</v>
      </c>
      <c r="PDJ7">
        <v>0</v>
      </c>
      <c r="PDK7">
        <v>0</v>
      </c>
      <c r="PDL7">
        <v>0</v>
      </c>
      <c r="PDM7">
        <v>0</v>
      </c>
      <c r="PDN7">
        <v>0</v>
      </c>
      <c r="PDO7">
        <v>0</v>
      </c>
      <c r="PDP7">
        <v>0</v>
      </c>
      <c r="PDQ7">
        <v>0</v>
      </c>
      <c r="PDR7">
        <v>0</v>
      </c>
      <c r="PDS7">
        <v>0</v>
      </c>
      <c r="PDT7">
        <v>0</v>
      </c>
      <c r="PDU7">
        <v>0</v>
      </c>
      <c r="PDV7">
        <v>0</v>
      </c>
      <c r="PDW7">
        <v>0</v>
      </c>
      <c r="PDX7">
        <v>0</v>
      </c>
      <c r="PDY7">
        <v>0</v>
      </c>
      <c r="PDZ7">
        <v>0</v>
      </c>
      <c r="PEA7">
        <v>0</v>
      </c>
      <c r="PEB7">
        <v>0</v>
      </c>
      <c r="PEC7">
        <v>0</v>
      </c>
      <c r="PED7">
        <v>0</v>
      </c>
      <c r="PEE7">
        <v>0</v>
      </c>
      <c r="PEF7">
        <v>0</v>
      </c>
      <c r="PEG7">
        <v>0</v>
      </c>
      <c r="PEH7">
        <v>0</v>
      </c>
      <c r="PEI7">
        <v>0</v>
      </c>
      <c r="PEJ7">
        <v>0</v>
      </c>
      <c r="PEK7">
        <v>0</v>
      </c>
      <c r="PEL7">
        <v>0</v>
      </c>
      <c r="PEM7">
        <v>0</v>
      </c>
      <c r="PEN7">
        <v>0</v>
      </c>
      <c r="PEO7">
        <v>0</v>
      </c>
      <c r="PEP7">
        <v>0</v>
      </c>
      <c r="PEQ7">
        <v>0</v>
      </c>
      <c r="PER7">
        <v>0</v>
      </c>
      <c r="PES7">
        <v>0</v>
      </c>
      <c r="PET7">
        <v>0</v>
      </c>
      <c r="PEU7">
        <v>0</v>
      </c>
      <c r="PEV7">
        <v>0</v>
      </c>
      <c r="PEW7">
        <v>0</v>
      </c>
      <c r="PEX7">
        <v>0</v>
      </c>
      <c r="PEY7">
        <v>0</v>
      </c>
      <c r="PEZ7">
        <v>0</v>
      </c>
      <c r="PFA7">
        <v>0</v>
      </c>
      <c r="PFB7">
        <v>0</v>
      </c>
      <c r="PFC7">
        <v>0</v>
      </c>
      <c r="PFD7">
        <v>0</v>
      </c>
      <c r="PFE7">
        <v>0</v>
      </c>
      <c r="PFF7">
        <v>0</v>
      </c>
      <c r="PFG7">
        <v>0</v>
      </c>
      <c r="PFH7">
        <v>0</v>
      </c>
      <c r="PFI7">
        <v>0</v>
      </c>
      <c r="PFJ7">
        <v>0</v>
      </c>
      <c r="PFK7">
        <v>0</v>
      </c>
      <c r="PFL7">
        <v>0</v>
      </c>
      <c r="PFM7">
        <v>0</v>
      </c>
      <c r="PFN7">
        <v>0</v>
      </c>
      <c r="PFO7">
        <v>0</v>
      </c>
      <c r="PFP7">
        <v>0</v>
      </c>
      <c r="PFQ7">
        <v>0</v>
      </c>
      <c r="PFR7">
        <v>0</v>
      </c>
      <c r="PFS7">
        <v>0</v>
      </c>
      <c r="PFT7">
        <v>0</v>
      </c>
      <c r="PFU7">
        <v>0</v>
      </c>
      <c r="PFV7">
        <v>0</v>
      </c>
      <c r="PFW7">
        <v>0</v>
      </c>
      <c r="PFX7">
        <v>0</v>
      </c>
      <c r="PFY7">
        <v>0</v>
      </c>
      <c r="PFZ7">
        <v>0</v>
      </c>
      <c r="PGA7">
        <v>0</v>
      </c>
      <c r="PGB7">
        <v>0</v>
      </c>
      <c r="PGC7">
        <v>0</v>
      </c>
      <c r="PGD7">
        <v>0</v>
      </c>
      <c r="PGE7">
        <v>0</v>
      </c>
      <c r="PGF7">
        <v>0</v>
      </c>
      <c r="PGG7">
        <v>0</v>
      </c>
      <c r="PGH7">
        <v>0</v>
      </c>
      <c r="PGI7">
        <v>0</v>
      </c>
      <c r="PGJ7">
        <v>0</v>
      </c>
      <c r="PGK7">
        <v>0</v>
      </c>
      <c r="PGL7">
        <v>0</v>
      </c>
      <c r="PGM7">
        <v>0</v>
      </c>
      <c r="PGN7">
        <v>0</v>
      </c>
      <c r="PGO7">
        <v>0</v>
      </c>
      <c r="PGP7">
        <v>0</v>
      </c>
      <c r="PGQ7">
        <v>0</v>
      </c>
      <c r="PGR7">
        <v>0</v>
      </c>
      <c r="PGS7">
        <v>0</v>
      </c>
      <c r="PGT7">
        <v>0</v>
      </c>
      <c r="PGU7">
        <v>0</v>
      </c>
      <c r="PGV7">
        <v>0</v>
      </c>
      <c r="PGW7">
        <v>0</v>
      </c>
      <c r="PGX7">
        <v>0</v>
      </c>
      <c r="PGY7">
        <v>0</v>
      </c>
      <c r="PGZ7">
        <v>0</v>
      </c>
      <c r="PHA7">
        <v>0</v>
      </c>
      <c r="PHB7">
        <v>0</v>
      </c>
      <c r="PHC7">
        <v>0</v>
      </c>
      <c r="PHD7">
        <v>0</v>
      </c>
      <c r="PHE7">
        <v>0</v>
      </c>
      <c r="PHF7">
        <v>0</v>
      </c>
      <c r="PHG7">
        <v>0</v>
      </c>
      <c r="PHH7">
        <v>0</v>
      </c>
      <c r="PHI7">
        <v>0</v>
      </c>
      <c r="PHJ7">
        <v>0</v>
      </c>
      <c r="PHK7">
        <v>0</v>
      </c>
      <c r="PHL7">
        <v>0</v>
      </c>
      <c r="PHM7">
        <v>0</v>
      </c>
      <c r="PHN7">
        <v>0</v>
      </c>
      <c r="PHO7">
        <v>0</v>
      </c>
      <c r="PHP7">
        <v>0</v>
      </c>
      <c r="PHQ7">
        <v>0</v>
      </c>
      <c r="PHR7">
        <v>0</v>
      </c>
      <c r="PHS7">
        <v>0</v>
      </c>
      <c r="PHT7">
        <v>0</v>
      </c>
      <c r="PHU7">
        <v>0</v>
      </c>
      <c r="PHV7">
        <v>0</v>
      </c>
      <c r="PHW7">
        <v>0</v>
      </c>
      <c r="PHX7">
        <v>0</v>
      </c>
      <c r="PHY7">
        <v>0</v>
      </c>
      <c r="PHZ7">
        <v>0</v>
      </c>
      <c r="PIA7">
        <v>0</v>
      </c>
      <c r="PIB7">
        <v>0</v>
      </c>
      <c r="PIC7">
        <v>0</v>
      </c>
      <c r="PID7">
        <v>0</v>
      </c>
      <c r="PIE7">
        <v>0</v>
      </c>
      <c r="PIF7">
        <v>0</v>
      </c>
      <c r="PIG7">
        <v>0</v>
      </c>
      <c r="PIH7">
        <v>0</v>
      </c>
      <c r="PII7">
        <v>0</v>
      </c>
      <c r="PIJ7">
        <v>0</v>
      </c>
      <c r="PIK7">
        <v>0</v>
      </c>
      <c r="PIL7">
        <v>0</v>
      </c>
      <c r="PIM7">
        <v>0</v>
      </c>
      <c r="PIN7">
        <v>0</v>
      </c>
      <c r="PIO7">
        <v>0</v>
      </c>
      <c r="PIP7">
        <v>0</v>
      </c>
      <c r="PIQ7">
        <v>0</v>
      </c>
      <c r="PIR7">
        <v>0</v>
      </c>
      <c r="PIS7">
        <v>0</v>
      </c>
      <c r="PIT7">
        <v>0</v>
      </c>
      <c r="PIU7">
        <v>0</v>
      </c>
      <c r="PIV7">
        <v>0</v>
      </c>
      <c r="PIW7">
        <v>0</v>
      </c>
      <c r="PIX7">
        <v>0</v>
      </c>
      <c r="PIY7">
        <v>0</v>
      </c>
      <c r="PIZ7">
        <v>0</v>
      </c>
      <c r="PJA7">
        <v>0</v>
      </c>
      <c r="PJB7">
        <v>0</v>
      </c>
      <c r="PJC7">
        <v>0</v>
      </c>
      <c r="PJD7">
        <v>0</v>
      </c>
      <c r="PJE7">
        <v>0</v>
      </c>
      <c r="PJF7">
        <v>0</v>
      </c>
      <c r="PJG7">
        <v>0</v>
      </c>
      <c r="PJH7">
        <v>0</v>
      </c>
      <c r="PJI7">
        <v>0</v>
      </c>
      <c r="PJJ7">
        <v>0</v>
      </c>
      <c r="PJK7">
        <v>0</v>
      </c>
      <c r="PJL7">
        <v>0</v>
      </c>
      <c r="PJM7">
        <v>0</v>
      </c>
      <c r="PJN7">
        <v>0</v>
      </c>
      <c r="PJO7">
        <v>0</v>
      </c>
      <c r="PJP7">
        <v>0</v>
      </c>
      <c r="PJQ7">
        <v>0</v>
      </c>
      <c r="PJR7">
        <v>0</v>
      </c>
      <c r="PJS7">
        <v>0</v>
      </c>
      <c r="PJT7">
        <v>0</v>
      </c>
      <c r="PJU7">
        <v>0</v>
      </c>
      <c r="PJV7">
        <v>0</v>
      </c>
      <c r="PJW7">
        <v>0</v>
      </c>
      <c r="PJX7">
        <v>0</v>
      </c>
      <c r="PJY7">
        <v>0</v>
      </c>
      <c r="PJZ7">
        <v>0</v>
      </c>
      <c r="PKA7">
        <v>0</v>
      </c>
      <c r="PKB7">
        <v>0</v>
      </c>
      <c r="PKC7">
        <v>0</v>
      </c>
      <c r="PKD7">
        <v>0</v>
      </c>
      <c r="PKE7">
        <v>0</v>
      </c>
      <c r="PKF7">
        <v>0</v>
      </c>
      <c r="PKG7">
        <v>0</v>
      </c>
      <c r="PKH7">
        <v>0</v>
      </c>
      <c r="PKI7">
        <v>0</v>
      </c>
      <c r="PKJ7">
        <v>0</v>
      </c>
      <c r="PKK7">
        <v>0</v>
      </c>
      <c r="PKL7">
        <v>0</v>
      </c>
      <c r="PKM7">
        <v>0</v>
      </c>
      <c r="PKN7">
        <v>0</v>
      </c>
      <c r="PKO7">
        <v>0</v>
      </c>
      <c r="PKP7">
        <v>0</v>
      </c>
      <c r="PKQ7">
        <v>0</v>
      </c>
      <c r="PKR7">
        <v>0</v>
      </c>
      <c r="PKS7">
        <v>0</v>
      </c>
      <c r="PKT7">
        <v>0</v>
      </c>
      <c r="PKU7">
        <v>0</v>
      </c>
      <c r="PKV7">
        <v>0</v>
      </c>
      <c r="PKW7">
        <v>0</v>
      </c>
      <c r="PKX7">
        <v>0</v>
      </c>
      <c r="PKY7">
        <v>0</v>
      </c>
      <c r="PKZ7">
        <v>0</v>
      </c>
      <c r="PLA7">
        <v>0</v>
      </c>
      <c r="PLB7">
        <v>0</v>
      </c>
      <c r="PLC7">
        <v>0</v>
      </c>
      <c r="PLD7">
        <v>0</v>
      </c>
      <c r="PLE7">
        <v>0</v>
      </c>
      <c r="PLF7">
        <v>0</v>
      </c>
      <c r="PLG7">
        <v>0</v>
      </c>
      <c r="PLH7">
        <v>0</v>
      </c>
      <c r="PLI7">
        <v>0</v>
      </c>
      <c r="PLJ7">
        <v>0</v>
      </c>
      <c r="PLK7">
        <v>0</v>
      </c>
      <c r="PLL7">
        <v>0</v>
      </c>
      <c r="PLM7">
        <v>0</v>
      </c>
      <c r="PLN7">
        <v>0</v>
      </c>
      <c r="PLO7">
        <v>0</v>
      </c>
      <c r="PLP7">
        <v>0</v>
      </c>
      <c r="PLQ7">
        <v>0</v>
      </c>
      <c r="PLR7">
        <v>0</v>
      </c>
      <c r="PLS7">
        <v>0</v>
      </c>
      <c r="PLT7">
        <v>0</v>
      </c>
      <c r="PLU7">
        <v>0</v>
      </c>
      <c r="PLV7">
        <v>0</v>
      </c>
      <c r="PLW7">
        <v>0</v>
      </c>
      <c r="PLX7">
        <v>0</v>
      </c>
      <c r="PLY7">
        <v>0</v>
      </c>
      <c r="PLZ7">
        <v>0</v>
      </c>
      <c r="PMA7">
        <v>0</v>
      </c>
      <c r="PMB7">
        <v>0</v>
      </c>
      <c r="PMC7">
        <v>0</v>
      </c>
      <c r="PMD7">
        <v>0</v>
      </c>
      <c r="PME7">
        <v>0</v>
      </c>
      <c r="PMF7">
        <v>0</v>
      </c>
      <c r="PMG7">
        <v>0</v>
      </c>
      <c r="PMH7">
        <v>0</v>
      </c>
      <c r="PMI7">
        <v>0</v>
      </c>
      <c r="PMJ7">
        <v>0</v>
      </c>
      <c r="PMK7">
        <v>0</v>
      </c>
      <c r="PML7">
        <v>0</v>
      </c>
      <c r="PMM7">
        <v>0</v>
      </c>
      <c r="PMN7">
        <v>0</v>
      </c>
      <c r="PMO7">
        <v>0</v>
      </c>
      <c r="PMP7">
        <v>0</v>
      </c>
      <c r="PMQ7">
        <v>0</v>
      </c>
      <c r="PMR7">
        <v>0</v>
      </c>
      <c r="PMS7">
        <v>0</v>
      </c>
      <c r="PMT7">
        <v>0</v>
      </c>
      <c r="PMU7">
        <v>0</v>
      </c>
      <c r="PMV7">
        <v>0</v>
      </c>
      <c r="PMW7">
        <v>0</v>
      </c>
      <c r="PMX7">
        <v>0</v>
      </c>
      <c r="PMY7">
        <v>0</v>
      </c>
      <c r="PMZ7">
        <v>0</v>
      </c>
      <c r="PNA7">
        <v>0</v>
      </c>
      <c r="PNB7">
        <v>0</v>
      </c>
      <c r="PNC7">
        <v>0</v>
      </c>
      <c r="PND7">
        <v>0</v>
      </c>
      <c r="PNE7">
        <v>0</v>
      </c>
      <c r="PNF7">
        <v>0</v>
      </c>
      <c r="PNG7">
        <v>0</v>
      </c>
      <c r="PNH7">
        <v>0</v>
      </c>
      <c r="PNI7">
        <v>0</v>
      </c>
      <c r="PNJ7">
        <v>0</v>
      </c>
      <c r="PNK7">
        <v>0</v>
      </c>
      <c r="PNL7">
        <v>0</v>
      </c>
      <c r="PNM7">
        <v>0</v>
      </c>
      <c r="PNN7">
        <v>0</v>
      </c>
      <c r="PNO7">
        <v>0</v>
      </c>
      <c r="PNP7">
        <v>0</v>
      </c>
      <c r="PNQ7">
        <v>0</v>
      </c>
      <c r="PNR7">
        <v>0</v>
      </c>
      <c r="PNS7">
        <v>0</v>
      </c>
      <c r="PNT7">
        <v>0</v>
      </c>
      <c r="PNU7">
        <v>0</v>
      </c>
      <c r="PNV7">
        <v>0</v>
      </c>
      <c r="PNW7">
        <v>0</v>
      </c>
      <c r="PNX7">
        <v>0</v>
      </c>
      <c r="PNY7">
        <v>0</v>
      </c>
      <c r="PNZ7">
        <v>0</v>
      </c>
      <c r="POA7">
        <v>0</v>
      </c>
      <c r="POB7">
        <v>0</v>
      </c>
      <c r="POC7">
        <v>0</v>
      </c>
      <c r="POD7">
        <v>0</v>
      </c>
      <c r="POE7">
        <v>0</v>
      </c>
      <c r="POF7">
        <v>0</v>
      </c>
      <c r="POG7">
        <v>0</v>
      </c>
      <c r="POH7">
        <v>0</v>
      </c>
      <c r="POI7">
        <v>0</v>
      </c>
      <c r="POJ7">
        <v>0</v>
      </c>
      <c r="POK7">
        <v>0</v>
      </c>
      <c r="POL7">
        <v>0</v>
      </c>
      <c r="POM7">
        <v>0</v>
      </c>
      <c r="PON7">
        <v>0</v>
      </c>
      <c r="POO7">
        <v>0</v>
      </c>
      <c r="POP7">
        <v>0</v>
      </c>
      <c r="POQ7">
        <v>0</v>
      </c>
      <c r="POR7">
        <v>0</v>
      </c>
      <c r="POS7">
        <v>0</v>
      </c>
      <c r="POT7">
        <v>0</v>
      </c>
      <c r="POU7">
        <v>0</v>
      </c>
      <c r="POV7">
        <v>0</v>
      </c>
      <c r="POW7">
        <v>0</v>
      </c>
      <c r="POX7">
        <v>0</v>
      </c>
      <c r="POY7">
        <v>0</v>
      </c>
      <c r="POZ7">
        <v>0</v>
      </c>
      <c r="PPA7">
        <v>0</v>
      </c>
      <c r="PPB7">
        <v>0</v>
      </c>
      <c r="PPC7">
        <v>0</v>
      </c>
      <c r="PPD7">
        <v>0</v>
      </c>
      <c r="PPE7">
        <v>0</v>
      </c>
      <c r="PPF7">
        <v>0</v>
      </c>
      <c r="PPG7">
        <v>0</v>
      </c>
      <c r="PPH7">
        <v>0</v>
      </c>
      <c r="PPI7">
        <v>0</v>
      </c>
      <c r="PPJ7">
        <v>0</v>
      </c>
      <c r="PPK7">
        <v>0</v>
      </c>
      <c r="PPL7">
        <v>0</v>
      </c>
      <c r="PPM7">
        <v>0</v>
      </c>
      <c r="PPN7">
        <v>0</v>
      </c>
      <c r="PPO7">
        <v>0</v>
      </c>
      <c r="PPP7">
        <v>0</v>
      </c>
      <c r="PPQ7">
        <v>0</v>
      </c>
      <c r="PPR7">
        <v>0</v>
      </c>
      <c r="PPS7">
        <v>0</v>
      </c>
      <c r="PPT7">
        <v>0</v>
      </c>
      <c r="PPU7">
        <v>0</v>
      </c>
      <c r="PPV7">
        <v>0</v>
      </c>
      <c r="PPW7">
        <v>0</v>
      </c>
      <c r="PPX7">
        <v>0</v>
      </c>
      <c r="PPY7">
        <v>0</v>
      </c>
      <c r="PPZ7">
        <v>0</v>
      </c>
      <c r="PQA7">
        <v>0</v>
      </c>
      <c r="PQB7">
        <v>0</v>
      </c>
      <c r="PQC7">
        <v>0</v>
      </c>
      <c r="PQD7">
        <v>0</v>
      </c>
      <c r="PQE7">
        <v>0</v>
      </c>
      <c r="PQF7">
        <v>0</v>
      </c>
      <c r="PQG7">
        <v>0</v>
      </c>
      <c r="PQH7">
        <v>0</v>
      </c>
      <c r="PQI7">
        <v>0</v>
      </c>
      <c r="PQJ7">
        <v>0</v>
      </c>
      <c r="PQK7">
        <v>0</v>
      </c>
      <c r="PQL7">
        <v>0</v>
      </c>
      <c r="PQM7">
        <v>0</v>
      </c>
      <c r="PQN7">
        <v>0</v>
      </c>
      <c r="PQO7">
        <v>0</v>
      </c>
      <c r="PQP7">
        <v>0</v>
      </c>
      <c r="PQQ7">
        <v>0</v>
      </c>
      <c r="PQR7">
        <v>0</v>
      </c>
      <c r="PQS7">
        <v>0</v>
      </c>
      <c r="PQT7">
        <v>0</v>
      </c>
      <c r="PQU7">
        <v>0</v>
      </c>
      <c r="PQV7">
        <v>0</v>
      </c>
      <c r="PQW7">
        <v>0</v>
      </c>
      <c r="PQX7">
        <v>0</v>
      </c>
      <c r="PQY7">
        <v>0</v>
      </c>
      <c r="PQZ7">
        <v>0</v>
      </c>
      <c r="PRA7">
        <v>0</v>
      </c>
      <c r="PRB7">
        <v>0</v>
      </c>
      <c r="PRC7">
        <v>0</v>
      </c>
      <c r="PRD7">
        <v>0</v>
      </c>
      <c r="PRE7">
        <v>0</v>
      </c>
      <c r="PRF7">
        <v>0</v>
      </c>
      <c r="PRG7">
        <v>0</v>
      </c>
      <c r="PRH7">
        <v>0</v>
      </c>
      <c r="PRI7">
        <v>0</v>
      </c>
      <c r="PRJ7">
        <v>0</v>
      </c>
      <c r="PRK7">
        <v>0</v>
      </c>
      <c r="PRL7">
        <v>0</v>
      </c>
      <c r="PRM7">
        <v>0</v>
      </c>
      <c r="PRN7">
        <v>0</v>
      </c>
      <c r="PRO7">
        <v>0</v>
      </c>
      <c r="PRP7">
        <v>0</v>
      </c>
      <c r="PRQ7">
        <v>0</v>
      </c>
      <c r="PRR7">
        <v>0</v>
      </c>
      <c r="PRS7">
        <v>0</v>
      </c>
      <c r="PRT7">
        <v>0</v>
      </c>
      <c r="PRU7">
        <v>0</v>
      </c>
      <c r="PRV7">
        <v>0</v>
      </c>
      <c r="PRW7">
        <v>0</v>
      </c>
      <c r="PRX7">
        <v>0</v>
      </c>
      <c r="PRY7">
        <v>0</v>
      </c>
      <c r="PRZ7">
        <v>0</v>
      </c>
      <c r="PSA7">
        <v>0</v>
      </c>
      <c r="PSB7">
        <v>0</v>
      </c>
      <c r="PSC7">
        <v>0</v>
      </c>
      <c r="PSD7">
        <v>0</v>
      </c>
      <c r="PSE7">
        <v>0</v>
      </c>
      <c r="PSF7">
        <v>0</v>
      </c>
      <c r="PSG7">
        <v>0</v>
      </c>
      <c r="PSH7">
        <v>0</v>
      </c>
      <c r="PSI7">
        <v>0</v>
      </c>
      <c r="PSJ7">
        <v>0</v>
      </c>
      <c r="PSK7">
        <v>0</v>
      </c>
      <c r="PSL7">
        <v>0</v>
      </c>
      <c r="PSM7">
        <v>0</v>
      </c>
      <c r="PSN7">
        <v>0</v>
      </c>
      <c r="PSO7">
        <v>0</v>
      </c>
      <c r="PSP7">
        <v>0</v>
      </c>
      <c r="PSQ7">
        <v>0</v>
      </c>
      <c r="PSR7">
        <v>0</v>
      </c>
      <c r="PSS7">
        <v>0</v>
      </c>
      <c r="PST7">
        <v>0</v>
      </c>
      <c r="PSU7">
        <v>0</v>
      </c>
      <c r="PSV7">
        <v>0</v>
      </c>
      <c r="PSW7">
        <v>0</v>
      </c>
      <c r="PSX7">
        <v>0</v>
      </c>
      <c r="PSY7">
        <v>0</v>
      </c>
      <c r="PSZ7">
        <v>0</v>
      </c>
      <c r="PTA7">
        <v>0</v>
      </c>
      <c r="PTB7">
        <v>0</v>
      </c>
      <c r="PTC7">
        <v>0</v>
      </c>
      <c r="PTD7">
        <v>0</v>
      </c>
      <c r="PTE7">
        <v>0</v>
      </c>
      <c r="PTF7">
        <v>0</v>
      </c>
      <c r="PTG7">
        <v>0</v>
      </c>
      <c r="PTH7">
        <v>0</v>
      </c>
      <c r="PTI7">
        <v>0</v>
      </c>
      <c r="PTJ7">
        <v>0</v>
      </c>
      <c r="PTK7">
        <v>0</v>
      </c>
      <c r="PTL7">
        <v>0</v>
      </c>
      <c r="PTM7">
        <v>0</v>
      </c>
      <c r="PTN7">
        <v>0</v>
      </c>
      <c r="PTO7">
        <v>0</v>
      </c>
      <c r="PTP7">
        <v>0</v>
      </c>
      <c r="PTQ7">
        <v>0</v>
      </c>
      <c r="PTR7">
        <v>0</v>
      </c>
      <c r="PTS7">
        <v>0</v>
      </c>
      <c r="PTT7">
        <v>0</v>
      </c>
      <c r="PTU7">
        <v>0</v>
      </c>
      <c r="PTV7">
        <v>0</v>
      </c>
      <c r="PTW7">
        <v>0</v>
      </c>
      <c r="PTX7">
        <v>0</v>
      </c>
      <c r="PTY7">
        <v>0</v>
      </c>
      <c r="PTZ7">
        <v>0</v>
      </c>
      <c r="PUA7">
        <v>0</v>
      </c>
      <c r="PUB7">
        <v>0</v>
      </c>
      <c r="PUC7">
        <v>0</v>
      </c>
      <c r="PUD7">
        <v>0</v>
      </c>
      <c r="PUE7">
        <v>0</v>
      </c>
      <c r="PUF7">
        <v>0</v>
      </c>
      <c r="PUG7">
        <v>0</v>
      </c>
      <c r="PUH7">
        <v>0</v>
      </c>
      <c r="PUI7">
        <v>0</v>
      </c>
      <c r="PUJ7">
        <v>0</v>
      </c>
      <c r="PUK7">
        <v>0</v>
      </c>
      <c r="PUL7">
        <v>0</v>
      </c>
      <c r="PUM7">
        <v>0</v>
      </c>
      <c r="PUN7">
        <v>0</v>
      </c>
      <c r="PUO7">
        <v>0</v>
      </c>
      <c r="PUP7">
        <v>0</v>
      </c>
      <c r="PUQ7">
        <v>0</v>
      </c>
      <c r="PUR7">
        <v>0</v>
      </c>
      <c r="PUS7">
        <v>0</v>
      </c>
      <c r="PUT7">
        <v>0</v>
      </c>
      <c r="PUU7">
        <v>0</v>
      </c>
      <c r="PUV7">
        <v>0</v>
      </c>
      <c r="PUW7">
        <v>0</v>
      </c>
      <c r="PUX7">
        <v>0</v>
      </c>
      <c r="PUY7">
        <v>0</v>
      </c>
      <c r="PUZ7">
        <v>0</v>
      </c>
      <c r="PVA7">
        <v>0</v>
      </c>
      <c r="PVB7">
        <v>0</v>
      </c>
      <c r="PVC7">
        <v>0</v>
      </c>
      <c r="PVD7">
        <v>0</v>
      </c>
      <c r="PVE7">
        <v>0</v>
      </c>
      <c r="PVF7">
        <v>0</v>
      </c>
      <c r="PVG7">
        <v>0</v>
      </c>
      <c r="PVH7">
        <v>0</v>
      </c>
      <c r="PVI7">
        <v>0</v>
      </c>
      <c r="PVJ7">
        <v>0</v>
      </c>
      <c r="PVK7">
        <v>0</v>
      </c>
      <c r="PVL7">
        <v>0</v>
      </c>
      <c r="PVM7">
        <v>0</v>
      </c>
      <c r="PVN7">
        <v>0</v>
      </c>
      <c r="PVO7">
        <v>0</v>
      </c>
      <c r="PVP7">
        <v>0</v>
      </c>
      <c r="PVQ7">
        <v>0</v>
      </c>
      <c r="PVR7">
        <v>0</v>
      </c>
      <c r="PVS7">
        <v>0</v>
      </c>
      <c r="PVT7">
        <v>0</v>
      </c>
      <c r="PVU7">
        <v>0</v>
      </c>
      <c r="PVV7">
        <v>0</v>
      </c>
      <c r="PVW7">
        <v>0</v>
      </c>
      <c r="PVX7">
        <v>0</v>
      </c>
      <c r="PVY7">
        <v>0</v>
      </c>
      <c r="PVZ7">
        <v>0</v>
      </c>
      <c r="PWA7">
        <v>0</v>
      </c>
      <c r="PWB7">
        <v>0</v>
      </c>
      <c r="PWC7">
        <v>0</v>
      </c>
      <c r="PWD7">
        <v>0</v>
      </c>
      <c r="PWE7">
        <v>0</v>
      </c>
      <c r="PWF7">
        <v>0</v>
      </c>
      <c r="PWG7">
        <v>0</v>
      </c>
      <c r="PWH7">
        <v>0</v>
      </c>
      <c r="PWI7">
        <v>0</v>
      </c>
      <c r="PWJ7">
        <v>0</v>
      </c>
      <c r="PWK7">
        <v>0</v>
      </c>
      <c r="PWL7">
        <v>0</v>
      </c>
      <c r="PWM7">
        <v>0</v>
      </c>
      <c r="PWN7">
        <v>0</v>
      </c>
      <c r="PWO7">
        <v>0</v>
      </c>
      <c r="PWP7">
        <v>0</v>
      </c>
      <c r="PWQ7">
        <v>0</v>
      </c>
      <c r="PWR7">
        <v>0</v>
      </c>
      <c r="PWS7">
        <v>0</v>
      </c>
      <c r="PWT7">
        <v>0</v>
      </c>
      <c r="PWU7">
        <v>0</v>
      </c>
      <c r="PWV7">
        <v>0</v>
      </c>
      <c r="PWW7">
        <v>0</v>
      </c>
      <c r="PWX7">
        <v>0</v>
      </c>
      <c r="PWY7">
        <v>0</v>
      </c>
      <c r="PWZ7">
        <v>0</v>
      </c>
      <c r="PXA7">
        <v>0</v>
      </c>
      <c r="PXB7">
        <v>0</v>
      </c>
      <c r="PXC7">
        <v>0</v>
      </c>
      <c r="PXD7">
        <v>0</v>
      </c>
      <c r="PXE7">
        <v>0</v>
      </c>
      <c r="PXF7">
        <v>0</v>
      </c>
      <c r="PXG7">
        <v>0</v>
      </c>
      <c r="PXH7">
        <v>0</v>
      </c>
      <c r="PXI7">
        <v>0</v>
      </c>
      <c r="PXJ7">
        <v>0</v>
      </c>
      <c r="PXK7">
        <v>0</v>
      </c>
      <c r="PXL7">
        <v>0</v>
      </c>
      <c r="PXM7">
        <v>0</v>
      </c>
      <c r="PXN7">
        <v>0</v>
      </c>
      <c r="PXO7">
        <v>0</v>
      </c>
      <c r="PXP7">
        <v>0</v>
      </c>
      <c r="PXQ7">
        <v>0</v>
      </c>
      <c r="PXR7">
        <v>0</v>
      </c>
      <c r="PXS7">
        <v>0</v>
      </c>
      <c r="PXT7">
        <v>0</v>
      </c>
      <c r="PXU7">
        <v>0</v>
      </c>
      <c r="PXV7">
        <v>0</v>
      </c>
      <c r="PXW7">
        <v>0</v>
      </c>
      <c r="PXX7">
        <v>0</v>
      </c>
      <c r="PXY7">
        <v>0</v>
      </c>
      <c r="PXZ7">
        <v>0</v>
      </c>
      <c r="PYA7">
        <v>0</v>
      </c>
      <c r="PYB7">
        <v>0</v>
      </c>
      <c r="PYC7">
        <v>0</v>
      </c>
      <c r="PYD7">
        <v>0</v>
      </c>
      <c r="PYE7">
        <v>0</v>
      </c>
      <c r="PYF7">
        <v>0</v>
      </c>
      <c r="PYG7">
        <v>0</v>
      </c>
      <c r="PYH7">
        <v>0</v>
      </c>
      <c r="PYI7">
        <v>0</v>
      </c>
      <c r="PYJ7">
        <v>0</v>
      </c>
      <c r="PYK7">
        <v>0</v>
      </c>
      <c r="PYL7">
        <v>0</v>
      </c>
      <c r="PYM7">
        <v>0</v>
      </c>
      <c r="PYN7">
        <v>0</v>
      </c>
      <c r="PYO7">
        <v>0</v>
      </c>
      <c r="PYP7">
        <v>0</v>
      </c>
      <c r="PYQ7">
        <v>0</v>
      </c>
      <c r="PYR7">
        <v>0</v>
      </c>
      <c r="PYS7">
        <v>0</v>
      </c>
      <c r="PYT7">
        <v>0</v>
      </c>
      <c r="PYU7">
        <v>0</v>
      </c>
      <c r="PYV7">
        <v>0</v>
      </c>
      <c r="PYW7">
        <v>0</v>
      </c>
      <c r="PYX7">
        <v>0</v>
      </c>
      <c r="PYY7">
        <v>0</v>
      </c>
      <c r="PYZ7">
        <v>0</v>
      </c>
      <c r="PZA7">
        <v>0</v>
      </c>
      <c r="PZB7">
        <v>0</v>
      </c>
      <c r="PZC7">
        <v>0</v>
      </c>
      <c r="PZD7">
        <v>0</v>
      </c>
      <c r="PZE7">
        <v>0</v>
      </c>
      <c r="PZF7">
        <v>0</v>
      </c>
      <c r="PZG7">
        <v>0</v>
      </c>
      <c r="PZH7">
        <v>0</v>
      </c>
      <c r="PZI7">
        <v>0</v>
      </c>
      <c r="PZJ7">
        <v>0</v>
      </c>
      <c r="PZK7">
        <v>0</v>
      </c>
      <c r="PZL7">
        <v>0</v>
      </c>
      <c r="PZM7">
        <v>0</v>
      </c>
      <c r="PZN7">
        <v>0</v>
      </c>
      <c r="PZO7">
        <v>0</v>
      </c>
      <c r="PZP7">
        <v>0</v>
      </c>
      <c r="PZQ7">
        <v>0</v>
      </c>
      <c r="PZR7">
        <v>0</v>
      </c>
      <c r="PZS7">
        <v>0</v>
      </c>
      <c r="PZT7">
        <v>0</v>
      </c>
      <c r="PZU7">
        <v>0</v>
      </c>
      <c r="PZV7">
        <v>0</v>
      </c>
      <c r="PZW7">
        <v>0</v>
      </c>
      <c r="PZX7">
        <v>0</v>
      </c>
      <c r="PZY7">
        <v>0</v>
      </c>
      <c r="PZZ7">
        <v>0</v>
      </c>
      <c r="QAA7">
        <v>0</v>
      </c>
      <c r="QAB7">
        <v>0</v>
      </c>
      <c r="QAC7">
        <v>0</v>
      </c>
      <c r="QAD7">
        <v>0</v>
      </c>
      <c r="QAE7">
        <v>0</v>
      </c>
      <c r="QAF7">
        <v>0</v>
      </c>
      <c r="QAG7">
        <v>0</v>
      </c>
      <c r="QAH7">
        <v>0</v>
      </c>
      <c r="QAI7">
        <v>0</v>
      </c>
      <c r="QAJ7">
        <v>0</v>
      </c>
      <c r="QAK7">
        <v>0</v>
      </c>
      <c r="QAL7">
        <v>0</v>
      </c>
      <c r="QAM7">
        <v>0</v>
      </c>
      <c r="QAN7">
        <v>0</v>
      </c>
      <c r="QAO7">
        <v>0</v>
      </c>
      <c r="QAP7">
        <v>0</v>
      </c>
      <c r="QAQ7">
        <v>0</v>
      </c>
      <c r="QAR7">
        <v>0</v>
      </c>
      <c r="QAS7">
        <v>0</v>
      </c>
      <c r="QAT7">
        <v>0</v>
      </c>
      <c r="QAU7">
        <v>0</v>
      </c>
      <c r="QAV7">
        <v>0</v>
      </c>
      <c r="QAW7">
        <v>0</v>
      </c>
      <c r="QAX7">
        <v>0</v>
      </c>
      <c r="QAY7">
        <v>0</v>
      </c>
      <c r="QAZ7">
        <v>0</v>
      </c>
      <c r="QBA7">
        <v>0</v>
      </c>
      <c r="QBB7">
        <v>0</v>
      </c>
      <c r="QBC7">
        <v>0</v>
      </c>
      <c r="QBD7">
        <v>0</v>
      </c>
      <c r="QBE7">
        <v>0</v>
      </c>
      <c r="QBF7">
        <v>0</v>
      </c>
      <c r="QBG7">
        <v>0</v>
      </c>
      <c r="QBH7">
        <v>0</v>
      </c>
      <c r="QBI7">
        <v>0</v>
      </c>
      <c r="QBJ7">
        <v>0</v>
      </c>
      <c r="QBK7">
        <v>0</v>
      </c>
      <c r="QBL7">
        <v>0</v>
      </c>
      <c r="QBM7">
        <v>0</v>
      </c>
      <c r="QBN7">
        <v>0</v>
      </c>
      <c r="QBO7">
        <v>0</v>
      </c>
      <c r="QBP7">
        <v>0</v>
      </c>
      <c r="QBQ7">
        <v>0</v>
      </c>
      <c r="QBR7">
        <v>0</v>
      </c>
      <c r="QBS7">
        <v>0</v>
      </c>
      <c r="QBT7">
        <v>0</v>
      </c>
      <c r="QBU7">
        <v>0</v>
      </c>
      <c r="QBV7">
        <v>0</v>
      </c>
      <c r="QBW7">
        <v>0</v>
      </c>
      <c r="QBX7">
        <v>0</v>
      </c>
      <c r="QBY7">
        <v>0</v>
      </c>
      <c r="QBZ7">
        <v>0</v>
      </c>
      <c r="QCA7">
        <v>0</v>
      </c>
      <c r="QCB7">
        <v>0</v>
      </c>
      <c r="QCC7">
        <v>0</v>
      </c>
      <c r="QCD7">
        <v>0</v>
      </c>
      <c r="QCE7">
        <v>0</v>
      </c>
      <c r="QCF7">
        <v>0</v>
      </c>
      <c r="QCG7">
        <v>0</v>
      </c>
      <c r="QCH7">
        <v>0</v>
      </c>
      <c r="QCI7">
        <v>0</v>
      </c>
      <c r="QCJ7">
        <v>0</v>
      </c>
      <c r="QCK7">
        <v>0</v>
      </c>
      <c r="QCL7">
        <v>0</v>
      </c>
      <c r="QCM7">
        <v>0</v>
      </c>
      <c r="QCN7">
        <v>0</v>
      </c>
      <c r="QCO7">
        <v>0</v>
      </c>
      <c r="QCP7">
        <v>0</v>
      </c>
      <c r="QCQ7">
        <v>0</v>
      </c>
      <c r="QCR7">
        <v>0</v>
      </c>
      <c r="QCS7">
        <v>0</v>
      </c>
      <c r="QCT7">
        <v>0</v>
      </c>
      <c r="QCU7">
        <v>0</v>
      </c>
      <c r="QCV7">
        <v>0</v>
      </c>
      <c r="QCW7">
        <v>0</v>
      </c>
      <c r="QCX7">
        <v>0</v>
      </c>
      <c r="QCY7">
        <v>0</v>
      </c>
      <c r="QCZ7">
        <v>0</v>
      </c>
      <c r="QDA7">
        <v>0</v>
      </c>
      <c r="QDB7">
        <v>0</v>
      </c>
      <c r="QDC7">
        <v>0</v>
      </c>
      <c r="QDD7">
        <v>0</v>
      </c>
      <c r="QDE7">
        <v>0</v>
      </c>
      <c r="QDF7">
        <v>0</v>
      </c>
      <c r="QDG7">
        <v>0</v>
      </c>
      <c r="QDH7">
        <v>0</v>
      </c>
      <c r="QDI7">
        <v>0</v>
      </c>
      <c r="QDJ7">
        <v>0</v>
      </c>
      <c r="QDK7">
        <v>0</v>
      </c>
      <c r="QDL7">
        <v>0</v>
      </c>
      <c r="QDM7">
        <v>0</v>
      </c>
      <c r="QDN7">
        <v>0</v>
      </c>
      <c r="QDO7">
        <v>0</v>
      </c>
      <c r="QDP7">
        <v>0</v>
      </c>
      <c r="QDQ7">
        <v>0</v>
      </c>
      <c r="QDR7">
        <v>0</v>
      </c>
      <c r="QDS7">
        <v>0</v>
      </c>
      <c r="QDT7">
        <v>0</v>
      </c>
      <c r="QDU7">
        <v>0</v>
      </c>
      <c r="QDV7">
        <v>0</v>
      </c>
      <c r="QDW7">
        <v>0</v>
      </c>
      <c r="QDX7">
        <v>0</v>
      </c>
      <c r="QDY7">
        <v>0</v>
      </c>
      <c r="QDZ7">
        <v>0</v>
      </c>
      <c r="QEA7">
        <v>0</v>
      </c>
      <c r="QEB7">
        <v>0</v>
      </c>
      <c r="QEC7">
        <v>0</v>
      </c>
      <c r="QED7">
        <v>0</v>
      </c>
      <c r="QEE7">
        <v>0</v>
      </c>
      <c r="QEF7">
        <v>0</v>
      </c>
      <c r="QEG7">
        <v>0</v>
      </c>
      <c r="QEH7">
        <v>0</v>
      </c>
      <c r="QEI7">
        <v>0</v>
      </c>
      <c r="QEJ7">
        <v>0</v>
      </c>
      <c r="QEK7">
        <v>0</v>
      </c>
      <c r="QEL7">
        <v>0</v>
      </c>
      <c r="QEM7">
        <v>0</v>
      </c>
      <c r="QEN7">
        <v>0</v>
      </c>
      <c r="QEO7">
        <v>0</v>
      </c>
      <c r="QEP7">
        <v>0</v>
      </c>
      <c r="QEQ7">
        <v>0</v>
      </c>
      <c r="QER7">
        <v>0</v>
      </c>
      <c r="QES7">
        <v>0</v>
      </c>
      <c r="QET7">
        <v>0</v>
      </c>
      <c r="QEU7">
        <v>0</v>
      </c>
      <c r="QEV7">
        <v>0</v>
      </c>
      <c r="QEW7">
        <v>0</v>
      </c>
      <c r="QEX7">
        <v>0</v>
      </c>
      <c r="QEY7">
        <v>0</v>
      </c>
      <c r="QEZ7">
        <v>0</v>
      </c>
      <c r="QFA7">
        <v>0</v>
      </c>
      <c r="QFB7">
        <v>0</v>
      </c>
      <c r="QFC7">
        <v>0</v>
      </c>
      <c r="QFD7">
        <v>0</v>
      </c>
      <c r="QFE7">
        <v>0</v>
      </c>
      <c r="QFF7">
        <v>0</v>
      </c>
      <c r="QFG7">
        <v>0</v>
      </c>
      <c r="QFH7">
        <v>0</v>
      </c>
      <c r="QFI7">
        <v>0</v>
      </c>
      <c r="QFJ7">
        <v>0</v>
      </c>
      <c r="QFK7">
        <v>0</v>
      </c>
      <c r="QFL7">
        <v>0</v>
      </c>
      <c r="QFM7">
        <v>0</v>
      </c>
      <c r="QFN7">
        <v>0</v>
      </c>
      <c r="QFO7">
        <v>0</v>
      </c>
      <c r="QFP7">
        <v>0</v>
      </c>
      <c r="QFQ7">
        <v>0</v>
      </c>
      <c r="QFR7">
        <v>0</v>
      </c>
      <c r="QFS7">
        <v>0</v>
      </c>
      <c r="QFT7">
        <v>0</v>
      </c>
      <c r="QFU7">
        <v>0</v>
      </c>
      <c r="QFV7">
        <v>0</v>
      </c>
      <c r="QFW7">
        <v>0</v>
      </c>
      <c r="QFX7">
        <v>0</v>
      </c>
      <c r="QFY7">
        <v>0</v>
      </c>
      <c r="QFZ7">
        <v>0</v>
      </c>
      <c r="QGA7">
        <v>0</v>
      </c>
      <c r="QGB7">
        <v>0</v>
      </c>
      <c r="QGC7">
        <v>0</v>
      </c>
      <c r="QGD7">
        <v>0</v>
      </c>
      <c r="QGE7">
        <v>0</v>
      </c>
      <c r="QGF7">
        <v>0</v>
      </c>
      <c r="QGG7">
        <v>0</v>
      </c>
      <c r="QGH7">
        <v>0</v>
      </c>
      <c r="QGI7">
        <v>0</v>
      </c>
      <c r="QGJ7">
        <v>0</v>
      </c>
      <c r="QGK7">
        <v>0</v>
      </c>
      <c r="QGL7">
        <v>0</v>
      </c>
      <c r="QGM7">
        <v>0</v>
      </c>
      <c r="QGN7">
        <v>0</v>
      </c>
      <c r="QGO7">
        <v>0</v>
      </c>
      <c r="QGP7">
        <v>0</v>
      </c>
      <c r="QGQ7">
        <v>0</v>
      </c>
      <c r="QGR7">
        <v>0</v>
      </c>
      <c r="QGS7">
        <v>0</v>
      </c>
      <c r="QGT7">
        <v>0</v>
      </c>
      <c r="QGU7">
        <v>0</v>
      </c>
      <c r="QGV7">
        <v>0</v>
      </c>
      <c r="QGW7">
        <v>0</v>
      </c>
      <c r="QGX7">
        <v>0</v>
      </c>
      <c r="QGY7">
        <v>0</v>
      </c>
      <c r="QGZ7">
        <v>0</v>
      </c>
      <c r="QHA7">
        <v>0</v>
      </c>
      <c r="QHB7">
        <v>0</v>
      </c>
      <c r="QHC7">
        <v>0</v>
      </c>
      <c r="QHD7">
        <v>0</v>
      </c>
      <c r="QHE7">
        <v>0</v>
      </c>
      <c r="QHF7">
        <v>0</v>
      </c>
      <c r="QHG7">
        <v>0</v>
      </c>
      <c r="QHH7">
        <v>0</v>
      </c>
      <c r="QHI7">
        <v>0</v>
      </c>
      <c r="QHJ7">
        <v>0</v>
      </c>
      <c r="QHK7">
        <v>0</v>
      </c>
      <c r="QHL7">
        <v>0</v>
      </c>
      <c r="QHM7">
        <v>0</v>
      </c>
      <c r="QHN7">
        <v>0</v>
      </c>
      <c r="QHO7">
        <v>0</v>
      </c>
      <c r="QHP7">
        <v>0</v>
      </c>
      <c r="QHQ7">
        <v>0</v>
      </c>
      <c r="QHR7">
        <v>0</v>
      </c>
      <c r="QHS7">
        <v>0</v>
      </c>
      <c r="QHT7">
        <v>0</v>
      </c>
      <c r="QHU7">
        <v>0</v>
      </c>
      <c r="QHV7">
        <v>0</v>
      </c>
      <c r="QHW7">
        <v>0</v>
      </c>
      <c r="QHX7">
        <v>0</v>
      </c>
      <c r="QHY7">
        <v>0</v>
      </c>
      <c r="QHZ7">
        <v>0</v>
      </c>
      <c r="QIA7">
        <v>0</v>
      </c>
      <c r="QIB7">
        <v>0</v>
      </c>
      <c r="QIC7">
        <v>0</v>
      </c>
      <c r="QID7">
        <v>0</v>
      </c>
      <c r="QIE7">
        <v>0</v>
      </c>
      <c r="QIF7">
        <v>0</v>
      </c>
      <c r="QIG7">
        <v>0</v>
      </c>
      <c r="QIH7">
        <v>0</v>
      </c>
      <c r="QII7">
        <v>0</v>
      </c>
      <c r="QIJ7">
        <v>0</v>
      </c>
      <c r="QIK7">
        <v>0</v>
      </c>
      <c r="QIL7">
        <v>0</v>
      </c>
      <c r="QIM7">
        <v>0</v>
      </c>
      <c r="QIN7">
        <v>0</v>
      </c>
      <c r="QIO7">
        <v>0</v>
      </c>
      <c r="QIP7">
        <v>0</v>
      </c>
      <c r="QIQ7">
        <v>0</v>
      </c>
      <c r="QIR7">
        <v>0</v>
      </c>
      <c r="QIS7">
        <v>0</v>
      </c>
      <c r="QIT7">
        <v>0</v>
      </c>
      <c r="QIU7">
        <v>0</v>
      </c>
      <c r="QIV7">
        <v>0</v>
      </c>
      <c r="QIW7">
        <v>0</v>
      </c>
      <c r="QIX7">
        <v>0</v>
      </c>
      <c r="QIY7">
        <v>0</v>
      </c>
      <c r="QIZ7">
        <v>0</v>
      </c>
      <c r="QJA7">
        <v>0</v>
      </c>
      <c r="QJB7">
        <v>0</v>
      </c>
      <c r="QJC7">
        <v>0</v>
      </c>
      <c r="QJD7">
        <v>0</v>
      </c>
      <c r="QJE7">
        <v>0</v>
      </c>
      <c r="QJF7">
        <v>0</v>
      </c>
      <c r="QJG7">
        <v>0</v>
      </c>
      <c r="QJH7">
        <v>0</v>
      </c>
      <c r="QJI7">
        <v>0</v>
      </c>
      <c r="QJJ7">
        <v>0</v>
      </c>
      <c r="QJK7">
        <v>0</v>
      </c>
      <c r="QJL7">
        <v>0</v>
      </c>
      <c r="QJM7">
        <v>0</v>
      </c>
      <c r="QJN7">
        <v>0</v>
      </c>
      <c r="QJO7">
        <v>0</v>
      </c>
      <c r="QJP7">
        <v>0</v>
      </c>
      <c r="QJQ7">
        <v>0</v>
      </c>
      <c r="QJR7">
        <v>0</v>
      </c>
      <c r="QJS7">
        <v>0</v>
      </c>
      <c r="QJT7">
        <v>0</v>
      </c>
      <c r="QJU7">
        <v>0</v>
      </c>
      <c r="QJV7">
        <v>0</v>
      </c>
      <c r="QJW7">
        <v>0</v>
      </c>
      <c r="QJX7">
        <v>0</v>
      </c>
      <c r="QJY7">
        <v>0</v>
      </c>
      <c r="QJZ7">
        <v>0</v>
      </c>
      <c r="QKA7">
        <v>0</v>
      </c>
      <c r="QKB7">
        <v>0</v>
      </c>
      <c r="QKC7">
        <v>0</v>
      </c>
      <c r="QKD7">
        <v>0</v>
      </c>
      <c r="QKE7">
        <v>0</v>
      </c>
      <c r="QKF7">
        <v>0</v>
      </c>
      <c r="QKG7">
        <v>0</v>
      </c>
      <c r="QKH7">
        <v>0</v>
      </c>
      <c r="QKI7">
        <v>0</v>
      </c>
      <c r="QKJ7">
        <v>0</v>
      </c>
      <c r="QKK7">
        <v>0</v>
      </c>
      <c r="QKL7">
        <v>0</v>
      </c>
      <c r="QKM7">
        <v>0</v>
      </c>
      <c r="QKN7">
        <v>0</v>
      </c>
      <c r="QKO7">
        <v>0</v>
      </c>
      <c r="QKP7">
        <v>0</v>
      </c>
      <c r="QKQ7">
        <v>0</v>
      </c>
      <c r="QKR7">
        <v>0</v>
      </c>
      <c r="QKS7">
        <v>0</v>
      </c>
      <c r="QKT7">
        <v>0</v>
      </c>
      <c r="QKU7">
        <v>0</v>
      </c>
      <c r="QKV7">
        <v>0</v>
      </c>
      <c r="QKW7">
        <v>0</v>
      </c>
      <c r="QKX7">
        <v>0</v>
      </c>
      <c r="QKY7">
        <v>0</v>
      </c>
      <c r="QKZ7">
        <v>0</v>
      </c>
      <c r="QLA7">
        <v>0</v>
      </c>
      <c r="QLB7">
        <v>0</v>
      </c>
      <c r="QLC7">
        <v>0</v>
      </c>
      <c r="QLD7">
        <v>0</v>
      </c>
      <c r="QLE7">
        <v>0</v>
      </c>
      <c r="QLF7">
        <v>0</v>
      </c>
      <c r="QLG7">
        <v>0</v>
      </c>
      <c r="QLH7">
        <v>0</v>
      </c>
      <c r="QLI7">
        <v>0</v>
      </c>
      <c r="QLJ7">
        <v>0</v>
      </c>
      <c r="QLK7">
        <v>0</v>
      </c>
      <c r="QLL7">
        <v>0</v>
      </c>
      <c r="QLM7">
        <v>0</v>
      </c>
      <c r="QLN7">
        <v>0</v>
      </c>
      <c r="QLO7">
        <v>0</v>
      </c>
      <c r="QLP7">
        <v>0</v>
      </c>
      <c r="QLQ7">
        <v>0</v>
      </c>
      <c r="QLR7">
        <v>0</v>
      </c>
      <c r="QLS7">
        <v>0</v>
      </c>
      <c r="QLT7">
        <v>0</v>
      </c>
      <c r="QLU7">
        <v>0</v>
      </c>
      <c r="QLV7">
        <v>0</v>
      </c>
      <c r="QLW7">
        <v>0</v>
      </c>
      <c r="QLX7">
        <v>0</v>
      </c>
      <c r="QLY7">
        <v>0</v>
      </c>
      <c r="QLZ7">
        <v>0</v>
      </c>
      <c r="QMA7">
        <v>0</v>
      </c>
      <c r="QMB7">
        <v>0</v>
      </c>
      <c r="QMC7">
        <v>0</v>
      </c>
      <c r="QMD7">
        <v>0</v>
      </c>
      <c r="QME7">
        <v>0</v>
      </c>
      <c r="QMF7">
        <v>0</v>
      </c>
      <c r="QMG7">
        <v>0</v>
      </c>
      <c r="QMH7">
        <v>0</v>
      </c>
      <c r="QMI7">
        <v>0</v>
      </c>
      <c r="QMJ7">
        <v>0</v>
      </c>
      <c r="QMK7">
        <v>0</v>
      </c>
      <c r="QML7">
        <v>0</v>
      </c>
      <c r="QMM7">
        <v>0</v>
      </c>
      <c r="QMN7">
        <v>0</v>
      </c>
      <c r="QMO7">
        <v>0</v>
      </c>
      <c r="QMP7">
        <v>0</v>
      </c>
      <c r="QMQ7">
        <v>0</v>
      </c>
      <c r="QMR7">
        <v>0</v>
      </c>
      <c r="QMS7">
        <v>0</v>
      </c>
      <c r="QMT7">
        <v>0</v>
      </c>
      <c r="QMU7">
        <v>0</v>
      </c>
      <c r="QMV7">
        <v>0</v>
      </c>
      <c r="QMW7">
        <v>0</v>
      </c>
      <c r="QMX7">
        <v>0</v>
      </c>
      <c r="QMY7">
        <v>0</v>
      </c>
      <c r="QMZ7">
        <v>0</v>
      </c>
      <c r="QNA7">
        <v>0</v>
      </c>
      <c r="QNB7">
        <v>0</v>
      </c>
      <c r="QNC7">
        <v>0</v>
      </c>
      <c r="QND7">
        <v>0</v>
      </c>
      <c r="QNE7">
        <v>0</v>
      </c>
      <c r="QNF7">
        <v>0</v>
      </c>
      <c r="QNG7">
        <v>0</v>
      </c>
      <c r="QNH7">
        <v>0</v>
      </c>
      <c r="QNI7">
        <v>0</v>
      </c>
      <c r="QNJ7">
        <v>0</v>
      </c>
      <c r="QNK7">
        <v>0</v>
      </c>
      <c r="QNL7">
        <v>0</v>
      </c>
      <c r="QNM7">
        <v>0</v>
      </c>
      <c r="QNN7">
        <v>0</v>
      </c>
      <c r="QNO7">
        <v>0</v>
      </c>
      <c r="QNP7">
        <v>0</v>
      </c>
      <c r="QNQ7">
        <v>0</v>
      </c>
      <c r="QNR7">
        <v>0</v>
      </c>
      <c r="QNS7">
        <v>0</v>
      </c>
      <c r="QNT7">
        <v>0</v>
      </c>
      <c r="QNU7">
        <v>0</v>
      </c>
      <c r="QNV7">
        <v>0</v>
      </c>
      <c r="QNW7">
        <v>0</v>
      </c>
      <c r="QNX7">
        <v>0</v>
      </c>
      <c r="QNY7">
        <v>0</v>
      </c>
      <c r="QNZ7">
        <v>0</v>
      </c>
      <c r="QOA7">
        <v>0</v>
      </c>
      <c r="QOB7">
        <v>0</v>
      </c>
      <c r="QOC7">
        <v>0</v>
      </c>
      <c r="QOD7">
        <v>0</v>
      </c>
      <c r="QOE7">
        <v>0</v>
      </c>
      <c r="QOF7">
        <v>0</v>
      </c>
      <c r="QOG7">
        <v>0</v>
      </c>
      <c r="QOH7">
        <v>0</v>
      </c>
      <c r="QOI7">
        <v>0</v>
      </c>
      <c r="QOJ7">
        <v>0</v>
      </c>
      <c r="QOK7">
        <v>0</v>
      </c>
      <c r="QOL7">
        <v>0</v>
      </c>
      <c r="QOM7">
        <v>0</v>
      </c>
      <c r="QON7">
        <v>0</v>
      </c>
      <c r="QOO7">
        <v>0</v>
      </c>
      <c r="QOP7">
        <v>0</v>
      </c>
      <c r="QOQ7">
        <v>0</v>
      </c>
      <c r="QOR7">
        <v>0</v>
      </c>
      <c r="QOS7">
        <v>0</v>
      </c>
      <c r="QOT7">
        <v>0</v>
      </c>
      <c r="QOU7">
        <v>0</v>
      </c>
      <c r="QOV7">
        <v>0</v>
      </c>
      <c r="QOW7">
        <v>0</v>
      </c>
      <c r="QOX7">
        <v>0</v>
      </c>
      <c r="QOY7">
        <v>0</v>
      </c>
      <c r="QOZ7">
        <v>0</v>
      </c>
      <c r="QPA7">
        <v>0</v>
      </c>
      <c r="QPB7">
        <v>0</v>
      </c>
      <c r="QPC7">
        <v>0</v>
      </c>
      <c r="QPD7">
        <v>0</v>
      </c>
      <c r="QPE7">
        <v>0</v>
      </c>
      <c r="QPF7">
        <v>0</v>
      </c>
      <c r="QPG7">
        <v>0</v>
      </c>
      <c r="QPH7">
        <v>0</v>
      </c>
      <c r="QPI7">
        <v>0</v>
      </c>
      <c r="QPJ7">
        <v>0</v>
      </c>
      <c r="QPK7">
        <v>0</v>
      </c>
      <c r="QPL7">
        <v>0</v>
      </c>
      <c r="QPM7">
        <v>0</v>
      </c>
      <c r="QPN7">
        <v>0</v>
      </c>
      <c r="QPO7">
        <v>0</v>
      </c>
      <c r="QPP7">
        <v>0</v>
      </c>
      <c r="QPQ7">
        <v>0</v>
      </c>
      <c r="QPR7">
        <v>0</v>
      </c>
      <c r="QPS7">
        <v>0</v>
      </c>
      <c r="QPT7">
        <v>0</v>
      </c>
      <c r="QPU7">
        <v>0</v>
      </c>
      <c r="QPV7">
        <v>0</v>
      </c>
      <c r="QPW7">
        <v>0</v>
      </c>
      <c r="QPX7">
        <v>0</v>
      </c>
      <c r="QPY7">
        <v>0</v>
      </c>
      <c r="QPZ7">
        <v>0</v>
      </c>
      <c r="QQA7">
        <v>0</v>
      </c>
      <c r="QQB7">
        <v>0</v>
      </c>
      <c r="QQC7">
        <v>0</v>
      </c>
      <c r="QQD7">
        <v>0</v>
      </c>
      <c r="QQE7">
        <v>0</v>
      </c>
      <c r="QQF7">
        <v>0</v>
      </c>
      <c r="QQG7">
        <v>0</v>
      </c>
      <c r="QQH7">
        <v>0</v>
      </c>
      <c r="QQI7">
        <v>0</v>
      </c>
      <c r="QQJ7">
        <v>0</v>
      </c>
      <c r="QQK7">
        <v>0</v>
      </c>
      <c r="QQL7">
        <v>0</v>
      </c>
      <c r="QQM7">
        <v>0</v>
      </c>
      <c r="QQN7">
        <v>0</v>
      </c>
      <c r="QQO7">
        <v>0</v>
      </c>
      <c r="QQP7">
        <v>0</v>
      </c>
      <c r="QQQ7">
        <v>0</v>
      </c>
      <c r="QQR7">
        <v>0</v>
      </c>
      <c r="QQS7">
        <v>0</v>
      </c>
      <c r="QQT7">
        <v>0</v>
      </c>
      <c r="QQU7">
        <v>0</v>
      </c>
      <c r="QQV7">
        <v>0</v>
      </c>
      <c r="QQW7">
        <v>0</v>
      </c>
      <c r="QQX7">
        <v>0</v>
      </c>
      <c r="QQY7">
        <v>0</v>
      </c>
      <c r="QQZ7">
        <v>0</v>
      </c>
      <c r="QRA7">
        <v>0</v>
      </c>
      <c r="QRB7">
        <v>0</v>
      </c>
      <c r="QRC7">
        <v>0</v>
      </c>
      <c r="QRD7">
        <v>0</v>
      </c>
      <c r="QRE7">
        <v>0</v>
      </c>
      <c r="QRF7">
        <v>0</v>
      </c>
      <c r="QRG7">
        <v>0</v>
      </c>
      <c r="QRH7">
        <v>0</v>
      </c>
      <c r="QRI7">
        <v>0</v>
      </c>
      <c r="QRJ7">
        <v>0</v>
      </c>
      <c r="QRK7">
        <v>0</v>
      </c>
      <c r="QRL7">
        <v>0</v>
      </c>
      <c r="QRM7">
        <v>0</v>
      </c>
      <c r="QRN7">
        <v>0</v>
      </c>
      <c r="QRO7">
        <v>0</v>
      </c>
      <c r="QRP7">
        <v>0</v>
      </c>
      <c r="QRQ7">
        <v>0</v>
      </c>
      <c r="QRR7">
        <v>0</v>
      </c>
      <c r="QRS7">
        <v>0</v>
      </c>
      <c r="QRT7">
        <v>0</v>
      </c>
      <c r="QRU7">
        <v>0</v>
      </c>
      <c r="QRV7">
        <v>0</v>
      </c>
      <c r="QRW7">
        <v>0</v>
      </c>
      <c r="QRX7">
        <v>0</v>
      </c>
      <c r="QRY7">
        <v>0</v>
      </c>
      <c r="QRZ7">
        <v>0</v>
      </c>
      <c r="QSA7">
        <v>0</v>
      </c>
      <c r="QSB7">
        <v>0</v>
      </c>
      <c r="QSC7">
        <v>0</v>
      </c>
      <c r="QSD7">
        <v>0</v>
      </c>
      <c r="QSE7">
        <v>0</v>
      </c>
      <c r="QSF7">
        <v>0</v>
      </c>
      <c r="QSG7">
        <v>0</v>
      </c>
      <c r="QSH7">
        <v>0</v>
      </c>
      <c r="QSI7">
        <v>0</v>
      </c>
      <c r="QSJ7">
        <v>0</v>
      </c>
      <c r="QSK7">
        <v>0</v>
      </c>
      <c r="QSL7">
        <v>0</v>
      </c>
      <c r="QSM7">
        <v>0</v>
      </c>
      <c r="QSN7">
        <v>0</v>
      </c>
      <c r="QSO7">
        <v>0</v>
      </c>
      <c r="QSP7">
        <v>0</v>
      </c>
      <c r="QSQ7">
        <v>0</v>
      </c>
      <c r="QSR7">
        <v>0</v>
      </c>
      <c r="QSS7">
        <v>0</v>
      </c>
      <c r="QST7">
        <v>0</v>
      </c>
      <c r="QSU7">
        <v>0</v>
      </c>
      <c r="QSV7">
        <v>0</v>
      </c>
      <c r="QSW7">
        <v>0</v>
      </c>
      <c r="QSX7">
        <v>0</v>
      </c>
      <c r="QSY7">
        <v>0</v>
      </c>
      <c r="QSZ7">
        <v>0</v>
      </c>
      <c r="QTA7">
        <v>0</v>
      </c>
      <c r="QTB7">
        <v>0</v>
      </c>
      <c r="QTC7">
        <v>0</v>
      </c>
      <c r="QTD7">
        <v>0</v>
      </c>
      <c r="QTE7">
        <v>0</v>
      </c>
      <c r="QTF7">
        <v>0</v>
      </c>
      <c r="QTG7">
        <v>0</v>
      </c>
      <c r="QTH7">
        <v>0</v>
      </c>
      <c r="QTI7">
        <v>0</v>
      </c>
      <c r="QTJ7">
        <v>0</v>
      </c>
      <c r="QTK7">
        <v>0</v>
      </c>
      <c r="QTL7">
        <v>0</v>
      </c>
      <c r="QTM7">
        <v>0</v>
      </c>
      <c r="QTN7">
        <v>0</v>
      </c>
      <c r="QTO7">
        <v>0</v>
      </c>
      <c r="QTP7">
        <v>0</v>
      </c>
      <c r="QTQ7">
        <v>0</v>
      </c>
      <c r="QTR7">
        <v>0</v>
      </c>
      <c r="QTS7">
        <v>0</v>
      </c>
      <c r="QTT7">
        <v>0</v>
      </c>
      <c r="QTU7">
        <v>0</v>
      </c>
      <c r="QTV7">
        <v>0</v>
      </c>
      <c r="QTW7">
        <v>0</v>
      </c>
      <c r="QTX7">
        <v>0</v>
      </c>
      <c r="QTY7">
        <v>0</v>
      </c>
      <c r="QTZ7">
        <v>0</v>
      </c>
      <c r="QUA7">
        <v>0</v>
      </c>
      <c r="QUB7">
        <v>0</v>
      </c>
      <c r="QUC7">
        <v>0</v>
      </c>
      <c r="QUD7">
        <v>0</v>
      </c>
      <c r="QUE7">
        <v>0</v>
      </c>
      <c r="QUF7">
        <v>0</v>
      </c>
      <c r="QUG7">
        <v>0</v>
      </c>
      <c r="QUH7">
        <v>0</v>
      </c>
      <c r="QUI7">
        <v>0</v>
      </c>
      <c r="QUJ7">
        <v>0</v>
      </c>
      <c r="QUK7">
        <v>0</v>
      </c>
      <c r="QUL7">
        <v>0</v>
      </c>
      <c r="QUM7">
        <v>0</v>
      </c>
      <c r="QUN7">
        <v>0</v>
      </c>
      <c r="QUO7">
        <v>0</v>
      </c>
      <c r="QUP7">
        <v>0</v>
      </c>
      <c r="QUQ7">
        <v>0</v>
      </c>
      <c r="QUR7">
        <v>0</v>
      </c>
      <c r="QUS7">
        <v>0</v>
      </c>
      <c r="QUT7">
        <v>0</v>
      </c>
      <c r="QUU7">
        <v>0</v>
      </c>
      <c r="QUV7">
        <v>0</v>
      </c>
      <c r="QUW7">
        <v>0</v>
      </c>
      <c r="QUX7">
        <v>0</v>
      </c>
      <c r="QUY7">
        <v>0</v>
      </c>
      <c r="QUZ7">
        <v>0</v>
      </c>
      <c r="QVA7">
        <v>0</v>
      </c>
      <c r="QVB7">
        <v>0</v>
      </c>
      <c r="QVC7">
        <v>0</v>
      </c>
      <c r="QVD7">
        <v>0</v>
      </c>
      <c r="QVE7">
        <v>0</v>
      </c>
      <c r="QVF7">
        <v>0</v>
      </c>
      <c r="QVG7">
        <v>0</v>
      </c>
      <c r="QVH7">
        <v>0</v>
      </c>
      <c r="QVI7">
        <v>0</v>
      </c>
      <c r="QVJ7">
        <v>0</v>
      </c>
      <c r="QVK7">
        <v>0</v>
      </c>
      <c r="QVL7">
        <v>0</v>
      </c>
      <c r="QVM7">
        <v>0</v>
      </c>
      <c r="QVN7">
        <v>0</v>
      </c>
      <c r="QVO7">
        <v>0</v>
      </c>
      <c r="QVP7">
        <v>0</v>
      </c>
      <c r="QVQ7">
        <v>0</v>
      </c>
      <c r="QVR7">
        <v>0</v>
      </c>
      <c r="QVS7">
        <v>0</v>
      </c>
      <c r="QVT7">
        <v>0</v>
      </c>
      <c r="QVU7">
        <v>0</v>
      </c>
      <c r="QVV7">
        <v>0</v>
      </c>
      <c r="QVW7">
        <v>0</v>
      </c>
      <c r="QVX7">
        <v>0</v>
      </c>
      <c r="QVY7">
        <v>0</v>
      </c>
      <c r="QVZ7">
        <v>0</v>
      </c>
      <c r="QWA7">
        <v>0</v>
      </c>
      <c r="QWB7">
        <v>0</v>
      </c>
      <c r="QWC7">
        <v>0</v>
      </c>
      <c r="QWD7">
        <v>0</v>
      </c>
      <c r="QWE7">
        <v>0</v>
      </c>
      <c r="QWF7">
        <v>0</v>
      </c>
      <c r="QWG7">
        <v>0</v>
      </c>
      <c r="QWH7">
        <v>0</v>
      </c>
      <c r="QWI7">
        <v>0</v>
      </c>
      <c r="QWJ7">
        <v>0</v>
      </c>
      <c r="QWK7">
        <v>0</v>
      </c>
      <c r="QWL7">
        <v>0</v>
      </c>
      <c r="QWM7">
        <v>0</v>
      </c>
      <c r="QWN7">
        <v>0</v>
      </c>
      <c r="QWO7">
        <v>0</v>
      </c>
      <c r="QWP7">
        <v>0</v>
      </c>
      <c r="QWQ7">
        <v>0</v>
      </c>
      <c r="QWR7">
        <v>0</v>
      </c>
      <c r="QWS7">
        <v>0</v>
      </c>
      <c r="QWT7">
        <v>0</v>
      </c>
      <c r="QWU7">
        <v>0</v>
      </c>
      <c r="QWV7">
        <v>0</v>
      </c>
      <c r="QWW7">
        <v>0</v>
      </c>
      <c r="QWX7">
        <v>0</v>
      </c>
      <c r="QWY7">
        <v>0</v>
      </c>
      <c r="QWZ7">
        <v>0</v>
      </c>
      <c r="QXA7">
        <v>0</v>
      </c>
      <c r="QXB7">
        <v>0</v>
      </c>
      <c r="QXC7">
        <v>0</v>
      </c>
      <c r="QXD7">
        <v>0</v>
      </c>
      <c r="QXE7">
        <v>0</v>
      </c>
      <c r="QXF7">
        <v>0</v>
      </c>
      <c r="QXG7">
        <v>0</v>
      </c>
      <c r="QXH7">
        <v>0</v>
      </c>
      <c r="QXI7">
        <v>0</v>
      </c>
      <c r="QXJ7">
        <v>0</v>
      </c>
      <c r="QXK7">
        <v>0</v>
      </c>
      <c r="QXL7">
        <v>0</v>
      </c>
      <c r="QXM7">
        <v>0</v>
      </c>
      <c r="QXN7">
        <v>0</v>
      </c>
      <c r="QXO7">
        <v>0</v>
      </c>
      <c r="QXP7">
        <v>0</v>
      </c>
      <c r="QXQ7">
        <v>0</v>
      </c>
      <c r="QXR7">
        <v>0</v>
      </c>
      <c r="QXS7">
        <v>0</v>
      </c>
      <c r="QXT7">
        <v>0</v>
      </c>
      <c r="QXU7">
        <v>0</v>
      </c>
      <c r="QXV7">
        <v>0</v>
      </c>
      <c r="QXW7">
        <v>0</v>
      </c>
      <c r="QXX7">
        <v>0</v>
      </c>
      <c r="QXY7">
        <v>0</v>
      </c>
      <c r="QXZ7">
        <v>0</v>
      </c>
      <c r="QYA7">
        <v>0</v>
      </c>
      <c r="QYB7">
        <v>0</v>
      </c>
      <c r="QYC7">
        <v>0</v>
      </c>
      <c r="QYD7">
        <v>0</v>
      </c>
      <c r="QYE7">
        <v>0</v>
      </c>
      <c r="QYF7">
        <v>0</v>
      </c>
      <c r="QYG7">
        <v>0</v>
      </c>
      <c r="QYH7">
        <v>0</v>
      </c>
      <c r="QYI7">
        <v>0</v>
      </c>
      <c r="QYJ7">
        <v>0</v>
      </c>
      <c r="QYK7">
        <v>0</v>
      </c>
      <c r="QYL7">
        <v>0</v>
      </c>
      <c r="QYM7">
        <v>0</v>
      </c>
      <c r="QYN7">
        <v>0</v>
      </c>
      <c r="QYO7">
        <v>0</v>
      </c>
      <c r="QYP7">
        <v>0</v>
      </c>
      <c r="QYQ7">
        <v>0</v>
      </c>
      <c r="QYR7">
        <v>0</v>
      </c>
      <c r="QYS7">
        <v>0</v>
      </c>
      <c r="QYT7">
        <v>0</v>
      </c>
      <c r="QYU7">
        <v>0</v>
      </c>
      <c r="QYV7">
        <v>0</v>
      </c>
      <c r="QYW7">
        <v>0</v>
      </c>
      <c r="QYX7">
        <v>0</v>
      </c>
      <c r="QYY7">
        <v>0</v>
      </c>
      <c r="QYZ7">
        <v>0</v>
      </c>
      <c r="QZA7">
        <v>0</v>
      </c>
      <c r="QZB7">
        <v>0</v>
      </c>
      <c r="QZC7">
        <v>0</v>
      </c>
      <c r="QZD7">
        <v>0</v>
      </c>
      <c r="QZE7">
        <v>0</v>
      </c>
      <c r="QZF7">
        <v>0</v>
      </c>
      <c r="QZG7">
        <v>0</v>
      </c>
      <c r="QZH7">
        <v>0</v>
      </c>
      <c r="QZI7">
        <v>0</v>
      </c>
      <c r="QZJ7">
        <v>0</v>
      </c>
      <c r="QZK7">
        <v>0</v>
      </c>
      <c r="QZL7">
        <v>0</v>
      </c>
      <c r="QZM7">
        <v>0</v>
      </c>
      <c r="QZN7">
        <v>0</v>
      </c>
      <c r="QZO7">
        <v>0</v>
      </c>
      <c r="QZP7">
        <v>0</v>
      </c>
      <c r="QZQ7">
        <v>0</v>
      </c>
      <c r="QZR7">
        <v>0</v>
      </c>
      <c r="QZS7">
        <v>0</v>
      </c>
      <c r="QZT7">
        <v>0</v>
      </c>
      <c r="QZU7">
        <v>0</v>
      </c>
      <c r="QZV7">
        <v>0</v>
      </c>
      <c r="QZW7">
        <v>0</v>
      </c>
      <c r="QZX7">
        <v>0</v>
      </c>
      <c r="QZY7">
        <v>0</v>
      </c>
      <c r="QZZ7">
        <v>0</v>
      </c>
      <c r="RAA7">
        <v>0</v>
      </c>
      <c r="RAB7">
        <v>0</v>
      </c>
      <c r="RAC7">
        <v>0</v>
      </c>
      <c r="RAD7">
        <v>0</v>
      </c>
      <c r="RAE7">
        <v>0</v>
      </c>
      <c r="RAF7">
        <v>0</v>
      </c>
      <c r="RAG7">
        <v>0</v>
      </c>
      <c r="RAH7">
        <v>0</v>
      </c>
      <c r="RAI7">
        <v>0</v>
      </c>
      <c r="RAJ7">
        <v>0</v>
      </c>
      <c r="RAK7">
        <v>0</v>
      </c>
      <c r="RAL7">
        <v>0</v>
      </c>
      <c r="RAM7">
        <v>0</v>
      </c>
      <c r="RAN7">
        <v>0</v>
      </c>
      <c r="RAO7">
        <v>0</v>
      </c>
      <c r="RAP7">
        <v>0</v>
      </c>
      <c r="RAQ7">
        <v>0</v>
      </c>
      <c r="RAR7">
        <v>0</v>
      </c>
      <c r="RAS7">
        <v>0</v>
      </c>
      <c r="RAT7">
        <v>0</v>
      </c>
      <c r="RAU7">
        <v>0</v>
      </c>
      <c r="RAV7">
        <v>0</v>
      </c>
      <c r="RAW7">
        <v>0</v>
      </c>
      <c r="RAX7">
        <v>0</v>
      </c>
      <c r="RAY7">
        <v>0</v>
      </c>
      <c r="RAZ7">
        <v>0</v>
      </c>
      <c r="RBA7">
        <v>0</v>
      </c>
      <c r="RBB7">
        <v>0</v>
      </c>
      <c r="RBC7">
        <v>0</v>
      </c>
      <c r="RBD7">
        <v>0</v>
      </c>
      <c r="RBE7">
        <v>0</v>
      </c>
      <c r="RBF7">
        <v>0</v>
      </c>
      <c r="RBG7">
        <v>0</v>
      </c>
      <c r="RBH7">
        <v>0</v>
      </c>
      <c r="RBI7">
        <v>0</v>
      </c>
      <c r="RBJ7">
        <v>0</v>
      </c>
      <c r="RBK7">
        <v>0</v>
      </c>
      <c r="RBL7">
        <v>0</v>
      </c>
      <c r="RBM7">
        <v>0</v>
      </c>
      <c r="RBN7">
        <v>0</v>
      </c>
      <c r="RBO7">
        <v>0</v>
      </c>
      <c r="RBP7">
        <v>0</v>
      </c>
      <c r="RBQ7">
        <v>0</v>
      </c>
      <c r="RBR7">
        <v>0</v>
      </c>
      <c r="RBS7">
        <v>0</v>
      </c>
      <c r="RBT7">
        <v>0</v>
      </c>
      <c r="RBU7">
        <v>0</v>
      </c>
      <c r="RBV7">
        <v>0</v>
      </c>
      <c r="RBW7">
        <v>0</v>
      </c>
      <c r="RBX7">
        <v>0</v>
      </c>
      <c r="RBY7">
        <v>0</v>
      </c>
      <c r="RBZ7">
        <v>0</v>
      </c>
      <c r="RCA7">
        <v>0</v>
      </c>
      <c r="RCB7">
        <v>0</v>
      </c>
      <c r="RCC7">
        <v>0</v>
      </c>
      <c r="RCD7">
        <v>0</v>
      </c>
      <c r="RCE7">
        <v>0</v>
      </c>
      <c r="RCF7">
        <v>0</v>
      </c>
      <c r="RCG7">
        <v>0</v>
      </c>
      <c r="RCH7">
        <v>0</v>
      </c>
      <c r="RCI7">
        <v>0</v>
      </c>
      <c r="RCJ7">
        <v>0</v>
      </c>
      <c r="RCK7">
        <v>0</v>
      </c>
      <c r="RCL7">
        <v>0</v>
      </c>
      <c r="RCM7">
        <v>0</v>
      </c>
      <c r="RCN7">
        <v>0</v>
      </c>
      <c r="RCO7">
        <v>0</v>
      </c>
      <c r="RCP7">
        <v>0</v>
      </c>
      <c r="RCQ7">
        <v>0</v>
      </c>
      <c r="RCR7">
        <v>0</v>
      </c>
      <c r="RCS7">
        <v>0</v>
      </c>
      <c r="RCT7">
        <v>0</v>
      </c>
      <c r="RCU7">
        <v>0</v>
      </c>
      <c r="RCV7">
        <v>0</v>
      </c>
      <c r="RCW7">
        <v>0</v>
      </c>
      <c r="RCX7">
        <v>0</v>
      </c>
      <c r="RCY7">
        <v>0</v>
      </c>
      <c r="RCZ7">
        <v>0</v>
      </c>
      <c r="RDA7">
        <v>0</v>
      </c>
      <c r="RDB7">
        <v>0</v>
      </c>
      <c r="RDC7">
        <v>0</v>
      </c>
      <c r="RDD7">
        <v>0</v>
      </c>
      <c r="RDE7">
        <v>0</v>
      </c>
      <c r="RDF7">
        <v>0</v>
      </c>
      <c r="RDG7">
        <v>0</v>
      </c>
      <c r="RDH7">
        <v>0</v>
      </c>
      <c r="RDI7">
        <v>0</v>
      </c>
      <c r="RDJ7">
        <v>0</v>
      </c>
      <c r="RDK7">
        <v>0</v>
      </c>
      <c r="RDL7">
        <v>0</v>
      </c>
      <c r="RDM7">
        <v>0</v>
      </c>
      <c r="RDN7">
        <v>0</v>
      </c>
      <c r="RDO7">
        <v>0</v>
      </c>
      <c r="RDP7">
        <v>0</v>
      </c>
      <c r="RDQ7">
        <v>0</v>
      </c>
      <c r="RDR7">
        <v>0</v>
      </c>
      <c r="RDS7">
        <v>0</v>
      </c>
      <c r="RDT7">
        <v>0</v>
      </c>
      <c r="RDU7">
        <v>0</v>
      </c>
      <c r="RDV7">
        <v>0</v>
      </c>
      <c r="RDW7">
        <v>0</v>
      </c>
      <c r="RDX7">
        <v>0</v>
      </c>
      <c r="RDY7">
        <v>0</v>
      </c>
      <c r="RDZ7">
        <v>0</v>
      </c>
      <c r="REA7">
        <v>0</v>
      </c>
      <c r="REB7">
        <v>0</v>
      </c>
      <c r="REC7">
        <v>0</v>
      </c>
      <c r="RED7">
        <v>0</v>
      </c>
      <c r="REE7">
        <v>0</v>
      </c>
      <c r="REF7">
        <v>0</v>
      </c>
      <c r="REG7">
        <v>0</v>
      </c>
      <c r="REH7">
        <v>0</v>
      </c>
      <c r="REI7">
        <v>0</v>
      </c>
      <c r="REJ7">
        <v>0</v>
      </c>
      <c r="REK7">
        <v>0</v>
      </c>
      <c r="REL7">
        <v>0</v>
      </c>
      <c r="REM7">
        <v>0</v>
      </c>
      <c r="REN7">
        <v>0</v>
      </c>
      <c r="REO7">
        <v>0</v>
      </c>
      <c r="REP7">
        <v>0</v>
      </c>
      <c r="REQ7">
        <v>0</v>
      </c>
      <c r="RER7">
        <v>0</v>
      </c>
      <c r="RES7">
        <v>0</v>
      </c>
      <c r="RET7">
        <v>0</v>
      </c>
      <c r="REU7">
        <v>0</v>
      </c>
      <c r="REV7">
        <v>0</v>
      </c>
      <c r="REW7">
        <v>0</v>
      </c>
      <c r="REX7">
        <v>0</v>
      </c>
      <c r="REY7">
        <v>0</v>
      </c>
      <c r="REZ7">
        <v>0</v>
      </c>
      <c r="RFA7">
        <v>0</v>
      </c>
      <c r="RFB7">
        <v>0</v>
      </c>
      <c r="RFC7">
        <v>0</v>
      </c>
      <c r="RFD7">
        <v>0</v>
      </c>
      <c r="RFE7">
        <v>0</v>
      </c>
      <c r="RFF7">
        <v>0</v>
      </c>
      <c r="RFG7">
        <v>0</v>
      </c>
      <c r="RFH7">
        <v>0</v>
      </c>
      <c r="RFI7">
        <v>0</v>
      </c>
      <c r="RFJ7">
        <v>0</v>
      </c>
      <c r="RFK7">
        <v>0</v>
      </c>
      <c r="RFL7">
        <v>0</v>
      </c>
      <c r="RFM7">
        <v>0</v>
      </c>
      <c r="RFN7">
        <v>0</v>
      </c>
      <c r="RFO7">
        <v>0</v>
      </c>
      <c r="RFP7">
        <v>0</v>
      </c>
      <c r="RFQ7">
        <v>0</v>
      </c>
      <c r="RFR7">
        <v>0</v>
      </c>
      <c r="RFS7">
        <v>0</v>
      </c>
      <c r="RFT7">
        <v>0</v>
      </c>
      <c r="RFU7">
        <v>0</v>
      </c>
      <c r="RFV7">
        <v>0</v>
      </c>
      <c r="RFW7">
        <v>0</v>
      </c>
      <c r="RFX7">
        <v>0</v>
      </c>
      <c r="RFY7">
        <v>0</v>
      </c>
      <c r="RFZ7">
        <v>0</v>
      </c>
      <c r="RGA7">
        <v>0</v>
      </c>
      <c r="RGB7">
        <v>0</v>
      </c>
      <c r="RGC7">
        <v>0</v>
      </c>
      <c r="RGD7">
        <v>0</v>
      </c>
      <c r="RGE7">
        <v>0</v>
      </c>
      <c r="RGF7">
        <v>0</v>
      </c>
      <c r="RGG7">
        <v>0</v>
      </c>
      <c r="RGH7">
        <v>0</v>
      </c>
      <c r="RGI7">
        <v>0</v>
      </c>
      <c r="RGJ7">
        <v>0</v>
      </c>
      <c r="RGK7">
        <v>0</v>
      </c>
      <c r="RGL7">
        <v>0</v>
      </c>
      <c r="RGM7">
        <v>0</v>
      </c>
      <c r="RGN7">
        <v>0</v>
      </c>
      <c r="RGO7">
        <v>0</v>
      </c>
      <c r="RGP7">
        <v>0</v>
      </c>
      <c r="RGQ7">
        <v>0</v>
      </c>
      <c r="RGR7">
        <v>0</v>
      </c>
      <c r="RGS7">
        <v>0</v>
      </c>
      <c r="RGT7">
        <v>0</v>
      </c>
      <c r="RGU7">
        <v>0</v>
      </c>
      <c r="RGV7">
        <v>0</v>
      </c>
      <c r="RGW7">
        <v>0</v>
      </c>
      <c r="RGX7">
        <v>0</v>
      </c>
      <c r="RGY7">
        <v>0</v>
      </c>
      <c r="RGZ7">
        <v>0</v>
      </c>
      <c r="RHA7">
        <v>0</v>
      </c>
      <c r="RHB7">
        <v>0</v>
      </c>
      <c r="RHC7">
        <v>0</v>
      </c>
      <c r="RHD7">
        <v>0</v>
      </c>
      <c r="RHE7">
        <v>0</v>
      </c>
      <c r="RHF7">
        <v>0</v>
      </c>
      <c r="RHG7">
        <v>0</v>
      </c>
      <c r="RHH7">
        <v>0</v>
      </c>
      <c r="RHI7">
        <v>0</v>
      </c>
      <c r="RHJ7">
        <v>0</v>
      </c>
      <c r="RHK7">
        <v>0</v>
      </c>
      <c r="RHL7">
        <v>0</v>
      </c>
      <c r="RHM7">
        <v>0</v>
      </c>
      <c r="RHN7">
        <v>0</v>
      </c>
      <c r="RHO7">
        <v>0</v>
      </c>
      <c r="RHP7">
        <v>0</v>
      </c>
      <c r="RHQ7">
        <v>0</v>
      </c>
      <c r="RHR7">
        <v>0</v>
      </c>
      <c r="RHS7">
        <v>0</v>
      </c>
      <c r="RHT7">
        <v>0</v>
      </c>
      <c r="RHU7">
        <v>0</v>
      </c>
      <c r="RHV7">
        <v>0</v>
      </c>
      <c r="RHW7">
        <v>0</v>
      </c>
      <c r="RHX7">
        <v>0</v>
      </c>
      <c r="RHY7">
        <v>0</v>
      </c>
      <c r="RHZ7">
        <v>0</v>
      </c>
      <c r="RIA7">
        <v>0</v>
      </c>
      <c r="RIB7">
        <v>0</v>
      </c>
      <c r="RIC7">
        <v>0</v>
      </c>
      <c r="RID7">
        <v>0</v>
      </c>
      <c r="RIE7">
        <v>0</v>
      </c>
      <c r="RIF7">
        <v>0</v>
      </c>
      <c r="RIG7">
        <v>0</v>
      </c>
      <c r="RIH7">
        <v>0</v>
      </c>
      <c r="RII7">
        <v>0</v>
      </c>
      <c r="RIJ7">
        <v>0</v>
      </c>
      <c r="RIK7">
        <v>0</v>
      </c>
      <c r="RIL7">
        <v>0</v>
      </c>
      <c r="RIM7">
        <v>0</v>
      </c>
      <c r="RIN7">
        <v>0</v>
      </c>
      <c r="RIO7">
        <v>0</v>
      </c>
      <c r="RIP7">
        <v>0</v>
      </c>
      <c r="RIQ7">
        <v>0</v>
      </c>
      <c r="RIR7">
        <v>0</v>
      </c>
      <c r="RIS7">
        <v>0</v>
      </c>
      <c r="RIT7">
        <v>0</v>
      </c>
      <c r="RIU7">
        <v>0</v>
      </c>
      <c r="RIV7">
        <v>0</v>
      </c>
      <c r="RIW7">
        <v>0</v>
      </c>
      <c r="RIX7">
        <v>0</v>
      </c>
      <c r="RIY7">
        <v>0</v>
      </c>
      <c r="RIZ7">
        <v>0</v>
      </c>
      <c r="RJA7">
        <v>0</v>
      </c>
      <c r="RJB7">
        <v>0</v>
      </c>
      <c r="RJC7">
        <v>0</v>
      </c>
      <c r="RJD7">
        <v>0</v>
      </c>
      <c r="RJE7">
        <v>0</v>
      </c>
      <c r="RJF7">
        <v>0</v>
      </c>
      <c r="RJG7">
        <v>0</v>
      </c>
      <c r="RJH7">
        <v>0</v>
      </c>
      <c r="RJI7">
        <v>0</v>
      </c>
      <c r="RJJ7">
        <v>0</v>
      </c>
      <c r="RJK7">
        <v>0</v>
      </c>
      <c r="RJL7">
        <v>0</v>
      </c>
      <c r="RJM7">
        <v>0</v>
      </c>
      <c r="RJN7">
        <v>0</v>
      </c>
      <c r="RJO7">
        <v>0</v>
      </c>
      <c r="RJP7">
        <v>0</v>
      </c>
      <c r="RJQ7">
        <v>0</v>
      </c>
      <c r="RJR7">
        <v>0</v>
      </c>
      <c r="RJS7">
        <v>0</v>
      </c>
      <c r="RJT7">
        <v>0</v>
      </c>
      <c r="RJU7">
        <v>0</v>
      </c>
      <c r="RJV7">
        <v>0</v>
      </c>
      <c r="RJW7">
        <v>0</v>
      </c>
      <c r="RJX7">
        <v>0</v>
      </c>
      <c r="RJY7">
        <v>0</v>
      </c>
      <c r="RJZ7">
        <v>0</v>
      </c>
      <c r="RKA7">
        <v>0</v>
      </c>
      <c r="RKB7">
        <v>0</v>
      </c>
      <c r="RKC7">
        <v>0</v>
      </c>
      <c r="RKD7">
        <v>0</v>
      </c>
      <c r="RKE7">
        <v>0</v>
      </c>
      <c r="RKF7">
        <v>0</v>
      </c>
      <c r="RKG7">
        <v>0</v>
      </c>
      <c r="RKH7">
        <v>0</v>
      </c>
      <c r="RKI7">
        <v>0</v>
      </c>
      <c r="RKJ7">
        <v>0</v>
      </c>
      <c r="RKK7">
        <v>0</v>
      </c>
      <c r="RKL7">
        <v>0</v>
      </c>
      <c r="RKM7">
        <v>0</v>
      </c>
      <c r="RKN7">
        <v>0</v>
      </c>
      <c r="RKO7">
        <v>0</v>
      </c>
      <c r="RKP7">
        <v>0</v>
      </c>
      <c r="RKQ7">
        <v>0</v>
      </c>
      <c r="RKR7">
        <v>0</v>
      </c>
      <c r="RKS7">
        <v>0</v>
      </c>
      <c r="RKT7">
        <v>0</v>
      </c>
      <c r="RKU7">
        <v>0</v>
      </c>
      <c r="RKV7">
        <v>0</v>
      </c>
      <c r="RKW7">
        <v>0</v>
      </c>
      <c r="RKX7">
        <v>0</v>
      </c>
      <c r="RKY7">
        <v>0</v>
      </c>
      <c r="RKZ7">
        <v>0</v>
      </c>
      <c r="RLA7">
        <v>0</v>
      </c>
      <c r="RLB7">
        <v>0</v>
      </c>
      <c r="RLC7">
        <v>0</v>
      </c>
      <c r="RLD7">
        <v>0</v>
      </c>
      <c r="RLE7">
        <v>0</v>
      </c>
      <c r="RLF7">
        <v>0</v>
      </c>
      <c r="RLG7">
        <v>0</v>
      </c>
      <c r="RLH7">
        <v>0</v>
      </c>
      <c r="RLI7">
        <v>0</v>
      </c>
      <c r="RLJ7">
        <v>0</v>
      </c>
      <c r="RLK7">
        <v>0</v>
      </c>
      <c r="RLL7">
        <v>0</v>
      </c>
      <c r="RLM7">
        <v>0</v>
      </c>
      <c r="RLN7">
        <v>0</v>
      </c>
      <c r="RLO7">
        <v>0</v>
      </c>
      <c r="RLP7">
        <v>0</v>
      </c>
      <c r="RLQ7">
        <v>0</v>
      </c>
      <c r="RLR7">
        <v>0</v>
      </c>
      <c r="RLS7">
        <v>0</v>
      </c>
      <c r="RLT7">
        <v>0</v>
      </c>
      <c r="RLU7">
        <v>0</v>
      </c>
      <c r="RLV7">
        <v>0</v>
      </c>
      <c r="RLW7">
        <v>0</v>
      </c>
      <c r="RLX7">
        <v>0</v>
      </c>
      <c r="RLY7">
        <v>0</v>
      </c>
      <c r="RLZ7">
        <v>0</v>
      </c>
      <c r="RMA7">
        <v>0</v>
      </c>
      <c r="RMB7">
        <v>0</v>
      </c>
      <c r="RMC7">
        <v>0</v>
      </c>
      <c r="RMD7">
        <v>0</v>
      </c>
      <c r="RME7">
        <v>0</v>
      </c>
      <c r="RMF7">
        <v>0</v>
      </c>
      <c r="RMG7">
        <v>0</v>
      </c>
      <c r="RMH7">
        <v>0</v>
      </c>
      <c r="RMI7">
        <v>0</v>
      </c>
      <c r="RMJ7">
        <v>0</v>
      </c>
      <c r="RMK7">
        <v>0</v>
      </c>
      <c r="RML7">
        <v>0</v>
      </c>
      <c r="RMM7">
        <v>0</v>
      </c>
      <c r="RMN7">
        <v>0</v>
      </c>
      <c r="RMO7">
        <v>0</v>
      </c>
      <c r="RMP7">
        <v>0</v>
      </c>
      <c r="RMQ7">
        <v>0</v>
      </c>
      <c r="RMR7">
        <v>0</v>
      </c>
      <c r="RMS7">
        <v>0</v>
      </c>
      <c r="RMT7">
        <v>0</v>
      </c>
      <c r="RMU7">
        <v>0</v>
      </c>
      <c r="RMV7">
        <v>0</v>
      </c>
      <c r="RMW7">
        <v>0</v>
      </c>
      <c r="RMX7">
        <v>0</v>
      </c>
      <c r="RMY7">
        <v>0</v>
      </c>
      <c r="RMZ7">
        <v>0</v>
      </c>
      <c r="RNA7">
        <v>0</v>
      </c>
      <c r="RNB7">
        <v>0</v>
      </c>
      <c r="RNC7">
        <v>0</v>
      </c>
      <c r="RND7">
        <v>0</v>
      </c>
      <c r="RNE7">
        <v>0</v>
      </c>
      <c r="RNF7">
        <v>0</v>
      </c>
      <c r="RNG7">
        <v>0</v>
      </c>
      <c r="RNH7">
        <v>0</v>
      </c>
      <c r="RNI7">
        <v>0</v>
      </c>
      <c r="RNJ7">
        <v>0</v>
      </c>
      <c r="RNK7">
        <v>0</v>
      </c>
      <c r="RNL7">
        <v>0</v>
      </c>
      <c r="RNM7">
        <v>0</v>
      </c>
      <c r="RNN7">
        <v>0</v>
      </c>
      <c r="RNO7">
        <v>0</v>
      </c>
      <c r="RNP7">
        <v>0</v>
      </c>
      <c r="RNQ7">
        <v>0</v>
      </c>
      <c r="RNR7">
        <v>0</v>
      </c>
      <c r="RNS7">
        <v>0</v>
      </c>
      <c r="RNT7">
        <v>0</v>
      </c>
      <c r="RNU7">
        <v>0</v>
      </c>
      <c r="RNV7">
        <v>0</v>
      </c>
      <c r="RNW7">
        <v>0</v>
      </c>
      <c r="RNX7">
        <v>0</v>
      </c>
      <c r="RNY7">
        <v>0</v>
      </c>
      <c r="RNZ7">
        <v>0</v>
      </c>
      <c r="ROA7">
        <v>0</v>
      </c>
      <c r="ROB7">
        <v>0</v>
      </c>
      <c r="ROC7">
        <v>0</v>
      </c>
      <c r="ROD7">
        <v>0</v>
      </c>
      <c r="ROE7">
        <v>0</v>
      </c>
      <c r="ROF7">
        <v>0</v>
      </c>
      <c r="ROG7">
        <v>0</v>
      </c>
      <c r="ROH7">
        <v>0</v>
      </c>
      <c r="ROI7">
        <v>0</v>
      </c>
      <c r="ROJ7">
        <v>0</v>
      </c>
      <c r="ROK7">
        <v>0</v>
      </c>
      <c r="ROL7">
        <v>0</v>
      </c>
      <c r="ROM7">
        <v>0</v>
      </c>
      <c r="RON7">
        <v>0</v>
      </c>
      <c r="ROO7">
        <v>0</v>
      </c>
      <c r="ROP7">
        <v>0</v>
      </c>
      <c r="ROQ7">
        <v>0</v>
      </c>
      <c r="ROR7">
        <v>0</v>
      </c>
      <c r="ROS7">
        <v>0</v>
      </c>
      <c r="ROT7">
        <v>0</v>
      </c>
      <c r="ROU7">
        <v>0</v>
      </c>
      <c r="ROV7">
        <v>0</v>
      </c>
      <c r="ROW7">
        <v>0</v>
      </c>
      <c r="ROX7">
        <v>0</v>
      </c>
      <c r="ROY7">
        <v>0</v>
      </c>
      <c r="ROZ7">
        <v>0</v>
      </c>
      <c r="RPA7">
        <v>0</v>
      </c>
      <c r="RPB7">
        <v>0</v>
      </c>
      <c r="RPC7">
        <v>0</v>
      </c>
      <c r="RPD7">
        <v>0</v>
      </c>
      <c r="RPE7">
        <v>0</v>
      </c>
      <c r="RPF7">
        <v>0</v>
      </c>
      <c r="RPG7">
        <v>0</v>
      </c>
      <c r="RPH7">
        <v>0</v>
      </c>
      <c r="RPI7">
        <v>0</v>
      </c>
      <c r="RPJ7">
        <v>0</v>
      </c>
      <c r="RPK7">
        <v>0</v>
      </c>
      <c r="RPL7">
        <v>0</v>
      </c>
      <c r="RPM7">
        <v>0</v>
      </c>
      <c r="RPN7">
        <v>0</v>
      </c>
      <c r="RPO7">
        <v>0</v>
      </c>
      <c r="RPP7">
        <v>0</v>
      </c>
      <c r="RPQ7">
        <v>0</v>
      </c>
      <c r="RPR7">
        <v>0</v>
      </c>
      <c r="RPS7">
        <v>0</v>
      </c>
      <c r="RPT7">
        <v>0</v>
      </c>
      <c r="RPU7">
        <v>0</v>
      </c>
      <c r="RPV7">
        <v>0</v>
      </c>
      <c r="RPW7">
        <v>0</v>
      </c>
      <c r="RPX7">
        <v>0</v>
      </c>
      <c r="RPY7">
        <v>0</v>
      </c>
      <c r="RPZ7">
        <v>0</v>
      </c>
      <c r="RQA7">
        <v>0</v>
      </c>
      <c r="RQB7">
        <v>0</v>
      </c>
      <c r="RQC7">
        <v>0</v>
      </c>
      <c r="RQD7">
        <v>0</v>
      </c>
      <c r="RQE7">
        <v>0</v>
      </c>
      <c r="RQF7">
        <v>0</v>
      </c>
      <c r="RQG7">
        <v>0</v>
      </c>
      <c r="RQH7">
        <v>0</v>
      </c>
      <c r="RQI7">
        <v>0</v>
      </c>
      <c r="RQJ7">
        <v>0</v>
      </c>
      <c r="RQK7">
        <v>0</v>
      </c>
      <c r="RQL7">
        <v>0</v>
      </c>
      <c r="RQM7">
        <v>0</v>
      </c>
      <c r="RQN7">
        <v>0</v>
      </c>
      <c r="RQO7">
        <v>0</v>
      </c>
      <c r="RQP7">
        <v>0</v>
      </c>
      <c r="RQQ7">
        <v>0</v>
      </c>
      <c r="RQR7">
        <v>0</v>
      </c>
      <c r="RQS7">
        <v>0</v>
      </c>
      <c r="RQT7">
        <v>0</v>
      </c>
      <c r="RQU7">
        <v>0</v>
      </c>
      <c r="RQV7">
        <v>0</v>
      </c>
      <c r="RQW7">
        <v>0</v>
      </c>
      <c r="RQX7">
        <v>0</v>
      </c>
      <c r="RQY7">
        <v>0</v>
      </c>
      <c r="RQZ7">
        <v>0</v>
      </c>
      <c r="RRA7">
        <v>0</v>
      </c>
      <c r="RRB7">
        <v>0</v>
      </c>
      <c r="RRC7">
        <v>0</v>
      </c>
      <c r="RRD7">
        <v>0</v>
      </c>
      <c r="RRE7">
        <v>0</v>
      </c>
      <c r="RRF7">
        <v>0</v>
      </c>
      <c r="RRG7">
        <v>0</v>
      </c>
      <c r="RRH7">
        <v>0</v>
      </c>
      <c r="RRI7">
        <v>0</v>
      </c>
      <c r="RRJ7">
        <v>0</v>
      </c>
      <c r="RRK7">
        <v>0</v>
      </c>
      <c r="RRL7">
        <v>0</v>
      </c>
      <c r="RRM7">
        <v>0</v>
      </c>
      <c r="RRN7">
        <v>0</v>
      </c>
      <c r="RRO7">
        <v>0</v>
      </c>
      <c r="RRP7">
        <v>0</v>
      </c>
      <c r="RRQ7">
        <v>0</v>
      </c>
      <c r="RRR7">
        <v>0</v>
      </c>
      <c r="RRS7">
        <v>0</v>
      </c>
      <c r="RRT7">
        <v>0</v>
      </c>
      <c r="RRU7">
        <v>0</v>
      </c>
      <c r="RRV7">
        <v>0</v>
      </c>
      <c r="RRW7">
        <v>0</v>
      </c>
      <c r="RRX7">
        <v>0</v>
      </c>
      <c r="RRY7">
        <v>0</v>
      </c>
      <c r="RRZ7">
        <v>0</v>
      </c>
      <c r="RSA7">
        <v>0</v>
      </c>
      <c r="RSB7">
        <v>0</v>
      </c>
      <c r="RSC7">
        <v>0</v>
      </c>
      <c r="RSD7">
        <v>0</v>
      </c>
      <c r="RSE7">
        <v>0</v>
      </c>
      <c r="RSF7">
        <v>0</v>
      </c>
      <c r="RSG7">
        <v>0</v>
      </c>
      <c r="RSH7">
        <v>0</v>
      </c>
      <c r="RSI7">
        <v>0</v>
      </c>
      <c r="RSJ7">
        <v>0</v>
      </c>
      <c r="RSK7">
        <v>0</v>
      </c>
      <c r="RSL7">
        <v>0</v>
      </c>
      <c r="RSM7">
        <v>0</v>
      </c>
      <c r="RSN7">
        <v>0</v>
      </c>
      <c r="RSO7">
        <v>0</v>
      </c>
      <c r="RSP7">
        <v>0</v>
      </c>
      <c r="RSQ7">
        <v>0</v>
      </c>
      <c r="RSR7">
        <v>0</v>
      </c>
      <c r="RSS7">
        <v>0</v>
      </c>
      <c r="RST7">
        <v>0</v>
      </c>
      <c r="RSU7">
        <v>0</v>
      </c>
      <c r="RSV7">
        <v>0</v>
      </c>
      <c r="RSW7">
        <v>0</v>
      </c>
      <c r="RSX7">
        <v>0</v>
      </c>
      <c r="RSY7">
        <v>0</v>
      </c>
      <c r="RSZ7">
        <v>0</v>
      </c>
      <c r="RTA7">
        <v>0</v>
      </c>
      <c r="RTB7">
        <v>0</v>
      </c>
      <c r="RTC7">
        <v>0</v>
      </c>
      <c r="RTD7">
        <v>0</v>
      </c>
      <c r="RTE7">
        <v>0</v>
      </c>
      <c r="RTF7">
        <v>0</v>
      </c>
      <c r="RTG7">
        <v>0</v>
      </c>
      <c r="RTH7">
        <v>0</v>
      </c>
      <c r="RTI7">
        <v>0</v>
      </c>
      <c r="RTJ7">
        <v>0</v>
      </c>
      <c r="RTK7">
        <v>0</v>
      </c>
      <c r="RTL7">
        <v>0</v>
      </c>
      <c r="RTM7">
        <v>0</v>
      </c>
      <c r="RTN7">
        <v>0</v>
      </c>
      <c r="RTO7">
        <v>0</v>
      </c>
      <c r="RTP7">
        <v>0</v>
      </c>
      <c r="RTQ7">
        <v>0</v>
      </c>
      <c r="RTR7">
        <v>0</v>
      </c>
      <c r="RTS7">
        <v>0</v>
      </c>
      <c r="RTT7">
        <v>0</v>
      </c>
      <c r="RTU7">
        <v>0</v>
      </c>
      <c r="RTV7">
        <v>0</v>
      </c>
      <c r="RTW7">
        <v>0</v>
      </c>
      <c r="RTX7">
        <v>0</v>
      </c>
      <c r="RTY7">
        <v>0</v>
      </c>
      <c r="RTZ7">
        <v>0</v>
      </c>
      <c r="RUA7">
        <v>0</v>
      </c>
      <c r="RUB7">
        <v>0</v>
      </c>
      <c r="RUC7">
        <v>0</v>
      </c>
      <c r="RUD7">
        <v>0</v>
      </c>
      <c r="RUE7">
        <v>0</v>
      </c>
      <c r="RUF7">
        <v>0</v>
      </c>
      <c r="RUG7">
        <v>0</v>
      </c>
      <c r="RUH7">
        <v>0</v>
      </c>
      <c r="RUI7">
        <v>0</v>
      </c>
      <c r="RUJ7">
        <v>0</v>
      </c>
      <c r="RUK7">
        <v>0</v>
      </c>
      <c r="RUL7">
        <v>0</v>
      </c>
      <c r="RUM7">
        <v>0</v>
      </c>
      <c r="RUN7">
        <v>0</v>
      </c>
      <c r="RUO7">
        <v>0</v>
      </c>
      <c r="RUP7">
        <v>0</v>
      </c>
      <c r="RUQ7">
        <v>0</v>
      </c>
      <c r="RUR7">
        <v>0</v>
      </c>
      <c r="RUS7">
        <v>0</v>
      </c>
      <c r="RUT7">
        <v>0</v>
      </c>
      <c r="RUU7">
        <v>0</v>
      </c>
      <c r="RUV7">
        <v>0</v>
      </c>
      <c r="RUW7">
        <v>0</v>
      </c>
      <c r="RUX7">
        <v>0</v>
      </c>
      <c r="RUY7">
        <v>0</v>
      </c>
      <c r="RUZ7">
        <v>0</v>
      </c>
      <c r="RVA7">
        <v>0</v>
      </c>
      <c r="RVB7">
        <v>0</v>
      </c>
      <c r="RVC7">
        <v>0</v>
      </c>
      <c r="RVD7">
        <v>0</v>
      </c>
      <c r="RVE7">
        <v>0</v>
      </c>
      <c r="RVF7">
        <v>0</v>
      </c>
      <c r="RVG7">
        <v>0</v>
      </c>
      <c r="RVH7">
        <v>0</v>
      </c>
      <c r="RVI7">
        <v>0</v>
      </c>
      <c r="RVJ7">
        <v>0</v>
      </c>
      <c r="RVK7">
        <v>0</v>
      </c>
      <c r="RVL7">
        <v>0</v>
      </c>
      <c r="RVM7">
        <v>0</v>
      </c>
      <c r="RVN7">
        <v>0</v>
      </c>
      <c r="RVO7">
        <v>0</v>
      </c>
      <c r="RVP7">
        <v>0</v>
      </c>
      <c r="RVQ7">
        <v>0</v>
      </c>
      <c r="RVR7">
        <v>0</v>
      </c>
      <c r="RVS7">
        <v>0</v>
      </c>
      <c r="RVT7">
        <v>0</v>
      </c>
      <c r="RVU7">
        <v>0</v>
      </c>
      <c r="RVV7">
        <v>0</v>
      </c>
      <c r="RVW7">
        <v>0</v>
      </c>
      <c r="RVX7">
        <v>0</v>
      </c>
      <c r="RVY7">
        <v>0</v>
      </c>
      <c r="RVZ7">
        <v>0</v>
      </c>
      <c r="RWA7">
        <v>0</v>
      </c>
      <c r="RWB7">
        <v>0</v>
      </c>
      <c r="RWC7">
        <v>0</v>
      </c>
      <c r="RWD7">
        <v>0</v>
      </c>
      <c r="RWE7">
        <v>0</v>
      </c>
      <c r="RWF7">
        <v>0</v>
      </c>
      <c r="RWG7">
        <v>0</v>
      </c>
      <c r="RWH7">
        <v>0</v>
      </c>
      <c r="RWI7">
        <v>0</v>
      </c>
      <c r="RWJ7">
        <v>0</v>
      </c>
      <c r="RWK7">
        <v>0</v>
      </c>
      <c r="RWL7">
        <v>0</v>
      </c>
      <c r="RWM7">
        <v>0</v>
      </c>
      <c r="RWN7">
        <v>0</v>
      </c>
      <c r="RWO7">
        <v>0</v>
      </c>
      <c r="RWP7">
        <v>0</v>
      </c>
      <c r="RWQ7">
        <v>0</v>
      </c>
      <c r="RWR7">
        <v>0</v>
      </c>
      <c r="RWS7">
        <v>0</v>
      </c>
      <c r="RWT7">
        <v>0</v>
      </c>
      <c r="RWU7">
        <v>0</v>
      </c>
      <c r="RWV7">
        <v>0</v>
      </c>
      <c r="RWW7">
        <v>0</v>
      </c>
      <c r="RWX7">
        <v>0</v>
      </c>
      <c r="RWY7">
        <v>0</v>
      </c>
      <c r="RWZ7">
        <v>0</v>
      </c>
      <c r="RXA7">
        <v>0</v>
      </c>
      <c r="RXB7">
        <v>0</v>
      </c>
      <c r="RXC7">
        <v>0</v>
      </c>
      <c r="RXD7">
        <v>0</v>
      </c>
      <c r="RXE7">
        <v>0</v>
      </c>
      <c r="RXF7">
        <v>0</v>
      </c>
      <c r="RXG7">
        <v>0</v>
      </c>
      <c r="RXH7">
        <v>0</v>
      </c>
      <c r="RXI7">
        <v>0</v>
      </c>
      <c r="RXJ7">
        <v>0</v>
      </c>
      <c r="RXK7">
        <v>0</v>
      </c>
      <c r="RXL7">
        <v>0</v>
      </c>
      <c r="RXM7">
        <v>0</v>
      </c>
      <c r="RXN7">
        <v>0</v>
      </c>
      <c r="RXO7">
        <v>0</v>
      </c>
      <c r="RXP7">
        <v>0</v>
      </c>
      <c r="RXQ7">
        <v>0</v>
      </c>
      <c r="RXR7">
        <v>0</v>
      </c>
      <c r="RXS7">
        <v>0</v>
      </c>
      <c r="RXT7">
        <v>0</v>
      </c>
      <c r="RXU7">
        <v>0</v>
      </c>
      <c r="RXV7">
        <v>0</v>
      </c>
      <c r="RXW7">
        <v>0</v>
      </c>
      <c r="RXX7">
        <v>0</v>
      </c>
      <c r="RXY7">
        <v>0</v>
      </c>
      <c r="RXZ7">
        <v>0</v>
      </c>
      <c r="RYA7">
        <v>0</v>
      </c>
      <c r="RYB7">
        <v>0</v>
      </c>
      <c r="RYC7">
        <v>0</v>
      </c>
      <c r="RYD7">
        <v>0</v>
      </c>
      <c r="RYE7">
        <v>0</v>
      </c>
      <c r="RYF7">
        <v>0</v>
      </c>
      <c r="RYG7">
        <v>0</v>
      </c>
      <c r="RYH7">
        <v>0</v>
      </c>
      <c r="RYI7">
        <v>0</v>
      </c>
      <c r="RYJ7">
        <v>0</v>
      </c>
      <c r="RYK7">
        <v>0</v>
      </c>
      <c r="RYL7">
        <v>0</v>
      </c>
      <c r="RYM7">
        <v>0</v>
      </c>
      <c r="RYN7">
        <v>0</v>
      </c>
      <c r="RYO7">
        <v>0</v>
      </c>
      <c r="RYP7">
        <v>0</v>
      </c>
      <c r="RYQ7">
        <v>0</v>
      </c>
      <c r="RYR7">
        <v>0</v>
      </c>
      <c r="RYS7">
        <v>0</v>
      </c>
      <c r="RYT7">
        <v>0</v>
      </c>
      <c r="RYU7">
        <v>0</v>
      </c>
      <c r="RYV7">
        <v>0</v>
      </c>
      <c r="RYW7">
        <v>0</v>
      </c>
      <c r="RYX7">
        <v>0</v>
      </c>
      <c r="RYY7">
        <v>0</v>
      </c>
      <c r="RYZ7">
        <v>0</v>
      </c>
      <c r="RZA7">
        <v>0</v>
      </c>
      <c r="RZB7">
        <v>0</v>
      </c>
      <c r="RZC7">
        <v>0</v>
      </c>
      <c r="RZD7">
        <v>0</v>
      </c>
      <c r="RZE7">
        <v>0</v>
      </c>
      <c r="RZF7">
        <v>0</v>
      </c>
      <c r="RZG7">
        <v>0</v>
      </c>
      <c r="RZH7">
        <v>0</v>
      </c>
      <c r="RZI7">
        <v>0</v>
      </c>
      <c r="RZJ7">
        <v>0</v>
      </c>
      <c r="RZK7">
        <v>0</v>
      </c>
      <c r="RZL7">
        <v>0</v>
      </c>
      <c r="RZM7">
        <v>0</v>
      </c>
      <c r="RZN7">
        <v>0</v>
      </c>
      <c r="RZO7">
        <v>0</v>
      </c>
      <c r="RZP7">
        <v>0</v>
      </c>
      <c r="RZQ7">
        <v>0</v>
      </c>
      <c r="RZR7">
        <v>0</v>
      </c>
      <c r="RZS7">
        <v>0</v>
      </c>
      <c r="RZT7">
        <v>0</v>
      </c>
      <c r="RZU7">
        <v>0</v>
      </c>
      <c r="RZV7">
        <v>0</v>
      </c>
      <c r="RZW7">
        <v>0</v>
      </c>
      <c r="RZX7">
        <v>0</v>
      </c>
      <c r="RZY7">
        <v>0</v>
      </c>
      <c r="RZZ7">
        <v>0</v>
      </c>
      <c r="SAA7">
        <v>0</v>
      </c>
      <c r="SAB7">
        <v>0</v>
      </c>
      <c r="SAC7">
        <v>0</v>
      </c>
      <c r="SAD7">
        <v>0</v>
      </c>
      <c r="SAE7">
        <v>0</v>
      </c>
      <c r="SAF7">
        <v>0</v>
      </c>
      <c r="SAG7">
        <v>0</v>
      </c>
      <c r="SAH7">
        <v>0</v>
      </c>
      <c r="SAI7">
        <v>0</v>
      </c>
      <c r="SAJ7">
        <v>0</v>
      </c>
      <c r="SAK7">
        <v>0</v>
      </c>
      <c r="SAL7">
        <v>0</v>
      </c>
      <c r="SAM7">
        <v>0</v>
      </c>
      <c r="SAN7">
        <v>0</v>
      </c>
      <c r="SAO7">
        <v>0</v>
      </c>
      <c r="SAP7">
        <v>0</v>
      </c>
      <c r="SAQ7">
        <v>0</v>
      </c>
      <c r="SAR7">
        <v>0</v>
      </c>
      <c r="SAS7">
        <v>0</v>
      </c>
      <c r="SAT7">
        <v>0</v>
      </c>
      <c r="SAU7">
        <v>0</v>
      </c>
      <c r="SAV7">
        <v>0</v>
      </c>
      <c r="SAW7">
        <v>0</v>
      </c>
      <c r="SAX7">
        <v>0</v>
      </c>
      <c r="SAY7">
        <v>0</v>
      </c>
      <c r="SAZ7">
        <v>0</v>
      </c>
      <c r="SBA7">
        <v>0</v>
      </c>
      <c r="SBB7">
        <v>0</v>
      </c>
      <c r="SBC7">
        <v>0</v>
      </c>
      <c r="SBD7">
        <v>0</v>
      </c>
      <c r="SBE7">
        <v>0</v>
      </c>
      <c r="SBF7">
        <v>0</v>
      </c>
      <c r="SBG7">
        <v>0</v>
      </c>
      <c r="SBH7">
        <v>0</v>
      </c>
      <c r="SBI7">
        <v>0</v>
      </c>
      <c r="SBJ7">
        <v>0</v>
      </c>
      <c r="SBK7">
        <v>0</v>
      </c>
      <c r="SBL7">
        <v>0</v>
      </c>
      <c r="SBM7">
        <v>0</v>
      </c>
      <c r="SBN7">
        <v>0</v>
      </c>
      <c r="SBO7">
        <v>0</v>
      </c>
      <c r="SBP7">
        <v>0</v>
      </c>
      <c r="SBQ7">
        <v>0</v>
      </c>
      <c r="SBR7">
        <v>0</v>
      </c>
      <c r="SBS7">
        <v>0</v>
      </c>
      <c r="SBT7">
        <v>0</v>
      </c>
      <c r="SBU7">
        <v>0</v>
      </c>
      <c r="SBV7">
        <v>0</v>
      </c>
      <c r="SBW7">
        <v>0</v>
      </c>
      <c r="SBX7">
        <v>0</v>
      </c>
      <c r="SBY7">
        <v>0</v>
      </c>
      <c r="SBZ7">
        <v>0</v>
      </c>
      <c r="SCA7">
        <v>0</v>
      </c>
      <c r="SCB7">
        <v>0</v>
      </c>
      <c r="SCC7">
        <v>0</v>
      </c>
      <c r="SCD7">
        <v>0</v>
      </c>
      <c r="SCE7">
        <v>0</v>
      </c>
      <c r="SCF7">
        <v>0</v>
      </c>
      <c r="SCG7">
        <v>0</v>
      </c>
      <c r="SCH7">
        <v>0</v>
      </c>
      <c r="SCI7">
        <v>0</v>
      </c>
      <c r="SCJ7">
        <v>0</v>
      </c>
      <c r="SCK7">
        <v>0</v>
      </c>
      <c r="SCL7">
        <v>0</v>
      </c>
      <c r="SCM7">
        <v>0</v>
      </c>
      <c r="SCN7">
        <v>0</v>
      </c>
      <c r="SCO7">
        <v>0</v>
      </c>
      <c r="SCP7">
        <v>0</v>
      </c>
      <c r="SCQ7">
        <v>0</v>
      </c>
      <c r="SCR7">
        <v>0</v>
      </c>
      <c r="SCS7">
        <v>0</v>
      </c>
      <c r="SCT7">
        <v>0</v>
      </c>
      <c r="SCU7">
        <v>0</v>
      </c>
      <c r="SCV7">
        <v>0</v>
      </c>
      <c r="SCW7">
        <v>0</v>
      </c>
      <c r="SCX7">
        <v>0</v>
      </c>
      <c r="SCY7">
        <v>0</v>
      </c>
      <c r="SCZ7">
        <v>0</v>
      </c>
      <c r="SDA7">
        <v>0</v>
      </c>
      <c r="SDB7">
        <v>0</v>
      </c>
      <c r="SDC7">
        <v>0</v>
      </c>
      <c r="SDD7">
        <v>0</v>
      </c>
      <c r="SDE7">
        <v>0</v>
      </c>
      <c r="SDF7">
        <v>0</v>
      </c>
      <c r="SDG7">
        <v>0</v>
      </c>
      <c r="SDH7">
        <v>0</v>
      </c>
      <c r="SDI7">
        <v>0</v>
      </c>
      <c r="SDJ7">
        <v>0</v>
      </c>
      <c r="SDK7">
        <v>0</v>
      </c>
      <c r="SDL7">
        <v>0</v>
      </c>
      <c r="SDM7">
        <v>0</v>
      </c>
      <c r="SDN7">
        <v>0</v>
      </c>
      <c r="SDO7">
        <v>0</v>
      </c>
      <c r="SDP7">
        <v>0</v>
      </c>
      <c r="SDQ7">
        <v>0</v>
      </c>
      <c r="SDR7">
        <v>0</v>
      </c>
      <c r="SDS7">
        <v>0</v>
      </c>
      <c r="SDT7">
        <v>0</v>
      </c>
      <c r="SDU7">
        <v>0</v>
      </c>
      <c r="SDV7">
        <v>0</v>
      </c>
      <c r="SDW7">
        <v>0</v>
      </c>
      <c r="SDX7">
        <v>0</v>
      </c>
      <c r="SDY7">
        <v>0</v>
      </c>
      <c r="SDZ7">
        <v>0</v>
      </c>
      <c r="SEA7">
        <v>0</v>
      </c>
      <c r="SEB7">
        <v>0</v>
      </c>
      <c r="SEC7">
        <v>0</v>
      </c>
      <c r="SED7">
        <v>0</v>
      </c>
      <c r="SEE7">
        <v>0</v>
      </c>
      <c r="SEF7">
        <v>0</v>
      </c>
      <c r="SEG7">
        <v>0</v>
      </c>
      <c r="SEH7">
        <v>0</v>
      </c>
      <c r="SEI7">
        <v>0</v>
      </c>
      <c r="SEJ7">
        <v>0</v>
      </c>
      <c r="SEK7">
        <v>0</v>
      </c>
      <c r="SEL7">
        <v>0</v>
      </c>
      <c r="SEM7">
        <v>0</v>
      </c>
      <c r="SEN7">
        <v>0</v>
      </c>
      <c r="SEO7">
        <v>0</v>
      </c>
      <c r="SEP7">
        <v>0</v>
      </c>
      <c r="SEQ7">
        <v>0</v>
      </c>
      <c r="SER7">
        <v>0</v>
      </c>
      <c r="SES7">
        <v>0</v>
      </c>
      <c r="SET7">
        <v>0</v>
      </c>
      <c r="SEU7">
        <v>0</v>
      </c>
      <c r="SEV7">
        <v>0</v>
      </c>
      <c r="SEW7">
        <v>0</v>
      </c>
      <c r="SEX7">
        <v>0</v>
      </c>
      <c r="SEY7">
        <v>0</v>
      </c>
      <c r="SEZ7">
        <v>0</v>
      </c>
      <c r="SFA7">
        <v>0</v>
      </c>
      <c r="SFB7">
        <v>0</v>
      </c>
      <c r="SFC7">
        <v>0</v>
      </c>
      <c r="SFD7">
        <v>0</v>
      </c>
      <c r="SFE7">
        <v>0</v>
      </c>
      <c r="SFF7">
        <v>0</v>
      </c>
      <c r="SFG7">
        <v>0</v>
      </c>
      <c r="SFH7">
        <v>0</v>
      </c>
      <c r="SFI7">
        <v>0</v>
      </c>
      <c r="SFJ7">
        <v>0</v>
      </c>
      <c r="SFK7">
        <v>0</v>
      </c>
      <c r="SFL7">
        <v>0</v>
      </c>
      <c r="SFM7">
        <v>0</v>
      </c>
      <c r="SFN7">
        <v>0</v>
      </c>
      <c r="SFO7">
        <v>0</v>
      </c>
      <c r="SFP7">
        <v>0</v>
      </c>
      <c r="SFQ7">
        <v>0</v>
      </c>
      <c r="SFR7">
        <v>0</v>
      </c>
      <c r="SFS7">
        <v>0</v>
      </c>
      <c r="SFT7">
        <v>0</v>
      </c>
      <c r="SFU7">
        <v>0</v>
      </c>
      <c r="SFV7">
        <v>0</v>
      </c>
      <c r="SFW7">
        <v>0</v>
      </c>
      <c r="SFX7">
        <v>0</v>
      </c>
      <c r="SFY7">
        <v>0</v>
      </c>
      <c r="SFZ7">
        <v>0</v>
      </c>
      <c r="SGA7">
        <v>0</v>
      </c>
      <c r="SGB7">
        <v>0</v>
      </c>
      <c r="SGC7">
        <v>0</v>
      </c>
      <c r="SGD7">
        <v>0</v>
      </c>
      <c r="SGE7">
        <v>0</v>
      </c>
      <c r="SGF7">
        <v>0</v>
      </c>
      <c r="SGG7">
        <v>0</v>
      </c>
      <c r="SGH7">
        <v>0</v>
      </c>
      <c r="SGI7">
        <v>0</v>
      </c>
      <c r="SGJ7">
        <v>0</v>
      </c>
      <c r="SGK7">
        <v>0</v>
      </c>
      <c r="SGL7">
        <v>0</v>
      </c>
      <c r="SGM7">
        <v>0</v>
      </c>
      <c r="SGN7">
        <v>0</v>
      </c>
      <c r="SGO7">
        <v>0</v>
      </c>
      <c r="SGP7">
        <v>0</v>
      </c>
      <c r="SGQ7">
        <v>0</v>
      </c>
      <c r="SGR7">
        <v>0</v>
      </c>
      <c r="SGS7">
        <v>0</v>
      </c>
      <c r="SGT7">
        <v>0</v>
      </c>
      <c r="SGU7">
        <v>0</v>
      </c>
      <c r="SGV7">
        <v>0</v>
      </c>
      <c r="SGW7">
        <v>0</v>
      </c>
      <c r="SGX7">
        <v>0</v>
      </c>
      <c r="SGY7">
        <v>0</v>
      </c>
      <c r="SGZ7">
        <v>0</v>
      </c>
      <c r="SHA7">
        <v>0</v>
      </c>
      <c r="SHB7">
        <v>0</v>
      </c>
      <c r="SHC7">
        <v>0</v>
      </c>
      <c r="SHD7">
        <v>0</v>
      </c>
      <c r="SHE7">
        <v>0</v>
      </c>
      <c r="SHF7">
        <v>0</v>
      </c>
      <c r="SHG7">
        <v>0</v>
      </c>
      <c r="SHH7">
        <v>0</v>
      </c>
      <c r="SHI7">
        <v>0</v>
      </c>
      <c r="SHJ7">
        <v>0</v>
      </c>
      <c r="SHK7">
        <v>0</v>
      </c>
      <c r="SHL7">
        <v>0</v>
      </c>
      <c r="SHM7">
        <v>0</v>
      </c>
      <c r="SHN7">
        <v>0</v>
      </c>
      <c r="SHO7">
        <v>0</v>
      </c>
      <c r="SHP7">
        <v>0</v>
      </c>
      <c r="SHQ7">
        <v>0</v>
      </c>
      <c r="SHR7">
        <v>0</v>
      </c>
      <c r="SHS7">
        <v>0</v>
      </c>
      <c r="SHT7">
        <v>0</v>
      </c>
      <c r="SHU7">
        <v>0</v>
      </c>
      <c r="SHV7">
        <v>0</v>
      </c>
      <c r="SHW7">
        <v>0</v>
      </c>
      <c r="SHX7">
        <v>0</v>
      </c>
      <c r="SHY7">
        <v>0</v>
      </c>
      <c r="SHZ7">
        <v>0</v>
      </c>
      <c r="SIA7">
        <v>0</v>
      </c>
      <c r="SIB7">
        <v>0</v>
      </c>
      <c r="SIC7">
        <v>0</v>
      </c>
      <c r="SID7">
        <v>0</v>
      </c>
      <c r="SIE7">
        <v>0</v>
      </c>
      <c r="SIF7">
        <v>0</v>
      </c>
      <c r="SIG7">
        <v>0</v>
      </c>
      <c r="SIH7">
        <v>0</v>
      </c>
      <c r="SII7">
        <v>0</v>
      </c>
      <c r="SIJ7">
        <v>0</v>
      </c>
      <c r="SIK7">
        <v>0</v>
      </c>
      <c r="SIL7">
        <v>0</v>
      </c>
      <c r="SIM7">
        <v>0</v>
      </c>
      <c r="SIN7">
        <v>0</v>
      </c>
      <c r="SIO7">
        <v>0</v>
      </c>
      <c r="SIP7">
        <v>0</v>
      </c>
      <c r="SIQ7">
        <v>0</v>
      </c>
      <c r="SIR7">
        <v>0</v>
      </c>
      <c r="SIS7">
        <v>0</v>
      </c>
      <c r="SIT7">
        <v>0</v>
      </c>
      <c r="SIU7">
        <v>0</v>
      </c>
      <c r="SIV7">
        <v>0</v>
      </c>
      <c r="SIW7">
        <v>0</v>
      </c>
      <c r="SIX7">
        <v>0</v>
      </c>
      <c r="SIY7">
        <v>0</v>
      </c>
      <c r="SIZ7">
        <v>0</v>
      </c>
      <c r="SJA7">
        <v>0</v>
      </c>
      <c r="SJB7">
        <v>0</v>
      </c>
      <c r="SJC7">
        <v>0</v>
      </c>
      <c r="SJD7">
        <v>0</v>
      </c>
      <c r="SJE7">
        <v>0</v>
      </c>
      <c r="SJF7">
        <v>0</v>
      </c>
      <c r="SJG7">
        <v>0</v>
      </c>
      <c r="SJH7">
        <v>0</v>
      </c>
      <c r="SJI7">
        <v>0</v>
      </c>
      <c r="SJJ7">
        <v>0</v>
      </c>
      <c r="SJK7">
        <v>0</v>
      </c>
      <c r="SJL7">
        <v>0</v>
      </c>
      <c r="SJM7">
        <v>0</v>
      </c>
      <c r="SJN7">
        <v>0</v>
      </c>
      <c r="SJO7">
        <v>0</v>
      </c>
      <c r="SJP7">
        <v>0</v>
      </c>
      <c r="SJQ7">
        <v>0</v>
      </c>
      <c r="SJR7">
        <v>0</v>
      </c>
      <c r="SJS7">
        <v>0</v>
      </c>
      <c r="SJT7">
        <v>0</v>
      </c>
      <c r="SJU7">
        <v>0</v>
      </c>
      <c r="SJV7">
        <v>0</v>
      </c>
      <c r="SJW7">
        <v>0</v>
      </c>
      <c r="SJX7">
        <v>0</v>
      </c>
      <c r="SJY7">
        <v>0</v>
      </c>
      <c r="SJZ7">
        <v>0</v>
      </c>
      <c r="SKA7">
        <v>0</v>
      </c>
      <c r="SKB7">
        <v>0</v>
      </c>
      <c r="SKC7">
        <v>0</v>
      </c>
      <c r="SKD7">
        <v>0</v>
      </c>
      <c r="SKE7">
        <v>0</v>
      </c>
      <c r="SKF7">
        <v>0</v>
      </c>
      <c r="SKG7">
        <v>0</v>
      </c>
      <c r="SKH7">
        <v>0</v>
      </c>
      <c r="SKI7">
        <v>0</v>
      </c>
      <c r="SKJ7">
        <v>0</v>
      </c>
      <c r="SKK7">
        <v>0</v>
      </c>
      <c r="SKL7">
        <v>0</v>
      </c>
      <c r="SKM7">
        <v>0</v>
      </c>
      <c r="SKN7">
        <v>0</v>
      </c>
      <c r="SKO7">
        <v>0</v>
      </c>
      <c r="SKP7">
        <v>0</v>
      </c>
      <c r="SKQ7">
        <v>0</v>
      </c>
      <c r="SKR7">
        <v>0</v>
      </c>
      <c r="SKS7">
        <v>0</v>
      </c>
      <c r="SKT7">
        <v>0</v>
      </c>
      <c r="SKU7">
        <v>0</v>
      </c>
      <c r="SKV7">
        <v>0</v>
      </c>
      <c r="SKW7">
        <v>0</v>
      </c>
      <c r="SKX7">
        <v>0</v>
      </c>
      <c r="SKY7">
        <v>0</v>
      </c>
      <c r="SKZ7">
        <v>0</v>
      </c>
      <c r="SLA7">
        <v>0</v>
      </c>
      <c r="SLB7">
        <v>0</v>
      </c>
      <c r="SLC7">
        <v>0</v>
      </c>
      <c r="SLD7">
        <v>0</v>
      </c>
      <c r="SLE7">
        <v>0</v>
      </c>
      <c r="SLF7">
        <v>0</v>
      </c>
      <c r="SLG7">
        <v>0</v>
      </c>
      <c r="SLH7">
        <v>0</v>
      </c>
      <c r="SLI7">
        <v>0</v>
      </c>
      <c r="SLJ7">
        <v>0</v>
      </c>
      <c r="SLK7">
        <v>0</v>
      </c>
      <c r="SLL7">
        <v>0</v>
      </c>
      <c r="SLM7">
        <v>0</v>
      </c>
      <c r="SLN7">
        <v>0</v>
      </c>
      <c r="SLO7">
        <v>0</v>
      </c>
      <c r="SLP7">
        <v>0</v>
      </c>
      <c r="SLQ7">
        <v>0</v>
      </c>
      <c r="SLR7">
        <v>0</v>
      </c>
      <c r="SLS7">
        <v>0</v>
      </c>
      <c r="SLT7">
        <v>0</v>
      </c>
      <c r="SLU7">
        <v>0</v>
      </c>
      <c r="SLV7">
        <v>0</v>
      </c>
      <c r="SLW7">
        <v>0</v>
      </c>
      <c r="SLX7">
        <v>0</v>
      </c>
      <c r="SLY7">
        <v>0</v>
      </c>
      <c r="SLZ7">
        <v>0</v>
      </c>
      <c r="SMA7">
        <v>0</v>
      </c>
      <c r="SMB7">
        <v>0</v>
      </c>
      <c r="SMC7">
        <v>0</v>
      </c>
      <c r="SMD7">
        <v>0</v>
      </c>
      <c r="SME7">
        <v>0</v>
      </c>
      <c r="SMF7">
        <v>0</v>
      </c>
      <c r="SMG7">
        <v>0</v>
      </c>
      <c r="SMH7">
        <v>0</v>
      </c>
      <c r="SMI7">
        <v>0</v>
      </c>
      <c r="SMJ7">
        <v>0</v>
      </c>
      <c r="SMK7">
        <v>0</v>
      </c>
      <c r="SML7">
        <v>0</v>
      </c>
      <c r="SMM7">
        <v>0</v>
      </c>
      <c r="SMN7">
        <v>0</v>
      </c>
      <c r="SMO7">
        <v>0</v>
      </c>
      <c r="SMP7">
        <v>0</v>
      </c>
      <c r="SMQ7">
        <v>0</v>
      </c>
      <c r="SMR7">
        <v>0</v>
      </c>
      <c r="SMS7">
        <v>0</v>
      </c>
      <c r="SMT7">
        <v>0</v>
      </c>
      <c r="SMU7">
        <v>0</v>
      </c>
      <c r="SMV7">
        <v>0</v>
      </c>
      <c r="SMW7">
        <v>0</v>
      </c>
      <c r="SMX7">
        <v>0</v>
      </c>
      <c r="SMY7">
        <v>0</v>
      </c>
      <c r="SMZ7">
        <v>0</v>
      </c>
      <c r="SNA7">
        <v>0</v>
      </c>
      <c r="SNB7">
        <v>0</v>
      </c>
      <c r="SNC7">
        <v>0</v>
      </c>
      <c r="SND7">
        <v>0</v>
      </c>
      <c r="SNE7">
        <v>0</v>
      </c>
      <c r="SNF7">
        <v>0</v>
      </c>
      <c r="SNG7">
        <v>0</v>
      </c>
      <c r="SNH7">
        <v>0</v>
      </c>
      <c r="SNI7">
        <v>0</v>
      </c>
      <c r="SNJ7">
        <v>0</v>
      </c>
      <c r="SNK7">
        <v>0</v>
      </c>
      <c r="SNL7">
        <v>0</v>
      </c>
      <c r="SNM7">
        <v>0</v>
      </c>
      <c r="SNN7">
        <v>0</v>
      </c>
      <c r="SNO7">
        <v>0</v>
      </c>
      <c r="SNP7">
        <v>0</v>
      </c>
      <c r="SNQ7">
        <v>0</v>
      </c>
      <c r="SNR7">
        <v>0</v>
      </c>
      <c r="SNS7">
        <v>0</v>
      </c>
      <c r="SNT7">
        <v>0</v>
      </c>
      <c r="SNU7">
        <v>0</v>
      </c>
      <c r="SNV7">
        <v>0</v>
      </c>
      <c r="SNW7">
        <v>0</v>
      </c>
      <c r="SNX7">
        <v>0</v>
      </c>
      <c r="SNY7">
        <v>0</v>
      </c>
      <c r="SNZ7">
        <v>0</v>
      </c>
      <c r="SOA7">
        <v>0</v>
      </c>
      <c r="SOB7">
        <v>0</v>
      </c>
      <c r="SOC7">
        <v>0</v>
      </c>
      <c r="SOD7">
        <v>0</v>
      </c>
      <c r="SOE7">
        <v>0</v>
      </c>
      <c r="SOF7">
        <v>0</v>
      </c>
      <c r="SOG7">
        <v>0</v>
      </c>
      <c r="SOH7">
        <v>0</v>
      </c>
      <c r="SOI7">
        <v>0</v>
      </c>
      <c r="SOJ7">
        <v>0</v>
      </c>
      <c r="SOK7">
        <v>0</v>
      </c>
      <c r="SOL7">
        <v>0</v>
      </c>
      <c r="SOM7">
        <v>0</v>
      </c>
      <c r="SON7">
        <v>0</v>
      </c>
      <c r="SOO7">
        <v>0</v>
      </c>
      <c r="SOP7">
        <v>0</v>
      </c>
      <c r="SOQ7">
        <v>0</v>
      </c>
      <c r="SOR7">
        <v>0</v>
      </c>
      <c r="SOS7">
        <v>0</v>
      </c>
      <c r="SOT7">
        <v>0</v>
      </c>
      <c r="SOU7">
        <v>0</v>
      </c>
      <c r="SOV7">
        <v>0</v>
      </c>
      <c r="SOW7">
        <v>0</v>
      </c>
      <c r="SOX7">
        <v>0</v>
      </c>
      <c r="SOY7">
        <v>0</v>
      </c>
      <c r="SOZ7">
        <v>0</v>
      </c>
      <c r="SPA7">
        <v>0</v>
      </c>
      <c r="SPB7">
        <v>0</v>
      </c>
      <c r="SPC7">
        <v>0</v>
      </c>
      <c r="SPD7">
        <v>0</v>
      </c>
      <c r="SPE7">
        <v>0</v>
      </c>
      <c r="SPF7">
        <v>0</v>
      </c>
      <c r="SPG7">
        <v>0</v>
      </c>
      <c r="SPH7">
        <v>0</v>
      </c>
      <c r="SPI7">
        <v>0</v>
      </c>
      <c r="SPJ7">
        <v>0</v>
      </c>
      <c r="SPK7">
        <v>0</v>
      </c>
      <c r="SPL7">
        <v>0</v>
      </c>
      <c r="SPM7">
        <v>0</v>
      </c>
      <c r="SPN7">
        <v>0</v>
      </c>
      <c r="SPO7">
        <v>0</v>
      </c>
      <c r="SPP7">
        <v>0</v>
      </c>
      <c r="SPQ7">
        <v>0</v>
      </c>
      <c r="SPR7">
        <v>0</v>
      </c>
      <c r="SPS7">
        <v>0</v>
      </c>
      <c r="SPT7">
        <v>0</v>
      </c>
      <c r="SPU7">
        <v>0</v>
      </c>
      <c r="SPV7">
        <v>0</v>
      </c>
      <c r="SPW7">
        <v>0</v>
      </c>
      <c r="SPX7">
        <v>0</v>
      </c>
      <c r="SPY7">
        <v>0</v>
      </c>
      <c r="SPZ7">
        <v>0</v>
      </c>
      <c r="SQA7">
        <v>0</v>
      </c>
      <c r="SQB7">
        <v>0</v>
      </c>
      <c r="SQC7">
        <v>0</v>
      </c>
      <c r="SQD7">
        <v>0</v>
      </c>
      <c r="SQE7">
        <v>0</v>
      </c>
      <c r="SQF7">
        <v>0</v>
      </c>
      <c r="SQG7">
        <v>0</v>
      </c>
      <c r="SQH7">
        <v>0</v>
      </c>
      <c r="SQI7">
        <v>0</v>
      </c>
      <c r="SQJ7">
        <v>0</v>
      </c>
      <c r="SQK7">
        <v>0</v>
      </c>
      <c r="SQL7">
        <v>0</v>
      </c>
      <c r="SQM7">
        <v>0</v>
      </c>
      <c r="SQN7">
        <v>0</v>
      </c>
      <c r="SQO7">
        <v>0</v>
      </c>
      <c r="SQP7">
        <v>0</v>
      </c>
      <c r="SQQ7">
        <v>0</v>
      </c>
      <c r="SQR7">
        <v>0</v>
      </c>
      <c r="SQS7">
        <v>0</v>
      </c>
      <c r="SQT7">
        <v>0</v>
      </c>
      <c r="SQU7">
        <v>0</v>
      </c>
      <c r="SQV7">
        <v>0</v>
      </c>
      <c r="SQW7">
        <v>0</v>
      </c>
      <c r="SQX7">
        <v>0</v>
      </c>
      <c r="SQY7">
        <v>0</v>
      </c>
      <c r="SQZ7">
        <v>0</v>
      </c>
      <c r="SRA7">
        <v>0</v>
      </c>
      <c r="SRB7">
        <v>0</v>
      </c>
      <c r="SRC7">
        <v>0</v>
      </c>
      <c r="SRD7">
        <v>0</v>
      </c>
      <c r="SRE7">
        <v>0</v>
      </c>
      <c r="SRF7">
        <v>0</v>
      </c>
      <c r="SRG7">
        <v>0</v>
      </c>
      <c r="SRH7">
        <v>0</v>
      </c>
      <c r="SRI7">
        <v>0</v>
      </c>
      <c r="SRJ7">
        <v>0</v>
      </c>
      <c r="SRK7">
        <v>0</v>
      </c>
      <c r="SRL7">
        <v>0</v>
      </c>
      <c r="SRM7">
        <v>0</v>
      </c>
      <c r="SRN7">
        <v>0</v>
      </c>
      <c r="SRO7">
        <v>0</v>
      </c>
      <c r="SRP7">
        <v>0</v>
      </c>
      <c r="SRQ7">
        <v>0</v>
      </c>
      <c r="SRR7">
        <v>0</v>
      </c>
      <c r="SRS7">
        <v>0</v>
      </c>
      <c r="SRT7">
        <v>0</v>
      </c>
      <c r="SRU7">
        <v>0</v>
      </c>
      <c r="SRV7">
        <v>0</v>
      </c>
      <c r="SRW7">
        <v>0</v>
      </c>
      <c r="SRX7">
        <v>0</v>
      </c>
      <c r="SRY7">
        <v>0</v>
      </c>
      <c r="SRZ7">
        <v>0</v>
      </c>
      <c r="SSA7">
        <v>0</v>
      </c>
      <c r="SSB7">
        <v>0</v>
      </c>
      <c r="SSC7">
        <v>0</v>
      </c>
      <c r="SSD7">
        <v>0</v>
      </c>
      <c r="SSE7">
        <v>0</v>
      </c>
      <c r="SSF7">
        <v>0</v>
      </c>
      <c r="SSG7">
        <v>0</v>
      </c>
      <c r="SSH7">
        <v>0</v>
      </c>
      <c r="SSI7">
        <v>0</v>
      </c>
      <c r="SSJ7">
        <v>0</v>
      </c>
      <c r="SSK7">
        <v>0</v>
      </c>
      <c r="SSL7">
        <v>0</v>
      </c>
      <c r="SSM7">
        <v>0</v>
      </c>
      <c r="SSN7">
        <v>0</v>
      </c>
      <c r="SSO7">
        <v>0</v>
      </c>
      <c r="SSP7">
        <v>0</v>
      </c>
      <c r="SSQ7">
        <v>0</v>
      </c>
      <c r="SSR7">
        <v>0</v>
      </c>
      <c r="SSS7">
        <v>0</v>
      </c>
      <c r="SST7">
        <v>0</v>
      </c>
      <c r="SSU7">
        <v>0</v>
      </c>
      <c r="SSV7">
        <v>0</v>
      </c>
      <c r="SSW7">
        <v>0</v>
      </c>
      <c r="SSX7">
        <v>0</v>
      </c>
      <c r="SSY7">
        <v>0</v>
      </c>
      <c r="SSZ7">
        <v>0</v>
      </c>
      <c r="STA7">
        <v>0</v>
      </c>
      <c r="STB7">
        <v>0</v>
      </c>
      <c r="STC7">
        <v>0</v>
      </c>
      <c r="STD7">
        <v>0</v>
      </c>
      <c r="STE7">
        <v>0</v>
      </c>
      <c r="STF7">
        <v>0</v>
      </c>
      <c r="STG7">
        <v>0</v>
      </c>
      <c r="STH7">
        <v>0</v>
      </c>
      <c r="STI7">
        <v>0</v>
      </c>
      <c r="STJ7">
        <v>0</v>
      </c>
      <c r="STK7">
        <v>0</v>
      </c>
      <c r="STL7">
        <v>0</v>
      </c>
      <c r="STM7">
        <v>0</v>
      </c>
      <c r="STN7">
        <v>0</v>
      </c>
      <c r="STO7">
        <v>0</v>
      </c>
      <c r="STP7">
        <v>0</v>
      </c>
      <c r="STQ7">
        <v>0</v>
      </c>
      <c r="STR7">
        <v>0</v>
      </c>
      <c r="STS7">
        <v>0</v>
      </c>
      <c r="STT7">
        <v>0</v>
      </c>
      <c r="STU7">
        <v>0</v>
      </c>
      <c r="STV7">
        <v>0</v>
      </c>
      <c r="STW7">
        <v>0</v>
      </c>
      <c r="STX7">
        <v>0</v>
      </c>
      <c r="STY7">
        <v>0</v>
      </c>
      <c r="STZ7">
        <v>0</v>
      </c>
      <c r="SUA7">
        <v>0</v>
      </c>
      <c r="SUB7">
        <v>0</v>
      </c>
      <c r="SUC7">
        <v>0</v>
      </c>
      <c r="SUD7">
        <v>0</v>
      </c>
      <c r="SUE7">
        <v>0</v>
      </c>
      <c r="SUF7">
        <v>0</v>
      </c>
      <c r="SUG7">
        <v>0</v>
      </c>
      <c r="SUH7">
        <v>0</v>
      </c>
      <c r="SUI7">
        <v>0</v>
      </c>
      <c r="SUJ7">
        <v>0</v>
      </c>
      <c r="SUK7">
        <v>0</v>
      </c>
      <c r="SUL7">
        <v>0</v>
      </c>
      <c r="SUM7">
        <v>0</v>
      </c>
      <c r="SUN7">
        <v>0</v>
      </c>
      <c r="SUO7">
        <v>0</v>
      </c>
      <c r="SUP7">
        <v>0</v>
      </c>
      <c r="SUQ7">
        <v>0</v>
      </c>
      <c r="SUR7">
        <v>0</v>
      </c>
      <c r="SUS7">
        <v>0</v>
      </c>
      <c r="SUT7">
        <v>0</v>
      </c>
      <c r="SUU7">
        <v>0</v>
      </c>
      <c r="SUV7">
        <v>0</v>
      </c>
      <c r="SUW7">
        <v>0</v>
      </c>
      <c r="SUX7">
        <v>0</v>
      </c>
      <c r="SUY7">
        <v>0</v>
      </c>
      <c r="SUZ7">
        <v>0</v>
      </c>
      <c r="SVA7">
        <v>0</v>
      </c>
      <c r="SVB7">
        <v>0</v>
      </c>
      <c r="SVC7">
        <v>0</v>
      </c>
      <c r="SVD7">
        <v>0</v>
      </c>
      <c r="SVE7">
        <v>0</v>
      </c>
      <c r="SVF7">
        <v>0</v>
      </c>
      <c r="SVG7">
        <v>0</v>
      </c>
      <c r="SVH7">
        <v>0</v>
      </c>
      <c r="SVI7">
        <v>0</v>
      </c>
      <c r="SVJ7">
        <v>0</v>
      </c>
      <c r="SVK7">
        <v>0</v>
      </c>
      <c r="SVL7">
        <v>0</v>
      </c>
      <c r="SVM7">
        <v>0</v>
      </c>
      <c r="SVN7">
        <v>0</v>
      </c>
      <c r="SVO7">
        <v>0</v>
      </c>
      <c r="SVP7">
        <v>0</v>
      </c>
      <c r="SVQ7">
        <v>0</v>
      </c>
      <c r="SVR7">
        <v>0</v>
      </c>
      <c r="SVS7">
        <v>0</v>
      </c>
      <c r="SVT7">
        <v>0</v>
      </c>
      <c r="SVU7">
        <v>0</v>
      </c>
      <c r="SVV7">
        <v>0</v>
      </c>
      <c r="SVW7">
        <v>0</v>
      </c>
      <c r="SVX7">
        <v>0</v>
      </c>
      <c r="SVY7">
        <v>0</v>
      </c>
      <c r="SVZ7">
        <v>0</v>
      </c>
      <c r="SWA7">
        <v>0</v>
      </c>
      <c r="SWB7">
        <v>0</v>
      </c>
      <c r="SWC7">
        <v>0</v>
      </c>
      <c r="SWD7">
        <v>0</v>
      </c>
      <c r="SWE7">
        <v>0</v>
      </c>
      <c r="SWF7">
        <v>0</v>
      </c>
      <c r="SWG7">
        <v>0</v>
      </c>
      <c r="SWH7">
        <v>0</v>
      </c>
      <c r="SWI7">
        <v>0</v>
      </c>
      <c r="SWJ7">
        <v>0</v>
      </c>
      <c r="SWK7">
        <v>0</v>
      </c>
      <c r="SWL7">
        <v>0</v>
      </c>
      <c r="SWM7">
        <v>0</v>
      </c>
      <c r="SWN7">
        <v>0</v>
      </c>
      <c r="SWO7">
        <v>0</v>
      </c>
      <c r="SWP7">
        <v>0</v>
      </c>
      <c r="SWQ7">
        <v>0</v>
      </c>
      <c r="SWR7">
        <v>0</v>
      </c>
      <c r="SWS7">
        <v>0</v>
      </c>
      <c r="SWT7">
        <v>0</v>
      </c>
      <c r="SWU7">
        <v>0</v>
      </c>
      <c r="SWV7">
        <v>0</v>
      </c>
      <c r="SWW7">
        <v>0</v>
      </c>
      <c r="SWX7">
        <v>0</v>
      </c>
      <c r="SWY7">
        <v>0</v>
      </c>
      <c r="SWZ7">
        <v>0</v>
      </c>
      <c r="SXA7">
        <v>0</v>
      </c>
      <c r="SXB7">
        <v>0</v>
      </c>
      <c r="SXC7">
        <v>0</v>
      </c>
      <c r="SXD7">
        <v>0</v>
      </c>
      <c r="SXE7">
        <v>0</v>
      </c>
      <c r="SXF7">
        <v>0</v>
      </c>
      <c r="SXG7">
        <v>0</v>
      </c>
      <c r="SXH7">
        <v>0</v>
      </c>
      <c r="SXI7">
        <v>0</v>
      </c>
      <c r="SXJ7">
        <v>0</v>
      </c>
      <c r="SXK7">
        <v>0</v>
      </c>
      <c r="SXL7">
        <v>0</v>
      </c>
      <c r="SXM7">
        <v>0</v>
      </c>
      <c r="SXN7">
        <v>0</v>
      </c>
      <c r="SXO7">
        <v>0</v>
      </c>
      <c r="SXP7">
        <v>0</v>
      </c>
      <c r="SXQ7">
        <v>0</v>
      </c>
      <c r="SXR7">
        <v>0</v>
      </c>
      <c r="SXS7">
        <v>0</v>
      </c>
      <c r="SXT7">
        <v>0</v>
      </c>
      <c r="SXU7">
        <v>0</v>
      </c>
      <c r="SXV7">
        <v>0</v>
      </c>
      <c r="SXW7">
        <v>0</v>
      </c>
      <c r="SXX7">
        <v>0</v>
      </c>
      <c r="SXY7">
        <v>0</v>
      </c>
      <c r="SXZ7">
        <v>0</v>
      </c>
      <c r="SYA7">
        <v>0</v>
      </c>
      <c r="SYB7">
        <v>0</v>
      </c>
      <c r="SYC7">
        <v>0</v>
      </c>
      <c r="SYD7">
        <v>0</v>
      </c>
      <c r="SYE7">
        <v>0</v>
      </c>
      <c r="SYF7">
        <v>0</v>
      </c>
      <c r="SYG7">
        <v>0</v>
      </c>
      <c r="SYH7">
        <v>0</v>
      </c>
      <c r="SYI7">
        <v>0</v>
      </c>
      <c r="SYJ7">
        <v>0</v>
      </c>
      <c r="SYK7">
        <v>0</v>
      </c>
      <c r="SYL7">
        <v>0</v>
      </c>
      <c r="SYM7">
        <v>0</v>
      </c>
      <c r="SYN7">
        <v>0</v>
      </c>
      <c r="SYO7">
        <v>0</v>
      </c>
      <c r="SYP7">
        <v>0</v>
      </c>
      <c r="SYQ7">
        <v>0</v>
      </c>
      <c r="SYR7">
        <v>0</v>
      </c>
      <c r="SYS7">
        <v>0</v>
      </c>
      <c r="SYT7">
        <v>0</v>
      </c>
      <c r="SYU7">
        <v>0</v>
      </c>
      <c r="SYV7">
        <v>0</v>
      </c>
      <c r="SYW7">
        <v>0</v>
      </c>
      <c r="SYX7">
        <v>0</v>
      </c>
      <c r="SYY7">
        <v>0</v>
      </c>
      <c r="SYZ7">
        <v>0</v>
      </c>
      <c r="SZA7">
        <v>0</v>
      </c>
      <c r="SZB7">
        <v>0</v>
      </c>
      <c r="SZC7">
        <v>0</v>
      </c>
      <c r="SZD7">
        <v>0</v>
      </c>
      <c r="SZE7">
        <v>0</v>
      </c>
      <c r="SZF7">
        <v>0</v>
      </c>
      <c r="SZG7">
        <v>0</v>
      </c>
      <c r="SZH7">
        <v>0</v>
      </c>
      <c r="SZI7">
        <v>0</v>
      </c>
      <c r="SZJ7">
        <v>0</v>
      </c>
      <c r="SZK7">
        <v>0</v>
      </c>
      <c r="SZL7">
        <v>0</v>
      </c>
      <c r="SZM7">
        <v>0</v>
      </c>
      <c r="SZN7">
        <v>0</v>
      </c>
      <c r="SZO7">
        <v>0</v>
      </c>
      <c r="SZP7">
        <v>0</v>
      </c>
      <c r="SZQ7">
        <v>0</v>
      </c>
      <c r="SZR7">
        <v>0</v>
      </c>
      <c r="SZS7">
        <v>0</v>
      </c>
      <c r="SZT7">
        <v>0</v>
      </c>
      <c r="SZU7">
        <v>0</v>
      </c>
      <c r="SZV7">
        <v>0</v>
      </c>
      <c r="SZW7">
        <v>0</v>
      </c>
      <c r="SZX7">
        <v>0</v>
      </c>
      <c r="SZY7">
        <v>0</v>
      </c>
      <c r="SZZ7">
        <v>0</v>
      </c>
      <c r="TAA7">
        <v>0</v>
      </c>
      <c r="TAB7">
        <v>0</v>
      </c>
      <c r="TAC7">
        <v>0</v>
      </c>
      <c r="TAD7">
        <v>0</v>
      </c>
      <c r="TAE7">
        <v>0</v>
      </c>
      <c r="TAF7">
        <v>0</v>
      </c>
      <c r="TAG7">
        <v>0</v>
      </c>
      <c r="TAH7">
        <v>0</v>
      </c>
      <c r="TAI7">
        <v>0</v>
      </c>
      <c r="TAJ7">
        <v>0</v>
      </c>
      <c r="TAK7">
        <v>0</v>
      </c>
      <c r="TAL7">
        <v>0</v>
      </c>
      <c r="TAM7">
        <v>0</v>
      </c>
      <c r="TAN7">
        <v>0</v>
      </c>
      <c r="TAO7">
        <v>0</v>
      </c>
      <c r="TAP7">
        <v>0</v>
      </c>
      <c r="TAQ7">
        <v>0</v>
      </c>
      <c r="TAR7">
        <v>0</v>
      </c>
      <c r="TAS7">
        <v>0</v>
      </c>
      <c r="TAT7">
        <v>0</v>
      </c>
      <c r="TAU7">
        <v>0</v>
      </c>
      <c r="TAV7">
        <v>0</v>
      </c>
      <c r="TAW7">
        <v>0</v>
      </c>
      <c r="TAX7">
        <v>0</v>
      </c>
      <c r="TAY7">
        <v>0</v>
      </c>
      <c r="TAZ7">
        <v>0</v>
      </c>
      <c r="TBA7">
        <v>0</v>
      </c>
      <c r="TBB7">
        <v>0</v>
      </c>
      <c r="TBC7">
        <v>0</v>
      </c>
      <c r="TBD7">
        <v>0</v>
      </c>
      <c r="TBE7">
        <v>0</v>
      </c>
      <c r="TBF7">
        <v>0</v>
      </c>
      <c r="TBG7">
        <v>0</v>
      </c>
      <c r="TBH7">
        <v>0</v>
      </c>
      <c r="TBI7">
        <v>0</v>
      </c>
      <c r="TBJ7">
        <v>0</v>
      </c>
      <c r="TBK7">
        <v>0</v>
      </c>
      <c r="TBL7">
        <v>0</v>
      </c>
      <c r="TBM7">
        <v>0</v>
      </c>
      <c r="TBN7">
        <v>0</v>
      </c>
      <c r="TBO7">
        <v>0</v>
      </c>
      <c r="TBP7">
        <v>0</v>
      </c>
      <c r="TBQ7">
        <v>0</v>
      </c>
      <c r="TBR7">
        <v>0</v>
      </c>
      <c r="TBS7">
        <v>0</v>
      </c>
      <c r="TBT7">
        <v>0</v>
      </c>
      <c r="TBU7">
        <v>0</v>
      </c>
      <c r="TBV7">
        <v>0</v>
      </c>
      <c r="TBW7">
        <v>0</v>
      </c>
      <c r="TBX7">
        <v>0</v>
      </c>
      <c r="TBY7">
        <v>0</v>
      </c>
      <c r="TBZ7">
        <v>0</v>
      </c>
      <c r="TCA7">
        <v>0</v>
      </c>
      <c r="TCB7">
        <v>0</v>
      </c>
      <c r="TCC7">
        <v>0</v>
      </c>
      <c r="TCD7">
        <v>0</v>
      </c>
      <c r="TCE7">
        <v>0</v>
      </c>
      <c r="TCF7">
        <v>0</v>
      </c>
      <c r="TCG7">
        <v>0</v>
      </c>
      <c r="TCH7">
        <v>0</v>
      </c>
      <c r="TCI7">
        <v>0</v>
      </c>
      <c r="TCJ7">
        <v>0</v>
      </c>
      <c r="TCK7">
        <v>0</v>
      </c>
      <c r="TCL7">
        <v>0</v>
      </c>
      <c r="TCM7">
        <v>0</v>
      </c>
      <c r="TCN7">
        <v>0</v>
      </c>
      <c r="TCO7">
        <v>0</v>
      </c>
      <c r="TCP7">
        <v>0</v>
      </c>
      <c r="TCQ7">
        <v>0</v>
      </c>
      <c r="TCR7">
        <v>0</v>
      </c>
      <c r="TCS7">
        <v>0</v>
      </c>
      <c r="TCT7">
        <v>0</v>
      </c>
      <c r="TCU7">
        <v>0</v>
      </c>
      <c r="TCV7">
        <v>0</v>
      </c>
      <c r="TCW7">
        <v>0</v>
      </c>
      <c r="TCX7">
        <v>0</v>
      </c>
      <c r="TCY7">
        <v>0</v>
      </c>
      <c r="TCZ7">
        <v>0</v>
      </c>
      <c r="TDA7">
        <v>0</v>
      </c>
      <c r="TDB7">
        <v>0</v>
      </c>
      <c r="TDC7">
        <v>0</v>
      </c>
      <c r="TDD7">
        <v>0</v>
      </c>
      <c r="TDE7">
        <v>0</v>
      </c>
      <c r="TDF7">
        <v>0</v>
      </c>
      <c r="TDG7">
        <v>0</v>
      </c>
      <c r="TDH7">
        <v>0</v>
      </c>
      <c r="TDI7">
        <v>0</v>
      </c>
      <c r="TDJ7">
        <v>0</v>
      </c>
      <c r="TDK7">
        <v>0</v>
      </c>
      <c r="TDL7">
        <v>0</v>
      </c>
      <c r="TDM7">
        <v>0</v>
      </c>
      <c r="TDN7">
        <v>0</v>
      </c>
      <c r="TDO7">
        <v>0</v>
      </c>
      <c r="TDP7">
        <v>0</v>
      </c>
      <c r="TDQ7">
        <v>0</v>
      </c>
      <c r="TDR7">
        <v>0</v>
      </c>
      <c r="TDS7">
        <v>0</v>
      </c>
      <c r="TDT7">
        <v>0</v>
      </c>
      <c r="TDU7">
        <v>0</v>
      </c>
      <c r="TDV7">
        <v>0</v>
      </c>
      <c r="TDW7">
        <v>0</v>
      </c>
      <c r="TDX7">
        <v>0</v>
      </c>
      <c r="TDY7">
        <v>0</v>
      </c>
      <c r="TDZ7">
        <v>0</v>
      </c>
      <c r="TEA7">
        <v>0</v>
      </c>
      <c r="TEB7">
        <v>0</v>
      </c>
      <c r="TEC7">
        <v>0</v>
      </c>
      <c r="TED7">
        <v>0</v>
      </c>
      <c r="TEE7">
        <v>0</v>
      </c>
      <c r="TEF7">
        <v>0</v>
      </c>
      <c r="TEG7">
        <v>0</v>
      </c>
      <c r="TEH7">
        <v>0</v>
      </c>
      <c r="TEI7">
        <v>0</v>
      </c>
      <c r="TEJ7">
        <v>0</v>
      </c>
      <c r="TEK7">
        <v>0</v>
      </c>
      <c r="TEL7">
        <v>0</v>
      </c>
      <c r="TEM7">
        <v>0</v>
      </c>
      <c r="TEN7">
        <v>0</v>
      </c>
      <c r="TEO7">
        <v>0</v>
      </c>
      <c r="TEP7">
        <v>0</v>
      </c>
      <c r="TEQ7">
        <v>0</v>
      </c>
      <c r="TER7">
        <v>0</v>
      </c>
      <c r="TES7">
        <v>0</v>
      </c>
      <c r="TET7">
        <v>0</v>
      </c>
      <c r="TEU7">
        <v>0</v>
      </c>
      <c r="TEV7">
        <v>0</v>
      </c>
      <c r="TEW7">
        <v>0</v>
      </c>
      <c r="TEX7">
        <v>0</v>
      </c>
      <c r="TEY7">
        <v>0</v>
      </c>
      <c r="TEZ7">
        <v>0</v>
      </c>
      <c r="TFA7">
        <v>0</v>
      </c>
      <c r="TFB7">
        <v>0</v>
      </c>
      <c r="TFC7">
        <v>0</v>
      </c>
      <c r="TFD7">
        <v>0</v>
      </c>
      <c r="TFE7">
        <v>0</v>
      </c>
      <c r="TFF7">
        <v>0</v>
      </c>
      <c r="TFG7">
        <v>0</v>
      </c>
      <c r="TFH7">
        <v>0</v>
      </c>
      <c r="TFI7">
        <v>0</v>
      </c>
      <c r="TFJ7">
        <v>0</v>
      </c>
      <c r="TFK7">
        <v>0</v>
      </c>
      <c r="TFL7">
        <v>0</v>
      </c>
      <c r="TFM7">
        <v>0</v>
      </c>
      <c r="TFN7">
        <v>0</v>
      </c>
      <c r="TFO7">
        <v>0</v>
      </c>
      <c r="TFP7">
        <v>0</v>
      </c>
      <c r="TFQ7">
        <v>0</v>
      </c>
      <c r="TFR7">
        <v>0</v>
      </c>
      <c r="TFS7">
        <v>0</v>
      </c>
      <c r="TFT7">
        <v>0</v>
      </c>
      <c r="TFU7">
        <v>0</v>
      </c>
      <c r="TFV7">
        <v>0</v>
      </c>
      <c r="TFW7">
        <v>0</v>
      </c>
      <c r="TFX7">
        <v>0</v>
      </c>
      <c r="TFY7">
        <v>0</v>
      </c>
      <c r="TFZ7">
        <v>0</v>
      </c>
      <c r="TGA7">
        <v>0</v>
      </c>
      <c r="TGB7">
        <v>0</v>
      </c>
      <c r="TGC7">
        <v>0</v>
      </c>
      <c r="TGD7">
        <v>0</v>
      </c>
      <c r="TGE7">
        <v>0</v>
      </c>
      <c r="TGF7">
        <v>0</v>
      </c>
      <c r="TGG7">
        <v>0</v>
      </c>
      <c r="TGH7">
        <v>0</v>
      </c>
      <c r="TGI7">
        <v>0</v>
      </c>
      <c r="TGJ7">
        <v>0</v>
      </c>
      <c r="TGK7">
        <v>0</v>
      </c>
      <c r="TGL7">
        <v>0</v>
      </c>
      <c r="TGM7">
        <v>0</v>
      </c>
      <c r="TGN7">
        <v>0</v>
      </c>
      <c r="TGO7">
        <v>0</v>
      </c>
      <c r="TGP7">
        <v>0</v>
      </c>
      <c r="TGQ7">
        <v>0</v>
      </c>
      <c r="TGR7">
        <v>0</v>
      </c>
      <c r="TGS7">
        <v>0</v>
      </c>
      <c r="TGT7">
        <v>0</v>
      </c>
      <c r="TGU7">
        <v>0</v>
      </c>
      <c r="TGV7">
        <v>0</v>
      </c>
      <c r="TGW7">
        <v>0</v>
      </c>
      <c r="TGX7">
        <v>0</v>
      </c>
      <c r="TGY7">
        <v>0</v>
      </c>
      <c r="TGZ7">
        <v>0</v>
      </c>
      <c r="THA7">
        <v>0</v>
      </c>
      <c r="THB7">
        <v>0</v>
      </c>
      <c r="THC7">
        <v>0</v>
      </c>
      <c r="THD7">
        <v>0</v>
      </c>
      <c r="THE7">
        <v>0</v>
      </c>
      <c r="THF7">
        <v>0</v>
      </c>
      <c r="THG7">
        <v>0</v>
      </c>
      <c r="THH7">
        <v>0</v>
      </c>
      <c r="THI7">
        <v>0</v>
      </c>
      <c r="THJ7">
        <v>0</v>
      </c>
      <c r="THK7">
        <v>0</v>
      </c>
      <c r="THL7">
        <v>0</v>
      </c>
      <c r="THM7">
        <v>0</v>
      </c>
      <c r="THN7">
        <v>0</v>
      </c>
      <c r="THO7">
        <v>0</v>
      </c>
      <c r="THP7">
        <v>0</v>
      </c>
      <c r="THQ7">
        <v>0</v>
      </c>
      <c r="THR7">
        <v>0</v>
      </c>
      <c r="THS7">
        <v>0</v>
      </c>
      <c r="THT7">
        <v>0</v>
      </c>
      <c r="THU7">
        <v>0</v>
      </c>
      <c r="THV7">
        <v>0</v>
      </c>
      <c r="THW7">
        <v>0</v>
      </c>
      <c r="THX7">
        <v>0</v>
      </c>
      <c r="THY7">
        <v>0</v>
      </c>
      <c r="THZ7">
        <v>0</v>
      </c>
      <c r="TIA7">
        <v>0</v>
      </c>
      <c r="TIB7">
        <v>0</v>
      </c>
      <c r="TIC7">
        <v>0</v>
      </c>
      <c r="TID7">
        <v>0</v>
      </c>
      <c r="TIE7">
        <v>0</v>
      </c>
      <c r="TIF7">
        <v>0</v>
      </c>
      <c r="TIG7">
        <v>0</v>
      </c>
      <c r="TIH7">
        <v>0</v>
      </c>
      <c r="TII7">
        <v>0</v>
      </c>
      <c r="TIJ7">
        <v>0</v>
      </c>
      <c r="TIK7">
        <v>0</v>
      </c>
      <c r="TIL7">
        <v>0</v>
      </c>
      <c r="TIM7">
        <v>0</v>
      </c>
      <c r="TIN7">
        <v>0</v>
      </c>
      <c r="TIO7">
        <v>0</v>
      </c>
      <c r="TIP7">
        <v>0</v>
      </c>
      <c r="TIQ7">
        <v>0</v>
      </c>
      <c r="TIR7">
        <v>0</v>
      </c>
      <c r="TIS7">
        <v>0</v>
      </c>
      <c r="TIT7">
        <v>0</v>
      </c>
      <c r="TIU7">
        <v>0</v>
      </c>
      <c r="TIV7">
        <v>0</v>
      </c>
      <c r="TIW7">
        <v>0</v>
      </c>
      <c r="TIX7">
        <v>0</v>
      </c>
      <c r="TIY7">
        <v>0</v>
      </c>
      <c r="TIZ7">
        <v>0</v>
      </c>
      <c r="TJA7">
        <v>0</v>
      </c>
      <c r="TJB7">
        <v>0</v>
      </c>
      <c r="TJC7">
        <v>0</v>
      </c>
      <c r="TJD7">
        <v>0</v>
      </c>
      <c r="TJE7">
        <v>0</v>
      </c>
      <c r="TJF7">
        <v>0</v>
      </c>
      <c r="TJG7">
        <v>0</v>
      </c>
      <c r="TJH7">
        <v>0</v>
      </c>
      <c r="TJI7">
        <v>0</v>
      </c>
      <c r="TJJ7">
        <v>0</v>
      </c>
      <c r="TJK7">
        <v>0</v>
      </c>
      <c r="TJL7">
        <v>0</v>
      </c>
      <c r="TJM7">
        <v>0</v>
      </c>
      <c r="TJN7">
        <v>0</v>
      </c>
      <c r="TJO7">
        <v>0</v>
      </c>
      <c r="TJP7">
        <v>0</v>
      </c>
      <c r="TJQ7">
        <v>0</v>
      </c>
      <c r="TJR7">
        <v>0</v>
      </c>
      <c r="TJS7">
        <v>0</v>
      </c>
      <c r="TJT7">
        <v>0</v>
      </c>
      <c r="TJU7">
        <v>0</v>
      </c>
      <c r="TJV7">
        <v>0</v>
      </c>
      <c r="TJW7">
        <v>0</v>
      </c>
      <c r="TJX7">
        <v>0</v>
      </c>
      <c r="TJY7">
        <v>0</v>
      </c>
      <c r="TJZ7">
        <v>0</v>
      </c>
      <c r="TKA7">
        <v>0</v>
      </c>
      <c r="TKB7">
        <v>0</v>
      </c>
      <c r="TKC7">
        <v>0</v>
      </c>
      <c r="TKD7">
        <v>0</v>
      </c>
      <c r="TKE7">
        <v>0</v>
      </c>
      <c r="TKF7">
        <v>0</v>
      </c>
      <c r="TKG7">
        <v>0</v>
      </c>
      <c r="TKH7">
        <v>0</v>
      </c>
      <c r="TKI7">
        <v>0</v>
      </c>
      <c r="TKJ7">
        <v>0</v>
      </c>
      <c r="TKK7">
        <v>0</v>
      </c>
      <c r="TKL7">
        <v>0</v>
      </c>
      <c r="TKM7">
        <v>0</v>
      </c>
      <c r="TKN7">
        <v>0</v>
      </c>
      <c r="TKO7">
        <v>0</v>
      </c>
      <c r="TKP7">
        <v>0</v>
      </c>
      <c r="TKQ7">
        <v>0</v>
      </c>
      <c r="TKR7">
        <v>0</v>
      </c>
      <c r="TKS7">
        <v>0</v>
      </c>
      <c r="TKT7">
        <v>0</v>
      </c>
      <c r="TKU7">
        <v>0</v>
      </c>
      <c r="TKV7">
        <v>0</v>
      </c>
      <c r="TKW7">
        <v>0</v>
      </c>
      <c r="TKX7">
        <v>0</v>
      </c>
      <c r="TKY7">
        <v>0</v>
      </c>
      <c r="TKZ7">
        <v>0</v>
      </c>
      <c r="TLA7">
        <v>0</v>
      </c>
      <c r="TLB7">
        <v>0</v>
      </c>
      <c r="TLC7">
        <v>0</v>
      </c>
      <c r="TLD7">
        <v>0</v>
      </c>
      <c r="TLE7">
        <v>0</v>
      </c>
      <c r="TLF7">
        <v>0</v>
      </c>
      <c r="TLG7">
        <v>0</v>
      </c>
      <c r="TLH7">
        <v>0</v>
      </c>
      <c r="TLI7">
        <v>0</v>
      </c>
      <c r="TLJ7">
        <v>0</v>
      </c>
      <c r="TLK7">
        <v>0</v>
      </c>
      <c r="TLL7">
        <v>0</v>
      </c>
      <c r="TLM7">
        <v>0</v>
      </c>
      <c r="TLN7">
        <v>0</v>
      </c>
      <c r="TLO7">
        <v>0</v>
      </c>
      <c r="TLP7">
        <v>0</v>
      </c>
      <c r="TLQ7">
        <v>0</v>
      </c>
      <c r="TLR7">
        <v>0</v>
      </c>
      <c r="TLS7">
        <v>0</v>
      </c>
      <c r="TLT7">
        <v>0</v>
      </c>
      <c r="TLU7">
        <v>0</v>
      </c>
      <c r="TLV7">
        <v>0</v>
      </c>
      <c r="TLW7">
        <v>0</v>
      </c>
      <c r="TLX7">
        <v>0</v>
      </c>
      <c r="TLY7">
        <v>0</v>
      </c>
      <c r="TLZ7">
        <v>0</v>
      </c>
      <c r="TMA7">
        <v>0</v>
      </c>
      <c r="TMB7">
        <v>0</v>
      </c>
      <c r="TMC7">
        <v>0</v>
      </c>
      <c r="TMD7">
        <v>0</v>
      </c>
      <c r="TME7">
        <v>0</v>
      </c>
      <c r="TMF7">
        <v>0</v>
      </c>
      <c r="TMG7">
        <v>0</v>
      </c>
      <c r="TMH7">
        <v>0</v>
      </c>
      <c r="TMI7">
        <v>0</v>
      </c>
      <c r="TMJ7">
        <v>0</v>
      </c>
      <c r="TMK7">
        <v>0</v>
      </c>
      <c r="TML7">
        <v>0</v>
      </c>
      <c r="TMM7">
        <v>0</v>
      </c>
      <c r="TMN7">
        <v>0</v>
      </c>
      <c r="TMO7">
        <v>0</v>
      </c>
      <c r="TMP7">
        <v>0</v>
      </c>
      <c r="TMQ7">
        <v>0</v>
      </c>
      <c r="TMR7">
        <v>0</v>
      </c>
      <c r="TMS7">
        <v>0</v>
      </c>
      <c r="TMT7">
        <v>0</v>
      </c>
      <c r="TMU7">
        <v>0</v>
      </c>
      <c r="TMV7">
        <v>0</v>
      </c>
      <c r="TMW7">
        <v>0</v>
      </c>
      <c r="TMX7">
        <v>0</v>
      </c>
      <c r="TMY7">
        <v>0</v>
      </c>
      <c r="TMZ7">
        <v>0</v>
      </c>
      <c r="TNA7">
        <v>0</v>
      </c>
      <c r="TNB7">
        <v>0</v>
      </c>
      <c r="TNC7">
        <v>0</v>
      </c>
      <c r="TND7">
        <v>0</v>
      </c>
      <c r="TNE7">
        <v>0</v>
      </c>
      <c r="TNF7">
        <v>0</v>
      </c>
      <c r="TNG7">
        <v>0</v>
      </c>
      <c r="TNH7">
        <v>0</v>
      </c>
      <c r="TNI7">
        <v>0</v>
      </c>
      <c r="TNJ7">
        <v>0</v>
      </c>
      <c r="TNK7">
        <v>0</v>
      </c>
      <c r="TNL7">
        <v>0</v>
      </c>
      <c r="TNM7">
        <v>0</v>
      </c>
      <c r="TNN7">
        <v>0</v>
      </c>
      <c r="TNO7">
        <v>0</v>
      </c>
      <c r="TNP7">
        <v>0</v>
      </c>
      <c r="TNQ7">
        <v>0</v>
      </c>
      <c r="TNR7">
        <v>0</v>
      </c>
      <c r="TNS7">
        <v>0</v>
      </c>
      <c r="TNT7">
        <v>0</v>
      </c>
      <c r="TNU7">
        <v>0</v>
      </c>
      <c r="TNV7">
        <v>0</v>
      </c>
      <c r="TNW7">
        <v>0</v>
      </c>
      <c r="TNX7">
        <v>0</v>
      </c>
      <c r="TNY7">
        <v>0</v>
      </c>
      <c r="TNZ7">
        <v>0</v>
      </c>
      <c r="TOA7">
        <v>0</v>
      </c>
      <c r="TOB7">
        <v>0</v>
      </c>
      <c r="TOC7">
        <v>0</v>
      </c>
      <c r="TOD7">
        <v>0</v>
      </c>
      <c r="TOE7">
        <v>0</v>
      </c>
      <c r="TOF7">
        <v>0</v>
      </c>
      <c r="TOG7">
        <v>0</v>
      </c>
      <c r="TOH7">
        <v>0</v>
      </c>
      <c r="TOI7">
        <v>0</v>
      </c>
      <c r="TOJ7">
        <v>0</v>
      </c>
      <c r="TOK7">
        <v>0</v>
      </c>
      <c r="TOL7">
        <v>0</v>
      </c>
      <c r="TOM7">
        <v>0</v>
      </c>
      <c r="TON7">
        <v>0</v>
      </c>
      <c r="TOO7">
        <v>0</v>
      </c>
      <c r="TOP7">
        <v>0</v>
      </c>
      <c r="TOQ7">
        <v>0</v>
      </c>
      <c r="TOR7">
        <v>0</v>
      </c>
      <c r="TOS7">
        <v>0</v>
      </c>
      <c r="TOT7">
        <v>0</v>
      </c>
      <c r="TOU7">
        <v>0</v>
      </c>
      <c r="TOV7">
        <v>0</v>
      </c>
      <c r="TOW7">
        <v>0</v>
      </c>
      <c r="TOX7">
        <v>0</v>
      </c>
      <c r="TOY7">
        <v>0</v>
      </c>
      <c r="TOZ7">
        <v>0</v>
      </c>
      <c r="TPA7">
        <v>0</v>
      </c>
      <c r="TPB7">
        <v>0</v>
      </c>
      <c r="TPC7">
        <v>0</v>
      </c>
      <c r="TPD7">
        <v>0</v>
      </c>
      <c r="TPE7">
        <v>0</v>
      </c>
      <c r="TPF7">
        <v>0</v>
      </c>
      <c r="TPG7">
        <v>0</v>
      </c>
      <c r="TPH7">
        <v>0</v>
      </c>
      <c r="TPI7">
        <v>0</v>
      </c>
      <c r="TPJ7">
        <v>0</v>
      </c>
      <c r="TPK7">
        <v>0</v>
      </c>
      <c r="TPL7">
        <v>0</v>
      </c>
      <c r="TPM7">
        <v>0</v>
      </c>
      <c r="TPN7">
        <v>0</v>
      </c>
      <c r="TPO7">
        <v>0</v>
      </c>
      <c r="TPP7">
        <v>0</v>
      </c>
      <c r="TPQ7">
        <v>0</v>
      </c>
      <c r="TPR7">
        <v>0</v>
      </c>
      <c r="TPS7">
        <v>0</v>
      </c>
      <c r="TPT7">
        <v>0</v>
      </c>
      <c r="TPU7">
        <v>0</v>
      </c>
      <c r="TPV7">
        <v>0</v>
      </c>
      <c r="TPW7">
        <v>0</v>
      </c>
      <c r="TPX7">
        <v>0</v>
      </c>
      <c r="TPY7">
        <v>0</v>
      </c>
      <c r="TPZ7">
        <v>0</v>
      </c>
      <c r="TQA7">
        <v>0</v>
      </c>
      <c r="TQB7">
        <v>0</v>
      </c>
      <c r="TQC7">
        <v>0</v>
      </c>
      <c r="TQD7">
        <v>0</v>
      </c>
      <c r="TQE7">
        <v>0</v>
      </c>
      <c r="TQF7">
        <v>0</v>
      </c>
      <c r="TQG7">
        <v>0</v>
      </c>
      <c r="TQH7">
        <v>0</v>
      </c>
      <c r="TQI7">
        <v>0</v>
      </c>
      <c r="TQJ7">
        <v>0</v>
      </c>
      <c r="TQK7">
        <v>0</v>
      </c>
      <c r="TQL7">
        <v>0</v>
      </c>
      <c r="TQM7">
        <v>0</v>
      </c>
      <c r="TQN7">
        <v>0</v>
      </c>
      <c r="TQO7">
        <v>0</v>
      </c>
      <c r="TQP7">
        <v>0</v>
      </c>
      <c r="TQQ7">
        <v>0</v>
      </c>
      <c r="TQR7">
        <v>0</v>
      </c>
      <c r="TQS7">
        <v>0</v>
      </c>
      <c r="TQT7">
        <v>0</v>
      </c>
      <c r="TQU7">
        <v>0</v>
      </c>
      <c r="TQV7">
        <v>0</v>
      </c>
      <c r="TQW7">
        <v>0</v>
      </c>
      <c r="TQX7">
        <v>0</v>
      </c>
      <c r="TQY7">
        <v>0</v>
      </c>
      <c r="TQZ7">
        <v>0</v>
      </c>
      <c r="TRA7">
        <v>0</v>
      </c>
      <c r="TRB7">
        <v>0</v>
      </c>
      <c r="TRC7">
        <v>0</v>
      </c>
      <c r="TRD7">
        <v>0</v>
      </c>
      <c r="TRE7">
        <v>0</v>
      </c>
      <c r="TRF7">
        <v>0</v>
      </c>
      <c r="TRG7">
        <v>0</v>
      </c>
      <c r="TRH7">
        <v>0</v>
      </c>
      <c r="TRI7">
        <v>0</v>
      </c>
      <c r="TRJ7">
        <v>0</v>
      </c>
      <c r="TRK7">
        <v>0</v>
      </c>
      <c r="TRL7">
        <v>0</v>
      </c>
      <c r="TRM7">
        <v>0</v>
      </c>
      <c r="TRN7">
        <v>0</v>
      </c>
      <c r="TRO7">
        <v>0</v>
      </c>
      <c r="TRP7">
        <v>0</v>
      </c>
      <c r="TRQ7">
        <v>0</v>
      </c>
      <c r="TRR7">
        <v>0</v>
      </c>
      <c r="TRS7">
        <v>0</v>
      </c>
      <c r="TRT7">
        <v>0</v>
      </c>
      <c r="TRU7">
        <v>0</v>
      </c>
      <c r="TRV7">
        <v>0</v>
      </c>
      <c r="TRW7">
        <v>0</v>
      </c>
      <c r="TRX7">
        <v>0</v>
      </c>
      <c r="TRY7">
        <v>0</v>
      </c>
      <c r="TRZ7">
        <v>0</v>
      </c>
      <c r="TSA7">
        <v>0</v>
      </c>
      <c r="TSB7">
        <v>0</v>
      </c>
      <c r="TSC7">
        <v>0</v>
      </c>
      <c r="TSD7">
        <v>0</v>
      </c>
      <c r="TSE7">
        <v>0</v>
      </c>
      <c r="TSF7">
        <v>0</v>
      </c>
      <c r="TSG7">
        <v>0</v>
      </c>
      <c r="TSH7">
        <v>0</v>
      </c>
      <c r="TSI7">
        <v>0</v>
      </c>
      <c r="TSJ7">
        <v>0</v>
      </c>
      <c r="TSK7">
        <v>0</v>
      </c>
      <c r="TSL7">
        <v>0</v>
      </c>
      <c r="TSM7">
        <v>0</v>
      </c>
      <c r="TSN7">
        <v>0</v>
      </c>
      <c r="TSO7">
        <v>0</v>
      </c>
      <c r="TSP7">
        <v>0</v>
      </c>
      <c r="TSQ7">
        <v>0</v>
      </c>
      <c r="TSR7">
        <v>0</v>
      </c>
      <c r="TSS7">
        <v>0</v>
      </c>
      <c r="TST7">
        <v>0</v>
      </c>
      <c r="TSU7">
        <v>0</v>
      </c>
      <c r="TSV7">
        <v>0</v>
      </c>
      <c r="TSW7">
        <v>0</v>
      </c>
      <c r="TSX7">
        <v>0</v>
      </c>
      <c r="TSY7">
        <v>0</v>
      </c>
      <c r="TSZ7">
        <v>0</v>
      </c>
      <c r="TTA7">
        <v>0</v>
      </c>
      <c r="TTB7">
        <v>0</v>
      </c>
      <c r="TTC7">
        <v>0</v>
      </c>
      <c r="TTD7">
        <v>0</v>
      </c>
      <c r="TTE7">
        <v>0</v>
      </c>
      <c r="TTF7">
        <v>0</v>
      </c>
      <c r="TTG7">
        <v>0</v>
      </c>
      <c r="TTH7">
        <v>0</v>
      </c>
      <c r="TTI7">
        <v>0</v>
      </c>
      <c r="TTJ7">
        <v>0</v>
      </c>
      <c r="TTK7">
        <v>0</v>
      </c>
      <c r="TTL7">
        <v>0</v>
      </c>
      <c r="TTM7">
        <v>0</v>
      </c>
      <c r="TTN7">
        <v>0</v>
      </c>
      <c r="TTO7">
        <v>0</v>
      </c>
      <c r="TTP7">
        <v>0</v>
      </c>
      <c r="TTQ7">
        <v>0</v>
      </c>
      <c r="TTR7">
        <v>0</v>
      </c>
      <c r="TTS7">
        <v>0</v>
      </c>
      <c r="TTT7">
        <v>0</v>
      </c>
      <c r="TTU7">
        <v>0</v>
      </c>
      <c r="TTV7">
        <v>0</v>
      </c>
      <c r="TTW7">
        <v>0</v>
      </c>
      <c r="TTX7">
        <v>0</v>
      </c>
      <c r="TTY7">
        <v>0</v>
      </c>
      <c r="TTZ7">
        <v>0</v>
      </c>
      <c r="TUA7">
        <v>0</v>
      </c>
      <c r="TUB7">
        <v>0</v>
      </c>
      <c r="TUC7">
        <v>0</v>
      </c>
      <c r="TUD7">
        <v>0</v>
      </c>
      <c r="TUE7">
        <v>0</v>
      </c>
      <c r="TUF7">
        <v>0</v>
      </c>
      <c r="TUG7">
        <v>0</v>
      </c>
      <c r="TUH7">
        <v>0</v>
      </c>
      <c r="TUI7">
        <v>0</v>
      </c>
      <c r="TUJ7">
        <v>0</v>
      </c>
      <c r="TUK7">
        <v>0</v>
      </c>
      <c r="TUL7">
        <v>0</v>
      </c>
      <c r="TUM7">
        <v>0</v>
      </c>
      <c r="TUN7">
        <v>0</v>
      </c>
      <c r="TUO7">
        <v>0</v>
      </c>
      <c r="TUP7">
        <v>0</v>
      </c>
      <c r="TUQ7">
        <v>0</v>
      </c>
      <c r="TUR7">
        <v>0</v>
      </c>
      <c r="TUS7">
        <v>0</v>
      </c>
      <c r="TUT7">
        <v>0</v>
      </c>
      <c r="TUU7">
        <v>0</v>
      </c>
      <c r="TUV7">
        <v>0</v>
      </c>
      <c r="TUW7">
        <v>0</v>
      </c>
      <c r="TUX7">
        <v>0</v>
      </c>
      <c r="TUY7">
        <v>0</v>
      </c>
      <c r="TUZ7">
        <v>0</v>
      </c>
      <c r="TVA7">
        <v>0</v>
      </c>
      <c r="TVB7">
        <v>0</v>
      </c>
      <c r="TVC7">
        <v>0</v>
      </c>
      <c r="TVD7">
        <v>0</v>
      </c>
      <c r="TVE7">
        <v>0</v>
      </c>
      <c r="TVF7">
        <v>0</v>
      </c>
      <c r="TVG7">
        <v>0</v>
      </c>
      <c r="TVH7">
        <v>0</v>
      </c>
      <c r="TVI7">
        <v>0</v>
      </c>
      <c r="TVJ7">
        <v>0</v>
      </c>
      <c r="TVK7">
        <v>0</v>
      </c>
      <c r="TVL7">
        <v>0</v>
      </c>
      <c r="TVM7">
        <v>0</v>
      </c>
      <c r="TVN7">
        <v>0</v>
      </c>
      <c r="TVO7">
        <v>0</v>
      </c>
      <c r="TVP7">
        <v>0</v>
      </c>
      <c r="TVQ7">
        <v>0</v>
      </c>
      <c r="TVR7">
        <v>0</v>
      </c>
      <c r="TVS7">
        <v>0</v>
      </c>
      <c r="TVT7">
        <v>0</v>
      </c>
      <c r="TVU7">
        <v>0</v>
      </c>
      <c r="TVV7">
        <v>0</v>
      </c>
      <c r="TVW7">
        <v>0</v>
      </c>
      <c r="TVX7">
        <v>0</v>
      </c>
      <c r="TVY7">
        <v>0</v>
      </c>
      <c r="TVZ7">
        <v>0</v>
      </c>
      <c r="TWA7">
        <v>0</v>
      </c>
      <c r="TWB7">
        <v>0</v>
      </c>
      <c r="TWC7">
        <v>0</v>
      </c>
      <c r="TWD7">
        <v>0</v>
      </c>
      <c r="TWE7">
        <v>0</v>
      </c>
      <c r="TWF7">
        <v>0</v>
      </c>
      <c r="TWG7">
        <v>0</v>
      </c>
      <c r="TWH7">
        <v>0</v>
      </c>
      <c r="TWI7">
        <v>0</v>
      </c>
      <c r="TWJ7">
        <v>0</v>
      </c>
      <c r="TWK7">
        <v>0</v>
      </c>
      <c r="TWL7">
        <v>0</v>
      </c>
      <c r="TWM7">
        <v>0</v>
      </c>
      <c r="TWN7">
        <v>0</v>
      </c>
      <c r="TWO7">
        <v>0</v>
      </c>
      <c r="TWP7">
        <v>0</v>
      </c>
      <c r="TWQ7">
        <v>0</v>
      </c>
      <c r="TWR7">
        <v>0</v>
      </c>
      <c r="TWS7">
        <v>0</v>
      </c>
      <c r="TWT7">
        <v>0</v>
      </c>
      <c r="TWU7">
        <v>0</v>
      </c>
      <c r="TWV7">
        <v>0</v>
      </c>
      <c r="TWW7">
        <v>0</v>
      </c>
      <c r="TWX7">
        <v>0</v>
      </c>
      <c r="TWY7">
        <v>0</v>
      </c>
      <c r="TWZ7">
        <v>0</v>
      </c>
      <c r="TXA7">
        <v>0</v>
      </c>
      <c r="TXB7">
        <v>0</v>
      </c>
      <c r="TXC7">
        <v>0</v>
      </c>
      <c r="TXD7">
        <v>0</v>
      </c>
      <c r="TXE7">
        <v>0</v>
      </c>
      <c r="TXF7">
        <v>0</v>
      </c>
      <c r="TXG7">
        <v>0</v>
      </c>
      <c r="TXH7">
        <v>0</v>
      </c>
      <c r="TXI7">
        <v>0</v>
      </c>
      <c r="TXJ7">
        <v>0</v>
      </c>
      <c r="TXK7">
        <v>0</v>
      </c>
      <c r="TXL7">
        <v>0</v>
      </c>
      <c r="TXM7">
        <v>0</v>
      </c>
      <c r="TXN7">
        <v>0</v>
      </c>
      <c r="TXO7">
        <v>0</v>
      </c>
      <c r="TXP7">
        <v>0</v>
      </c>
      <c r="TXQ7">
        <v>0</v>
      </c>
      <c r="TXR7">
        <v>0</v>
      </c>
      <c r="TXS7">
        <v>0</v>
      </c>
      <c r="TXT7">
        <v>0</v>
      </c>
      <c r="TXU7">
        <v>0</v>
      </c>
      <c r="TXV7">
        <v>0</v>
      </c>
      <c r="TXW7">
        <v>0</v>
      </c>
      <c r="TXX7">
        <v>0</v>
      </c>
      <c r="TXY7">
        <v>0</v>
      </c>
      <c r="TXZ7">
        <v>0</v>
      </c>
      <c r="TYA7">
        <v>0</v>
      </c>
      <c r="TYB7">
        <v>0</v>
      </c>
      <c r="TYC7">
        <v>0</v>
      </c>
      <c r="TYD7">
        <v>0</v>
      </c>
      <c r="TYE7">
        <v>0</v>
      </c>
      <c r="TYF7">
        <v>0</v>
      </c>
      <c r="TYG7">
        <v>0</v>
      </c>
      <c r="TYH7">
        <v>0</v>
      </c>
      <c r="TYI7">
        <v>0</v>
      </c>
      <c r="TYJ7">
        <v>0</v>
      </c>
      <c r="TYK7">
        <v>0</v>
      </c>
      <c r="TYL7">
        <v>0</v>
      </c>
      <c r="TYM7">
        <v>0</v>
      </c>
      <c r="TYN7">
        <v>0</v>
      </c>
      <c r="TYO7">
        <v>0</v>
      </c>
      <c r="TYP7">
        <v>0</v>
      </c>
      <c r="TYQ7">
        <v>0</v>
      </c>
      <c r="TYR7">
        <v>0</v>
      </c>
      <c r="TYS7">
        <v>0</v>
      </c>
      <c r="TYT7">
        <v>0</v>
      </c>
      <c r="TYU7">
        <v>0</v>
      </c>
      <c r="TYV7">
        <v>0</v>
      </c>
      <c r="TYW7">
        <v>0</v>
      </c>
      <c r="TYX7">
        <v>0</v>
      </c>
      <c r="TYY7">
        <v>0</v>
      </c>
      <c r="TYZ7">
        <v>0</v>
      </c>
      <c r="TZA7">
        <v>0</v>
      </c>
      <c r="TZB7">
        <v>0</v>
      </c>
      <c r="TZC7">
        <v>0</v>
      </c>
      <c r="TZD7">
        <v>0</v>
      </c>
      <c r="TZE7">
        <v>0</v>
      </c>
      <c r="TZF7">
        <v>0</v>
      </c>
      <c r="TZG7">
        <v>0</v>
      </c>
      <c r="TZH7">
        <v>0</v>
      </c>
      <c r="TZI7">
        <v>0</v>
      </c>
      <c r="TZJ7">
        <v>0</v>
      </c>
      <c r="TZK7">
        <v>0</v>
      </c>
      <c r="TZL7">
        <v>0</v>
      </c>
      <c r="TZM7">
        <v>0</v>
      </c>
      <c r="TZN7">
        <v>0</v>
      </c>
      <c r="TZO7">
        <v>0</v>
      </c>
      <c r="TZP7">
        <v>0</v>
      </c>
      <c r="TZQ7">
        <v>0</v>
      </c>
      <c r="TZR7">
        <v>0</v>
      </c>
      <c r="TZS7">
        <v>0</v>
      </c>
      <c r="TZT7">
        <v>0</v>
      </c>
      <c r="TZU7">
        <v>0</v>
      </c>
      <c r="TZV7">
        <v>0</v>
      </c>
      <c r="TZW7">
        <v>0</v>
      </c>
      <c r="TZX7">
        <v>0</v>
      </c>
      <c r="TZY7">
        <v>0</v>
      </c>
      <c r="TZZ7">
        <v>0</v>
      </c>
      <c r="UAA7">
        <v>0</v>
      </c>
      <c r="UAB7">
        <v>0</v>
      </c>
      <c r="UAC7">
        <v>0</v>
      </c>
      <c r="UAD7">
        <v>0</v>
      </c>
      <c r="UAE7">
        <v>0</v>
      </c>
      <c r="UAF7">
        <v>0</v>
      </c>
      <c r="UAG7">
        <v>0</v>
      </c>
      <c r="UAH7">
        <v>0</v>
      </c>
      <c r="UAI7">
        <v>0</v>
      </c>
      <c r="UAJ7">
        <v>0</v>
      </c>
      <c r="UAK7">
        <v>0</v>
      </c>
      <c r="UAL7">
        <v>0</v>
      </c>
      <c r="UAM7">
        <v>0</v>
      </c>
      <c r="UAN7">
        <v>0</v>
      </c>
      <c r="UAO7">
        <v>0</v>
      </c>
      <c r="UAP7">
        <v>0</v>
      </c>
      <c r="UAQ7">
        <v>0</v>
      </c>
      <c r="UAR7">
        <v>0</v>
      </c>
      <c r="UAS7">
        <v>0</v>
      </c>
      <c r="UAT7">
        <v>0</v>
      </c>
      <c r="UAU7">
        <v>0</v>
      </c>
      <c r="UAV7">
        <v>0</v>
      </c>
      <c r="UAW7">
        <v>0</v>
      </c>
      <c r="UAX7">
        <v>0</v>
      </c>
      <c r="UAY7">
        <v>0</v>
      </c>
      <c r="UAZ7">
        <v>0</v>
      </c>
      <c r="UBA7">
        <v>0</v>
      </c>
      <c r="UBB7">
        <v>0</v>
      </c>
      <c r="UBC7">
        <v>0</v>
      </c>
      <c r="UBD7">
        <v>0</v>
      </c>
      <c r="UBE7">
        <v>0</v>
      </c>
      <c r="UBF7">
        <v>0</v>
      </c>
      <c r="UBG7">
        <v>0</v>
      </c>
      <c r="UBH7">
        <v>0</v>
      </c>
      <c r="UBI7">
        <v>0</v>
      </c>
      <c r="UBJ7">
        <v>0</v>
      </c>
      <c r="UBK7">
        <v>0</v>
      </c>
      <c r="UBL7">
        <v>0</v>
      </c>
      <c r="UBM7">
        <v>0</v>
      </c>
      <c r="UBN7">
        <v>0</v>
      </c>
      <c r="UBO7">
        <v>0</v>
      </c>
      <c r="UBP7">
        <v>0</v>
      </c>
      <c r="UBQ7">
        <v>0</v>
      </c>
      <c r="UBR7">
        <v>0</v>
      </c>
      <c r="UBS7">
        <v>0</v>
      </c>
      <c r="UBT7">
        <v>0</v>
      </c>
      <c r="UBU7">
        <v>0</v>
      </c>
      <c r="UBV7">
        <v>0</v>
      </c>
      <c r="UBW7">
        <v>0</v>
      </c>
      <c r="UBX7">
        <v>0</v>
      </c>
      <c r="UBY7">
        <v>0</v>
      </c>
      <c r="UBZ7">
        <v>0</v>
      </c>
      <c r="UCA7">
        <v>0</v>
      </c>
      <c r="UCB7">
        <v>0</v>
      </c>
      <c r="UCC7">
        <v>0</v>
      </c>
      <c r="UCD7">
        <v>0</v>
      </c>
      <c r="UCE7">
        <v>0</v>
      </c>
      <c r="UCF7">
        <v>0</v>
      </c>
      <c r="UCG7">
        <v>0</v>
      </c>
      <c r="UCH7">
        <v>0</v>
      </c>
      <c r="UCI7">
        <v>0</v>
      </c>
      <c r="UCJ7">
        <v>0</v>
      </c>
      <c r="UCK7">
        <v>0</v>
      </c>
      <c r="UCL7">
        <v>0</v>
      </c>
      <c r="UCM7">
        <v>0</v>
      </c>
      <c r="UCN7">
        <v>0</v>
      </c>
      <c r="UCO7">
        <v>0</v>
      </c>
      <c r="UCP7">
        <v>0</v>
      </c>
      <c r="UCQ7">
        <v>0</v>
      </c>
      <c r="UCR7">
        <v>0</v>
      </c>
      <c r="UCS7">
        <v>0</v>
      </c>
      <c r="UCT7">
        <v>0</v>
      </c>
      <c r="UCU7">
        <v>0</v>
      </c>
      <c r="UCV7">
        <v>0</v>
      </c>
      <c r="UCW7">
        <v>0</v>
      </c>
      <c r="UCX7">
        <v>0</v>
      </c>
      <c r="UCY7">
        <v>0</v>
      </c>
      <c r="UCZ7">
        <v>0</v>
      </c>
      <c r="UDA7">
        <v>0</v>
      </c>
      <c r="UDB7">
        <v>0</v>
      </c>
      <c r="UDC7">
        <v>0</v>
      </c>
      <c r="UDD7">
        <v>0</v>
      </c>
      <c r="UDE7">
        <v>0</v>
      </c>
      <c r="UDF7">
        <v>0</v>
      </c>
      <c r="UDG7">
        <v>0</v>
      </c>
      <c r="UDH7">
        <v>0</v>
      </c>
      <c r="UDI7">
        <v>0</v>
      </c>
      <c r="UDJ7">
        <v>0</v>
      </c>
      <c r="UDK7">
        <v>0</v>
      </c>
      <c r="UDL7">
        <v>0</v>
      </c>
      <c r="UDM7">
        <v>0</v>
      </c>
      <c r="UDN7">
        <v>0</v>
      </c>
      <c r="UDO7">
        <v>0</v>
      </c>
      <c r="UDP7">
        <v>0</v>
      </c>
      <c r="UDQ7">
        <v>0</v>
      </c>
      <c r="UDR7">
        <v>0</v>
      </c>
      <c r="UDS7">
        <v>0</v>
      </c>
      <c r="UDT7">
        <v>0</v>
      </c>
      <c r="UDU7">
        <v>0</v>
      </c>
      <c r="UDV7">
        <v>0</v>
      </c>
      <c r="UDW7">
        <v>0</v>
      </c>
      <c r="UDX7">
        <v>0</v>
      </c>
      <c r="UDY7">
        <v>0</v>
      </c>
      <c r="UDZ7">
        <v>0</v>
      </c>
      <c r="UEA7">
        <v>0</v>
      </c>
      <c r="UEB7">
        <v>0</v>
      </c>
      <c r="UEC7">
        <v>0</v>
      </c>
      <c r="UED7">
        <v>0</v>
      </c>
      <c r="UEE7">
        <v>0</v>
      </c>
      <c r="UEF7">
        <v>0</v>
      </c>
      <c r="UEG7">
        <v>0</v>
      </c>
      <c r="UEH7">
        <v>0</v>
      </c>
      <c r="UEI7">
        <v>0</v>
      </c>
      <c r="UEJ7">
        <v>0</v>
      </c>
      <c r="UEK7">
        <v>0</v>
      </c>
      <c r="UEL7">
        <v>0</v>
      </c>
      <c r="UEM7">
        <v>0</v>
      </c>
      <c r="UEN7">
        <v>0</v>
      </c>
      <c r="UEO7">
        <v>0</v>
      </c>
      <c r="UEP7">
        <v>0</v>
      </c>
      <c r="UEQ7">
        <v>0</v>
      </c>
      <c r="UER7">
        <v>0</v>
      </c>
      <c r="UES7">
        <v>0</v>
      </c>
      <c r="UET7">
        <v>0</v>
      </c>
      <c r="UEU7">
        <v>0</v>
      </c>
      <c r="UEV7">
        <v>0</v>
      </c>
      <c r="UEW7">
        <v>0</v>
      </c>
      <c r="UEX7">
        <v>0</v>
      </c>
      <c r="UEY7">
        <v>0</v>
      </c>
      <c r="UEZ7">
        <v>0</v>
      </c>
      <c r="UFA7">
        <v>0</v>
      </c>
      <c r="UFB7">
        <v>0</v>
      </c>
      <c r="UFC7">
        <v>0</v>
      </c>
      <c r="UFD7">
        <v>0</v>
      </c>
      <c r="UFE7">
        <v>0</v>
      </c>
      <c r="UFF7">
        <v>0</v>
      </c>
      <c r="UFG7">
        <v>0</v>
      </c>
      <c r="UFH7">
        <v>0</v>
      </c>
      <c r="UFI7">
        <v>0</v>
      </c>
      <c r="UFJ7">
        <v>0</v>
      </c>
      <c r="UFK7">
        <v>0</v>
      </c>
      <c r="UFL7">
        <v>0</v>
      </c>
      <c r="UFM7">
        <v>0</v>
      </c>
      <c r="UFN7">
        <v>0</v>
      </c>
      <c r="UFO7">
        <v>0</v>
      </c>
      <c r="UFP7">
        <v>0</v>
      </c>
      <c r="UFQ7">
        <v>0</v>
      </c>
      <c r="UFR7">
        <v>0</v>
      </c>
      <c r="UFS7">
        <v>0</v>
      </c>
      <c r="UFT7">
        <v>0</v>
      </c>
      <c r="UFU7">
        <v>0</v>
      </c>
      <c r="UFV7">
        <v>0</v>
      </c>
      <c r="UFW7">
        <v>0</v>
      </c>
      <c r="UFX7">
        <v>0</v>
      </c>
      <c r="UFY7">
        <v>0</v>
      </c>
      <c r="UFZ7">
        <v>0</v>
      </c>
      <c r="UGA7">
        <v>0</v>
      </c>
      <c r="UGB7">
        <v>0</v>
      </c>
      <c r="UGC7">
        <v>0</v>
      </c>
      <c r="UGD7">
        <v>0</v>
      </c>
      <c r="UGE7">
        <v>0</v>
      </c>
      <c r="UGF7">
        <v>0</v>
      </c>
      <c r="UGG7">
        <v>0</v>
      </c>
      <c r="UGH7">
        <v>0</v>
      </c>
      <c r="UGI7">
        <v>0</v>
      </c>
      <c r="UGJ7">
        <v>0</v>
      </c>
      <c r="UGK7">
        <v>0</v>
      </c>
      <c r="UGL7">
        <v>0</v>
      </c>
      <c r="UGM7">
        <v>0</v>
      </c>
      <c r="UGN7">
        <v>0</v>
      </c>
      <c r="UGO7">
        <v>0</v>
      </c>
      <c r="UGP7">
        <v>0</v>
      </c>
      <c r="UGQ7">
        <v>0</v>
      </c>
      <c r="UGR7">
        <v>0</v>
      </c>
      <c r="UGS7">
        <v>0</v>
      </c>
      <c r="UGT7">
        <v>0</v>
      </c>
      <c r="UGU7">
        <v>0</v>
      </c>
      <c r="UGV7">
        <v>0</v>
      </c>
      <c r="UGW7">
        <v>0</v>
      </c>
      <c r="UGX7">
        <v>0</v>
      </c>
      <c r="UGY7">
        <v>0</v>
      </c>
      <c r="UGZ7">
        <v>0</v>
      </c>
      <c r="UHA7">
        <v>0</v>
      </c>
      <c r="UHB7">
        <v>0</v>
      </c>
      <c r="UHC7">
        <v>0</v>
      </c>
      <c r="UHD7">
        <v>0</v>
      </c>
      <c r="UHE7">
        <v>0</v>
      </c>
      <c r="UHF7">
        <v>0</v>
      </c>
      <c r="UHG7">
        <v>0</v>
      </c>
      <c r="UHH7">
        <v>0</v>
      </c>
      <c r="UHI7">
        <v>0</v>
      </c>
      <c r="UHJ7">
        <v>0</v>
      </c>
      <c r="UHK7">
        <v>0</v>
      </c>
      <c r="UHL7">
        <v>0</v>
      </c>
      <c r="UHM7">
        <v>0</v>
      </c>
      <c r="UHN7">
        <v>0</v>
      </c>
      <c r="UHO7">
        <v>0</v>
      </c>
      <c r="UHP7">
        <v>0</v>
      </c>
      <c r="UHQ7">
        <v>0</v>
      </c>
      <c r="UHR7">
        <v>0</v>
      </c>
      <c r="UHS7">
        <v>0</v>
      </c>
      <c r="UHT7">
        <v>0</v>
      </c>
      <c r="UHU7">
        <v>0</v>
      </c>
      <c r="UHV7">
        <v>0</v>
      </c>
      <c r="UHW7">
        <v>0</v>
      </c>
      <c r="UHX7">
        <v>0</v>
      </c>
      <c r="UHY7">
        <v>0</v>
      </c>
      <c r="UHZ7">
        <v>0</v>
      </c>
      <c r="UIA7">
        <v>0</v>
      </c>
      <c r="UIB7">
        <v>0</v>
      </c>
      <c r="UIC7">
        <v>0</v>
      </c>
      <c r="UID7">
        <v>0</v>
      </c>
      <c r="UIE7">
        <v>0</v>
      </c>
      <c r="UIF7">
        <v>0</v>
      </c>
      <c r="UIG7">
        <v>0</v>
      </c>
      <c r="UIH7">
        <v>0</v>
      </c>
      <c r="UII7">
        <v>0</v>
      </c>
      <c r="UIJ7">
        <v>0</v>
      </c>
      <c r="UIK7">
        <v>0</v>
      </c>
      <c r="UIL7">
        <v>0</v>
      </c>
      <c r="UIM7">
        <v>0</v>
      </c>
      <c r="UIN7">
        <v>0</v>
      </c>
      <c r="UIO7">
        <v>0</v>
      </c>
      <c r="UIP7">
        <v>0</v>
      </c>
      <c r="UIQ7">
        <v>0</v>
      </c>
      <c r="UIR7">
        <v>0</v>
      </c>
      <c r="UIS7">
        <v>0</v>
      </c>
      <c r="UIT7">
        <v>0</v>
      </c>
      <c r="UIU7">
        <v>0</v>
      </c>
      <c r="UIV7">
        <v>0</v>
      </c>
      <c r="UIW7">
        <v>0</v>
      </c>
      <c r="UIX7">
        <v>0</v>
      </c>
      <c r="UIY7">
        <v>0</v>
      </c>
      <c r="UIZ7">
        <v>0</v>
      </c>
      <c r="UJA7">
        <v>0</v>
      </c>
      <c r="UJB7">
        <v>0</v>
      </c>
      <c r="UJC7">
        <v>0</v>
      </c>
      <c r="UJD7">
        <v>0</v>
      </c>
      <c r="UJE7">
        <v>0</v>
      </c>
      <c r="UJF7">
        <v>0</v>
      </c>
      <c r="UJG7">
        <v>0</v>
      </c>
      <c r="UJH7">
        <v>0</v>
      </c>
      <c r="UJI7">
        <v>0</v>
      </c>
      <c r="UJJ7">
        <v>0</v>
      </c>
      <c r="UJK7">
        <v>0</v>
      </c>
      <c r="UJL7">
        <v>0</v>
      </c>
      <c r="UJM7">
        <v>0</v>
      </c>
      <c r="UJN7">
        <v>0</v>
      </c>
      <c r="UJO7">
        <v>0</v>
      </c>
      <c r="UJP7">
        <v>0</v>
      </c>
      <c r="UJQ7">
        <v>0</v>
      </c>
      <c r="UJR7">
        <v>0</v>
      </c>
      <c r="UJS7">
        <v>0</v>
      </c>
      <c r="UJT7">
        <v>0</v>
      </c>
      <c r="UJU7">
        <v>0</v>
      </c>
      <c r="UJV7">
        <v>0</v>
      </c>
      <c r="UJW7">
        <v>0</v>
      </c>
      <c r="UJX7">
        <v>0</v>
      </c>
      <c r="UJY7">
        <v>0</v>
      </c>
      <c r="UJZ7">
        <v>0</v>
      </c>
      <c r="UKA7">
        <v>0</v>
      </c>
      <c r="UKB7">
        <v>0</v>
      </c>
      <c r="UKC7">
        <v>0</v>
      </c>
      <c r="UKD7">
        <v>0</v>
      </c>
      <c r="UKE7">
        <v>0</v>
      </c>
      <c r="UKF7">
        <v>0</v>
      </c>
      <c r="UKG7">
        <v>0</v>
      </c>
      <c r="UKH7">
        <v>0</v>
      </c>
      <c r="UKI7">
        <v>0</v>
      </c>
      <c r="UKJ7">
        <v>0</v>
      </c>
      <c r="UKK7">
        <v>0</v>
      </c>
      <c r="UKL7">
        <v>0</v>
      </c>
      <c r="UKM7">
        <v>0</v>
      </c>
      <c r="UKN7">
        <v>0</v>
      </c>
      <c r="UKO7">
        <v>0</v>
      </c>
      <c r="UKP7">
        <v>0</v>
      </c>
      <c r="UKQ7">
        <v>0</v>
      </c>
      <c r="UKR7">
        <v>0</v>
      </c>
      <c r="UKS7">
        <v>0</v>
      </c>
      <c r="UKT7">
        <v>0</v>
      </c>
      <c r="UKU7">
        <v>0</v>
      </c>
      <c r="UKV7">
        <v>0</v>
      </c>
      <c r="UKW7">
        <v>0</v>
      </c>
      <c r="UKX7">
        <v>0</v>
      </c>
      <c r="UKY7">
        <v>0</v>
      </c>
      <c r="UKZ7">
        <v>0</v>
      </c>
      <c r="ULA7">
        <v>0</v>
      </c>
      <c r="ULB7">
        <v>0</v>
      </c>
      <c r="ULC7">
        <v>0</v>
      </c>
      <c r="ULD7">
        <v>0</v>
      </c>
      <c r="ULE7">
        <v>0</v>
      </c>
      <c r="ULF7">
        <v>0</v>
      </c>
      <c r="ULG7">
        <v>0</v>
      </c>
      <c r="ULH7">
        <v>0</v>
      </c>
      <c r="ULI7">
        <v>0</v>
      </c>
      <c r="ULJ7">
        <v>0</v>
      </c>
      <c r="ULK7">
        <v>0</v>
      </c>
      <c r="ULL7">
        <v>0</v>
      </c>
      <c r="ULM7">
        <v>0</v>
      </c>
      <c r="ULN7">
        <v>0</v>
      </c>
      <c r="ULO7">
        <v>0</v>
      </c>
      <c r="ULP7">
        <v>0</v>
      </c>
      <c r="ULQ7">
        <v>0</v>
      </c>
      <c r="ULR7">
        <v>0</v>
      </c>
      <c r="ULS7">
        <v>0</v>
      </c>
      <c r="ULT7">
        <v>0</v>
      </c>
      <c r="ULU7">
        <v>0</v>
      </c>
      <c r="ULV7">
        <v>0</v>
      </c>
      <c r="ULW7">
        <v>0</v>
      </c>
      <c r="ULX7">
        <v>0</v>
      </c>
      <c r="ULY7">
        <v>0</v>
      </c>
      <c r="ULZ7">
        <v>0</v>
      </c>
      <c r="UMA7">
        <v>0</v>
      </c>
      <c r="UMB7">
        <v>0</v>
      </c>
      <c r="UMC7">
        <v>0</v>
      </c>
      <c r="UMD7">
        <v>0</v>
      </c>
      <c r="UME7">
        <v>0</v>
      </c>
      <c r="UMF7">
        <v>0</v>
      </c>
      <c r="UMG7">
        <v>0</v>
      </c>
      <c r="UMH7">
        <v>0</v>
      </c>
      <c r="UMI7">
        <v>0</v>
      </c>
      <c r="UMJ7">
        <v>0</v>
      </c>
      <c r="UMK7">
        <v>0</v>
      </c>
      <c r="UML7">
        <v>0</v>
      </c>
      <c r="UMM7">
        <v>0</v>
      </c>
      <c r="UMN7">
        <v>0</v>
      </c>
      <c r="UMO7">
        <v>0</v>
      </c>
      <c r="UMP7">
        <v>0</v>
      </c>
      <c r="UMQ7">
        <v>0</v>
      </c>
      <c r="UMR7">
        <v>0</v>
      </c>
      <c r="UMS7">
        <v>0</v>
      </c>
      <c r="UMT7">
        <v>0</v>
      </c>
      <c r="UMU7">
        <v>0</v>
      </c>
      <c r="UMV7">
        <v>0</v>
      </c>
      <c r="UMW7">
        <v>0</v>
      </c>
      <c r="UMX7">
        <v>0</v>
      </c>
      <c r="UMY7">
        <v>0</v>
      </c>
      <c r="UMZ7">
        <v>0</v>
      </c>
      <c r="UNA7">
        <v>0</v>
      </c>
      <c r="UNB7">
        <v>0</v>
      </c>
      <c r="UNC7">
        <v>0</v>
      </c>
      <c r="UND7">
        <v>0</v>
      </c>
      <c r="UNE7">
        <v>0</v>
      </c>
      <c r="UNF7">
        <v>0</v>
      </c>
      <c r="UNG7">
        <v>0</v>
      </c>
      <c r="UNH7">
        <v>0</v>
      </c>
      <c r="UNI7">
        <v>0</v>
      </c>
      <c r="UNJ7">
        <v>0</v>
      </c>
      <c r="UNK7">
        <v>0</v>
      </c>
      <c r="UNL7">
        <v>0</v>
      </c>
      <c r="UNM7">
        <v>0</v>
      </c>
      <c r="UNN7">
        <v>0</v>
      </c>
      <c r="UNO7">
        <v>0</v>
      </c>
      <c r="UNP7">
        <v>0</v>
      </c>
      <c r="UNQ7">
        <v>0</v>
      </c>
      <c r="UNR7">
        <v>0</v>
      </c>
      <c r="UNS7">
        <v>0</v>
      </c>
      <c r="UNT7">
        <v>0</v>
      </c>
      <c r="UNU7">
        <v>0</v>
      </c>
      <c r="UNV7">
        <v>0</v>
      </c>
      <c r="UNW7">
        <v>0</v>
      </c>
      <c r="UNX7">
        <v>0</v>
      </c>
      <c r="UNY7">
        <v>0</v>
      </c>
      <c r="UNZ7">
        <v>0</v>
      </c>
      <c r="UOA7">
        <v>0</v>
      </c>
      <c r="UOB7">
        <v>0</v>
      </c>
      <c r="UOC7">
        <v>0</v>
      </c>
      <c r="UOD7">
        <v>0</v>
      </c>
      <c r="UOE7">
        <v>0</v>
      </c>
      <c r="UOF7">
        <v>0</v>
      </c>
      <c r="UOG7">
        <v>0</v>
      </c>
      <c r="UOH7">
        <v>0</v>
      </c>
      <c r="UOI7">
        <v>0</v>
      </c>
      <c r="UOJ7">
        <v>0</v>
      </c>
      <c r="UOK7">
        <v>0</v>
      </c>
      <c r="UOL7">
        <v>0</v>
      </c>
      <c r="UOM7">
        <v>0</v>
      </c>
      <c r="UON7">
        <v>0</v>
      </c>
      <c r="UOO7">
        <v>0</v>
      </c>
      <c r="UOP7">
        <v>0</v>
      </c>
      <c r="UOQ7">
        <v>0</v>
      </c>
      <c r="UOR7">
        <v>0</v>
      </c>
      <c r="UOS7">
        <v>0</v>
      </c>
      <c r="UOT7">
        <v>0</v>
      </c>
      <c r="UOU7">
        <v>0</v>
      </c>
      <c r="UOV7">
        <v>0</v>
      </c>
      <c r="UOW7">
        <v>0</v>
      </c>
      <c r="UOX7">
        <v>0</v>
      </c>
      <c r="UOY7">
        <v>0</v>
      </c>
      <c r="UOZ7">
        <v>0</v>
      </c>
      <c r="UPA7">
        <v>0</v>
      </c>
      <c r="UPB7">
        <v>0</v>
      </c>
      <c r="UPC7">
        <v>0</v>
      </c>
      <c r="UPD7">
        <v>0</v>
      </c>
      <c r="UPE7">
        <v>0</v>
      </c>
      <c r="UPF7">
        <v>0</v>
      </c>
      <c r="UPG7">
        <v>0</v>
      </c>
      <c r="UPH7">
        <v>0</v>
      </c>
      <c r="UPI7">
        <v>0</v>
      </c>
      <c r="UPJ7">
        <v>0</v>
      </c>
      <c r="UPK7">
        <v>0</v>
      </c>
      <c r="UPL7">
        <v>0</v>
      </c>
      <c r="UPM7">
        <v>0</v>
      </c>
      <c r="UPN7">
        <v>0</v>
      </c>
      <c r="UPO7">
        <v>0</v>
      </c>
      <c r="UPP7">
        <v>0</v>
      </c>
      <c r="UPQ7">
        <v>0</v>
      </c>
      <c r="UPR7">
        <v>0</v>
      </c>
      <c r="UPS7">
        <v>0</v>
      </c>
      <c r="UPT7">
        <v>0</v>
      </c>
      <c r="UPU7">
        <v>0</v>
      </c>
      <c r="UPV7">
        <v>0</v>
      </c>
      <c r="UPW7">
        <v>0</v>
      </c>
      <c r="UPX7">
        <v>0</v>
      </c>
      <c r="UPY7">
        <v>0</v>
      </c>
      <c r="UPZ7">
        <v>0</v>
      </c>
      <c r="UQA7">
        <v>0</v>
      </c>
      <c r="UQB7">
        <v>0</v>
      </c>
      <c r="UQC7">
        <v>0</v>
      </c>
      <c r="UQD7">
        <v>0</v>
      </c>
      <c r="UQE7">
        <v>0</v>
      </c>
      <c r="UQF7">
        <v>0</v>
      </c>
      <c r="UQG7">
        <v>0</v>
      </c>
      <c r="UQH7">
        <v>0</v>
      </c>
      <c r="UQI7">
        <v>0</v>
      </c>
      <c r="UQJ7">
        <v>0</v>
      </c>
      <c r="UQK7">
        <v>0</v>
      </c>
      <c r="UQL7">
        <v>0</v>
      </c>
      <c r="UQM7">
        <v>0</v>
      </c>
      <c r="UQN7">
        <v>0</v>
      </c>
      <c r="UQO7">
        <v>0</v>
      </c>
      <c r="UQP7">
        <v>0</v>
      </c>
      <c r="UQQ7">
        <v>0</v>
      </c>
      <c r="UQR7">
        <v>0</v>
      </c>
      <c r="UQS7">
        <v>0</v>
      </c>
      <c r="UQT7">
        <v>0</v>
      </c>
      <c r="UQU7">
        <v>0</v>
      </c>
      <c r="UQV7">
        <v>0</v>
      </c>
      <c r="UQW7">
        <v>0</v>
      </c>
      <c r="UQX7">
        <v>0</v>
      </c>
      <c r="UQY7">
        <v>0</v>
      </c>
      <c r="UQZ7">
        <v>0</v>
      </c>
      <c r="URA7">
        <v>0</v>
      </c>
      <c r="URB7">
        <v>0</v>
      </c>
      <c r="URC7">
        <v>0</v>
      </c>
      <c r="URD7">
        <v>0</v>
      </c>
      <c r="URE7">
        <v>0</v>
      </c>
      <c r="URF7">
        <v>0</v>
      </c>
      <c r="URG7">
        <v>0</v>
      </c>
      <c r="URH7">
        <v>0</v>
      </c>
      <c r="URI7">
        <v>0</v>
      </c>
      <c r="URJ7">
        <v>0</v>
      </c>
      <c r="URK7">
        <v>0</v>
      </c>
      <c r="URL7">
        <v>0</v>
      </c>
      <c r="URM7">
        <v>0</v>
      </c>
      <c r="URN7">
        <v>0</v>
      </c>
      <c r="URO7">
        <v>0</v>
      </c>
      <c r="URP7">
        <v>0</v>
      </c>
      <c r="URQ7">
        <v>0</v>
      </c>
      <c r="URR7">
        <v>0</v>
      </c>
      <c r="URS7">
        <v>0</v>
      </c>
      <c r="URT7">
        <v>0</v>
      </c>
      <c r="URU7">
        <v>0</v>
      </c>
      <c r="URV7">
        <v>0</v>
      </c>
      <c r="URW7">
        <v>0</v>
      </c>
      <c r="URX7">
        <v>0</v>
      </c>
      <c r="URY7">
        <v>0</v>
      </c>
      <c r="URZ7">
        <v>0</v>
      </c>
      <c r="USA7">
        <v>0</v>
      </c>
      <c r="USB7">
        <v>0</v>
      </c>
      <c r="USC7">
        <v>0</v>
      </c>
      <c r="USD7">
        <v>0</v>
      </c>
      <c r="USE7">
        <v>0</v>
      </c>
      <c r="USF7">
        <v>0</v>
      </c>
      <c r="USG7">
        <v>0</v>
      </c>
      <c r="USH7">
        <v>0</v>
      </c>
      <c r="USI7">
        <v>0</v>
      </c>
      <c r="USJ7">
        <v>0</v>
      </c>
      <c r="USK7">
        <v>0</v>
      </c>
      <c r="USL7">
        <v>0</v>
      </c>
      <c r="USM7">
        <v>0</v>
      </c>
      <c r="USN7">
        <v>0</v>
      </c>
      <c r="USO7">
        <v>0</v>
      </c>
      <c r="USP7">
        <v>0</v>
      </c>
      <c r="USQ7">
        <v>0</v>
      </c>
      <c r="USR7">
        <v>0</v>
      </c>
      <c r="USS7">
        <v>0</v>
      </c>
      <c r="UST7">
        <v>0</v>
      </c>
      <c r="USU7">
        <v>0</v>
      </c>
      <c r="USV7">
        <v>0</v>
      </c>
      <c r="USW7">
        <v>0</v>
      </c>
      <c r="USX7">
        <v>0</v>
      </c>
      <c r="USY7">
        <v>0</v>
      </c>
      <c r="USZ7">
        <v>0</v>
      </c>
      <c r="UTA7">
        <v>0</v>
      </c>
      <c r="UTB7">
        <v>0</v>
      </c>
      <c r="UTC7">
        <v>0</v>
      </c>
      <c r="UTD7">
        <v>0</v>
      </c>
      <c r="UTE7">
        <v>0</v>
      </c>
      <c r="UTF7">
        <v>0</v>
      </c>
      <c r="UTG7">
        <v>0</v>
      </c>
      <c r="UTH7">
        <v>0</v>
      </c>
      <c r="UTI7">
        <v>0</v>
      </c>
      <c r="UTJ7">
        <v>0</v>
      </c>
      <c r="UTK7">
        <v>0</v>
      </c>
      <c r="UTL7">
        <v>0</v>
      </c>
      <c r="UTM7">
        <v>0</v>
      </c>
      <c r="UTN7">
        <v>0</v>
      </c>
      <c r="UTO7">
        <v>0</v>
      </c>
      <c r="UTP7">
        <v>0</v>
      </c>
      <c r="UTQ7">
        <v>0</v>
      </c>
      <c r="UTR7">
        <v>0</v>
      </c>
      <c r="UTS7">
        <v>0</v>
      </c>
      <c r="UTT7">
        <v>0</v>
      </c>
      <c r="UTU7">
        <v>0</v>
      </c>
      <c r="UTV7">
        <v>0</v>
      </c>
      <c r="UTW7">
        <v>0</v>
      </c>
      <c r="UTX7">
        <v>0</v>
      </c>
      <c r="UTY7">
        <v>0</v>
      </c>
      <c r="UTZ7">
        <v>0</v>
      </c>
      <c r="UUA7">
        <v>0</v>
      </c>
      <c r="UUB7">
        <v>0</v>
      </c>
      <c r="UUC7">
        <v>0</v>
      </c>
      <c r="UUD7">
        <v>0</v>
      </c>
      <c r="UUE7">
        <v>0</v>
      </c>
      <c r="UUF7">
        <v>0</v>
      </c>
      <c r="UUG7">
        <v>0</v>
      </c>
      <c r="UUH7">
        <v>0</v>
      </c>
      <c r="UUI7">
        <v>0</v>
      </c>
      <c r="UUJ7">
        <v>0</v>
      </c>
      <c r="UUK7">
        <v>0</v>
      </c>
      <c r="UUL7">
        <v>0</v>
      </c>
      <c r="UUM7">
        <v>0</v>
      </c>
      <c r="UUN7">
        <v>0</v>
      </c>
      <c r="UUO7">
        <v>0</v>
      </c>
      <c r="UUP7">
        <v>0</v>
      </c>
      <c r="UUQ7">
        <v>0</v>
      </c>
      <c r="UUR7">
        <v>0</v>
      </c>
      <c r="UUS7">
        <v>0</v>
      </c>
      <c r="UUT7">
        <v>0</v>
      </c>
      <c r="UUU7">
        <v>0</v>
      </c>
      <c r="UUV7">
        <v>0</v>
      </c>
      <c r="UUW7">
        <v>0</v>
      </c>
      <c r="UUX7">
        <v>0</v>
      </c>
      <c r="UUY7">
        <v>0</v>
      </c>
      <c r="UUZ7">
        <v>0</v>
      </c>
      <c r="UVA7">
        <v>0</v>
      </c>
      <c r="UVB7">
        <v>0</v>
      </c>
      <c r="UVC7">
        <v>0</v>
      </c>
      <c r="UVD7">
        <v>0</v>
      </c>
      <c r="UVE7">
        <v>0</v>
      </c>
      <c r="UVF7">
        <v>0</v>
      </c>
      <c r="UVG7">
        <v>0</v>
      </c>
      <c r="UVH7">
        <v>0</v>
      </c>
      <c r="UVI7">
        <v>0</v>
      </c>
      <c r="UVJ7">
        <v>0</v>
      </c>
      <c r="UVK7">
        <v>0</v>
      </c>
      <c r="UVL7">
        <v>0</v>
      </c>
      <c r="UVM7">
        <v>0</v>
      </c>
      <c r="UVN7">
        <v>0</v>
      </c>
      <c r="UVO7">
        <v>0</v>
      </c>
      <c r="UVP7">
        <v>0</v>
      </c>
      <c r="UVQ7">
        <v>0</v>
      </c>
      <c r="UVR7">
        <v>0</v>
      </c>
      <c r="UVS7">
        <v>0</v>
      </c>
      <c r="UVT7">
        <v>0</v>
      </c>
      <c r="UVU7">
        <v>0</v>
      </c>
      <c r="UVV7">
        <v>0</v>
      </c>
      <c r="UVW7">
        <v>0</v>
      </c>
      <c r="UVX7">
        <v>0</v>
      </c>
      <c r="UVY7">
        <v>0</v>
      </c>
      <c r="UVZ7">
        <v>0</v>
      </c>
      <c r="UWA7">
        <v>0</v>
      </c>
      <c r="UWB7">
        <v>0</v>
      </c>
      <c r="UWC7">
        <v>0</v>
      </c>
      <c r="UWD7">
        <v>0</v>
      </c>
      <c r="UWE7">
        <v>0</v>
      </c>
      <c r="UWF7">
        <v>0</v>
      </c>
      <c r="UWG7">
        <v>0</v>
      </c>
      <c r="UWH7">
        <v>0</v>
      </c>
      <c r="UWI7">
        <v>0</v>
      </c>
      <c r="UWJ7">
        <v>0</v>
      </c>
      <c r="UWK7">
        <v>0</v>
      </c>
      <c r="UWL7">
        <v>0</v>
      </c>
      <c r="UWM7">
        <v>0</v>
      </c>
      <c r="UWN7">
        <v>0</v>
      </c>
      <c r="UWO7">
        <v>0</v>
      </c>
      <c r="UWP7">
        <v>0</v>
      </c>
      <c r="UWQ7">
        <v>0</v>
      </c>
      <c r="UWR7">
        <v>0</v>
      </c>
      <c r="UWS7">
        <v>0</v>
      </c>
      <c r="UWT7">
        <v>0</v>
      </c>
      <c r="UWU7">
        <v>0</v>
      </c>
      <c r="UWV7">
        <v>0</v>
      </c>
      <c r="UWW7">
        <v>0</v>
      </c>
      <c r="UWX7">
        <v>0</v>
      </c>
      <c r="UWY7">
        <v>0</v>
      </c>
      <c r="UWZ7">
        <v>0</v>
      </c>
      <c r="UXA7">
        <v>0</v>
      </c>
      <c r="UXB7">
        <v>0</v>
      </c>
      <c r="UXC7">
        <v>0</v>
      </c>
      <c r="UXD7">
        <v>0</v>
      </c>
      <c r="UXE7">
        <v>0</v>
      </c>
      <c r="UXF7">
        <v>0</v>
      </c>
      <c r="UXG7">
        <v>0</v>
      </c>
      <c r="UXH7">
        <v>0</v>
      </c>
      <c r="UXI7">
        <v>0</v>
      </c>
      <c r="UXJ7">
        <v>0</v>
      </c>
      <c r="UXK7">
        <v>0</v>
      </c>
      <c r="UXL7">
        <v>0</v>
      </c>
      <c r="UXM7">
        <v>0</v>
      </c>
      <c r="UXN7">
        <v>0</v>
      </c>
      <c r="UXO7">
        <v>0</v>
      </c>
      <c r="UXP7">
        <v>0</v>
      </c>
      <c r="UXQ7">
        <v>0</v>
      </c>
      <c r="UXR7">
        <v>0</v>
      </c>
      <c r="UXS7">
        <v>0</v>
      </c>
      <c r="UXT7">
        <v>0</v>
      </c>
      <c r="UXU7">
        <v>0</v>
      </c>
      <c r="UXV7">
        <v>0</v>
      </c>
      <c r="UXW7">
        <v>0</v>
      </c>
      <c r="UXX7">
        <v>0</v>
      </c>
      <c r="UXY7">
        <v>0</v>
      </c>
      <c r="UXZ7">
        <v>0</v>
      </c>
      <c r="UYA7">
        <v>0</v>
      </c>
      <c r="UYB7">
        <v>0</v>
      </c>
      <c r="UYC7">
        <v>0</v>
      </c>
      <c r="UYD7">
        <v>0</v>
      </c>
      <c r="UYE7">
        <v>0</v>
      </c>
      <c r="UYF7">
        <v>0</v>
      </c>
      <c r="UYG7">
        <v>0</v>
      </c>
      <c r="UYH7">
        <v>0</v>
      </c>
      <c r="UYI7">
        <v>0</v>
      </c>
      <c r="UYJ7">
        <v>0</v>
      </c>
      <c r="UYK7">
        <v>0</v>
      </c>
      <c r="UYL7">
        <v>0</v>
      </c>
      <c r="UYM7">
        <v>0</v>
      </c>
      <c r="UYN7">
        <v>0</v>
      </c>
      <c r="UYO7">
        <v>0</v>
      </c>
      <c r="UYP7">
        <v>0</v>
      </c>
      <c r="UYQ7">
        <v>0</v>
      </c>
      <c r="UYR7">
        <v>0</v>
      </c>
      <c r="UYS7">
        <v>0</v>
      </c>
      <c r="UYT7">
        <v>0</v>
      </c>
      <c r="UYU7">
        <v>0</v>
      </c>
      <c r="UYV7">
        <v>0</v>
      </c>
      <c r="UYW7">
        <v>0</v>
      </c>
      <c r="UYX7">
        <v>0</v>
      </c>
      <c r="UYY7">
        <v>0</v>
      </c>
      <c r="UYZ7">
        <v>0</v>
      </c>
      <c r="UZA7">
        <v>0</v>
      </c>
      <c r="UZB7">
        <v>0</v>
      </c>
      <c r="UZC7">
        <v>0</v>
      </c>
      <c r="UZD7">
        <v>0</v>
      </c>
      <c r="UZE7">
        <v>0</v>
      </c>
      <c r="UZF7">
        <v>0</v>
      </c>
      <c r="UZG7">
        <v>0</v>
      </c>
      <c r="UZH7">
        <v>0</v>
      </c>
      <c r="UZI7">
        <v>0</v>
      </c>
      <c r="UZJ7">
        <v>0</v>
      </c>
      <c r="UZK7">
        <v>0</v>
      </c>
      <c r="UZL7">
        <v>0</v>
      </c>
      <c r="UZM7">
        <v>0</v>
      </c>
      <c r="UZN7">
        <v>0</v>
      </c>
      <c r="UZO7">
        <v>0</v>
      </c>
      <c r="UZP7">
        <v>0</v>
      </c>
      <c r="UZQ7">
        <v>0</v>
      </c>
      <c r="UZR7">
        <v>0</v>
      </c>
      <c r="UZS7">
        <v>0</v>
      </c>
      <c r="UZT7">
        <v>0</v>
      </c>
      <c r="UZU7">
        <v>0</v>
      </c>
      <c r="UZV7">
        <v>0</v>
      </c>
      <c r="UZW7">
        <v>0</v>
      </c>
      <c r="UZX7">
        <v>0</v>
      </c>
      <c r="UZY7">
        <v>0</v>
      </c>
      <c r="UZZ7">
        <v>0</v>
      </c>
      <c r="VAA7">
        <v>0</v>
      </c>
      <c r="VAB7">
        <v>0</v>
      </c>
      <c r="VAC7">
        <v>0</v>
      </c>
      <c r="VAD7">
        <v>0</v>
      </c>
      <c r="VAE7">
        <v>0</v>
      </c>
      <c r="VAF7">
        <v>0</v>
      </c>
      <c r="VAG7">
        <v>0</v>
      </c>
      <c r="VAH7">
        <v>0</v>
      </c>
      <c r="VAI7">
        <v>0</v>
      </c>
      <c r="VAJ7">
        <v>0</v>
      </c>
      <c r="VAK7">
        <v>0</v>
      </c>
      <c r="VAL7">
        <v>0</v>
      </c>
      <c r="VAM7">
        <v>0</v>
      </c>
      <c r="VAN7">
        <v>0</v>
      </c>
      <c r="VAO7">
        <v>0</v>
      </c>
      <c r="VAP7">
        <v>0</v>
      </c>
      <c r="VAQ7">
        <v>0</v>
      </c>
      <c r="VAR7">
        <v>0</v>
      </c>
      <c r="VAS7">
        <v>0</v>
      </c>
      <c r="VAT7">
        <v>0</v>
      </c>
      <c r="VAU7">
        <v>0</v>
      </c>
      <c r="VAV7">
        <v>0</v>
      </c>
      <c r="VAW7">
        <v>0</v>
      </c>
      <c r="VAX7">
        <v>0</v>
      </c>
      <c r="VAY7">
        <v>0</v>
      </c>
      <c r="VAZ7">
        <v>0</v>
      </c>
      <c r="VBA7">
        <v>0</v>
      </c>
      <c r="VBB7">
        <v>0</v>
      </c>
      <c r="VBC7">
        <v>0</v>
      </c>
      <c r="VBD7">
        <v>0</v>
      </c>
      <c r="VBE7">
        <v>0</v>
      </c>
      <c r="VBF7">
        <v>0</v>
      </c>
      <c r="VBG7">
        <v>0</v>
      </c>
      <c r="VBH7">
        <v>0</v>
      </c>
      <c r="VBI7">
        <v>0</v>
      </c>
      <c r="VBJ7">
        <v>0</v>
      </c>
      <c r="VBK7">
        <v>0</v>
      </c>
      <c r="VBL7">
        <v>0</v>
      </c>
      <c r="VBM7">
        <v>0</v>
      </c>
      <c r="VBN7">
        <v>0</v>
      </c>
      <c r="VBO7">
        <v>0</v>
      </c>
      <c r="VBP7">
        <v>0</v>
      </c>
      <c r="VBQ7">
        <v>0</v>
      </c>
      <c r="VBR7">
        <v>0</v>
      </c>
      <c r="VBS7">
        <v>0</v>
      </c>
      <c r="VBT7">
        <v>0</v>
      </c>
      <c r="VBU7">
        <v>0</v>
      </c>
      <c r="VBV7">
        <v>0</v>
      </c>
      <c r="VBW7">
        <v>0</v>
      </c>
      <c r="VBX7">
        <v>0</v>
      </c>
      <c r="VBY7">
        <v>0</v>
      </c>
      <c r="VBZ7">
        <v>0</v>
      </c>
      <c r="VCA7">
        <v>0</v>
      </c>
      <c r="VCB7">
        <v>0</v>
      </c>
      <c r="VCC7">
        <v>0</v>
      </c>
      <c r="VCD7">
        <v>0</v>
      </c>
      <c r="VCE7">
        <v>0</v>
      </c>
      <c r="VCF7">
        <v>0</v>
      </c>
      <c r="VCG7">
        <v>0</v>
      </c>
      <c r="VCH7">
        <v>0</v>
      </c>
      <c r="VCI7">
        <v>0</v>
      </c>
      <c r="VCJ7">
        <v>0</v>
      </c>
      <c r="VCK7">
        <v>0</v>
      </c>
      <c r="VCL7">
        <v>0</v>
      </c>
      <c r="VCM7">
        <v>0</v>
      </c>
      <c r="VCN7">
        <v>0</v>
      </c>
      <c r="VCO7">
        <v>0</v>
      </c>
      <c r="VCP7">
        <v>0</v>
      </c>
      <c r="VCQ7">
        <v>0</v>
      </c>
      <c r="VCR7">
        <v>0</v>
      </c>
      <c r="VCS7">
        <v>0</v>
      </c>
      <c r="VCT7">
        <v>0</v>
      </c>
      <c r="VCU7">
        <v>0</v>
      </c>
      <c r="VCV7">
        <v>0</v>
      </c>
      <c r="VCW7">
        <v>0</v>
      </c>
      <c r="VCX7">
        <v>0</v>
      </c>
      <c r="VCY7">
        <v>0</v>
      </c>
      <c r="VCZ7">
        <v>0</v>
      </c>
      <c r="VDA7">
        <v>0</v>
      </c>
      <c r="VDB7">
        <v>0</v>
      </c>
      <c r="VDC7">
        <v>0</v>
      </c>
      <c r="VDD7">
        <v>0</v>
      </c>
      <c r="VDE7">
        <v>0</v>
      </c>
      <c r="VDF7">
        <v>0</v>
      </c>
      <c r="VDG7">
        <v>0</v>
      </c>
      <c r="VDH7">
        <v>0</v>
      </c>
      <c r="VDI7">
        <v>0</v>
      </c>
      <c r="VDJ7">
        <v>0</v>
      </c>
      <c r="VDK7">
        <v>0</v>
      </c>
      <c r="VDL7">
        <v>0</v>
      </c>
      <c r="VDM7">
        <v>0</v>
      </c>
      <c r="VDN7">
        <v>0</v>
      </c>
      <c r="VDO7">
        <v>0</v>
      </c>
      <c r="VDP7">
        <v>0</v>
      </c>
      <c r="VDQ7">
        <v>0</v>
      </c>
      <c r="VDR7">
        <v>0</v>
      </c>
      <c r="VDS7">
        <v>0</v>
      </c>
      <c r="VDT7">
        <v>0</v>
      </c>
      <c r="VDU7">
        <v>0</v>
      </c>
      <c r="VDV7">
        <v>0</v>
      </c>
      <c r="VDW7">
        <v>0</v>
      </c>
      <c r="VDX7">
        <v>0</v>
      </c>
      <c r="VDY7">
        <v>0</v>
      </c>
      <c r="VDZ7">
        <v>0</v>
      </c>
      <c r="VEA7">
        <v>0</v>
      </c>
      <c r="VEB7">
        <v>0</v>
      </c>
      <c r="VEC7">
        <v>0</v>
      </c>
      <c r="VED7">
        <v>0</v>
      </c>
      <c r="VEE7">
        <v>0</v>
      </c>
      <c r="VEF7">
        <v>0</v>
      </c>
      <c r="VEG7">
        <v>0</v>
      </c>
      <c r="VEH7">
        <v>0</v>
      </c>
      <c r="VEI7">
        <v>0</v>
      </c>
      <c r="VEJ7">
        <v>0</v>
      </c>
      <c r="VEK7">
        <v>0</v>
      </c>
      <c r="VEL7">
        <v>0</v>
      </c>
      <c r="VEM7">
        <v>0</v>
      </c>
      <c r="VEN7">
        <v>0</v>
      </c>
      <c r="VEO7">
        <v>0</v>
      </c>
      <c r="VEP7">
        <v>0</v>
      </c>
      <c r="VEQ7">
        <v>0</v>
      </c>
      <c r="VER7">
        <v>0</v>
      </c>
      <c r="VES7">
        <v>0</v>
      </c>
      <c r="VET7">
        <v>0</v>
      </c>
      <c r="VEU7">
        <v>0</v>
      </c>
      <c r="VEV7">
        <v>0</v>
      </c>
      <c r="VEW7">
        <v>0</v>
      </c>
      <c r="VEX7">
        <v>0</v>
      </c>
      <c r="VEY7">
        <v>0</v>
      </c>
      <c r="VEZ7">
        <v>0</v>
      </c>
      <c r="VFA7">
        <v>0</v>
      </c>
      <c r="VFB7">
        <v>0</v>
      </c>
      <c r="VFC7">
        <v>0</v>
      </c>
      <c r="VFD7">
        <v>0</v>
      </c>
      <c r="VFE7">
        <v>0</v>
      </c>
      <c r="VFF7">
        <v>0</v>
      </c>
      <c r="VFG7">
        <v>0</v>
      </c>
      <c r="VFH7">
        <v>0</v>
      </c>
      <c r="VFI7">
        <v>0</v>
      </c>
      <c r="VFJ7">
        <v>0</v>
      </c>
      <c r="VFK7">
        <v>0</v>
      </c>
      <c r="VFL7">
        <v>0</v>
      </c>
      <c r="VFM7">
        <v>0</v>
      </c>
      <c r="VFN7">
        <v>0</v>
      </c>
      <c r="VFO7">
        <v>0</v>
      </c>
      <c r="VFP7">
        <v>0</v>
      </c>
      <c r="VFQ7">
        <v>0</v>
      </c>
      <c r="VFR7">
        <v>0</v>
      </c>
      <c r="VFS7">
        <v>0</v>
      </c>
      <c r="VFT7">
        <v>0</v>
      </c>
      <c r="VFU7">
        <v>0</v>
      </c>
      <c r="VFV7">
        <v>0</v>
      </c>
      <c r="VFW7">
        <v>0</v>
      </c>
      <c r="VFX7">
        <v>0</v>
      </c>
      <c r="VFY7">
        <v>0</v>
      </c>
      <c r="VFZ7">
        <v>0</v>
      </c>
      <c r="VGA7">
        <v>0</v>
      </c>
      <c r="VGB7">
        <v>0</v>
      </c>
      <c r="VGC7">
        <v>0</v>
      </c>
      <c r="VGD7">
        <v>0</v>
      </c>
      <c r="VGE7">
        <v>0</v>
      </c>
      <c r="VGF7">
        <v>0</v>
      </c>
      <c r="VGG7">
        <v>0</v>
      </c>
      <c r="VGH7">
        <v>0</v>
      </c>
      <c r="VGI7">
        <v>0</v>
      </c>
      <c r="VGJ7">
        <v>0</v>
      </c>
      <c r="VGK7">
        <v>0</v>
      </c>
      <c r="VGL7">
        <v>0</v>
      </c>
      <c r="VGM7">
        <v>0</v>
      </c>
      <c r="VGN7">
        <v>0</v>
      </c>
      <c r="VGO7">
        <v>0</v>
      </c>
      <c r="VGP7">
        <v>0</v>
      </c>
      <c r="VGQ7">
        <v>0</v>
      </c>
      <c r="VGR7">
        <v>0</v>
      </c>
      <c r="VGS7">
        <v>0</v>
      </c>
      <c r="VGT7">
        <v>0</v>
      </c>
      <c r="VGU7">
        <v>0</v>
      </c>
      <c r="VGV7">
        <v>0</v>
      </c>
      <c r="VGW7">
        <v>0</v>
      </c>
      <c r="VGX7">
        <v>0</v>
      </c>
      <c r="VGY7">
        <v>0</v>
      </c>
      <c r="VGZ7">
        <v>0</v>
      </c>
      <c r="VHA7">
        <v>0</v>
      </c>
      <c r="VHB7">
        <v>0</v>
      </c>
      <c r="VHC7">
        <v>0</v>
      </c>
      <c r="VHD7">
        <v>0</v>
      </c>
      <c r="VHE7">
        <v>0</v>
      </c>
      <c r="VHF7">
        <v>0</v>
      </c>
      <c r="VHG7">
        <v>0</v>
      </c>
      <c r="VHH7">
        <v>0</v>
      </c>
      <c r="VHI7">
        <v>0</v>
      </c>
      <c r="VHJ7">
        <v>0</v>
      </c>
      <c r="VHK7">
        <v>0</v>
      </c>
      <c r="VHL7">
        <v>0</v>
      </c>
      <c r="VHM7">
        <v>0</v>
      </c>
      <c r="VHN7">
        <v>0</v>
      </c>
      <c r="VHO7">
        <v>0</v>
      </c>
      <c r="VHP7">
        <v>0</v>
      </c>
      <c r="VHQ7">
        <v>0</v>
      </c>
      <c r="VHR7">
        <v>0</v>
      </c>
      <c r="VHS7">
        <v>0</v>
      </c>
      <c r="VHT7">
        <v>0</v>
      </c>
      <c r="VHU7">
        <v>0</v>
      </c>
      <c r="VHV7">
        <v>0</v>
      </c>
      <c r="VHW7">
        <v>0</v>
      </c>
      <c r="VHX7">
        <v>0</v>
      </c>
      <c r="VHY7">
        <v>0</v>
      </c>
      <c r="VHZ7">
        <v>0</v>
      </c>
      <c r="VIA7">
        <v>0</v>
      </c>
      <c r="VIB7">
        <v>0</v>
      </c>
      <c r="VIC7">
        <v>0</v>
      </c>
      <c r="VID7">
        <v>0</v>
      </c>
      <c r="VIE7">
        <v>0</v>
      </c>
      <c r="VIF7">
        <v>0</v>
      </c>
      <c r="VIG7">
        <v>0</v>
      </c>
      <c r="VIH7">
        <v>0</v>
      </c>
      <c r="VII7">
        <v>0</v>
      </c>
      <c r="VIJ7">
        <v>0</v>
      </c>
      <c r="VIK7">
        <v>0</v>
      </c>
      <c r="VIL7">
        <v>0</v>
      </c>
      <c r="VIM7">
        <v>0</v>
      </c>
      <c r="VIN7">
        <v>0</v>
      </c>
      <c r="VIO7">
        <v>0</v>
      </c>
      <c r="VIP7">
        <v>0</v>
      </c>
      <c r="VIQ7">
        <v>0</v>
      </c>
      <c r="VIR7">
        <v>0</v>
      </c>
      <c r="VIS7">
        <v>0</v>
      </c>
      <c r="VIT7">
        <v>0</v>
      </c>
      <c r="VIU7">
        <v>0</v>
      </c>
      <c r="VIV7">
        <v>0</v>
      </c>
      <c r="VIW7">
        <v>0</v>
      </c>
      <c r="VIX7">
        <v>0</v>
      </c>
      <c r="VIY7">
        <v>0</v>
      </c>
      <c r="VIZ7">
        <v>0</v>
      </c>
      <c r="VJA7">
        <v>0</v>
      </c>
      <c r="VJB7">
        <v>0</v>
      </c>
      <c r="VJC7">
        <v>0</v>
      </c>
      <c r="VJD7">
        <v>0</v>
      </c>
      <c r="VJE7">
        <v>0</v>
      </c>
      <c r="VJF7">
        <v>0</v>
      </c>
      <c r="VJG7">
        <v>0</v>
      </c>
      <c r="VJH7">
        <v>0</v>
      </c>
      <c r="VJI7">
        <v>0</v>
      </c>
      <c r="VJJ7">
        <v>0</v>
      </c>
      <c r="VJK7">
        <v>0</v>
      </c>
      <c r="VJL7">
        <v>0</v>
      </c>
      <c r="VJM7">
        <v>0</v>
      </c>
      <c r="VJN7">
        <v>0</v>
      </c>
      <c r="VJO7">
        <v>0</v>
      </c>
      <c r="VJP7">
        <v>0</v>
      </c>
      <c r="VJQ7">
        <v>0</v>
      </c>
      <c r="VJR7">
        <v>0</v>
      </c>
      <c r="VJS7">
        <v>0</v>
      </c>
      <c r="VJT7">
        <v>0</v>
      </c>
      <c r="VJU7">
        <v>0</v>
      </c>
      <c r="VJV7">
        <v>0</v>
      </c>
      <c r="VJW7">
        <v>0</v>
      </c>
      <c r="VJX7">
        <v>0</v>
      </c>
      <c r="VJY7">
        <v>0</v>
      </c>
      <c r="VJZ7">
        <v>0</v>
      </c>
      <c r="VKA7">
        <v>0</v>
      </c>
      <c r="VKB7">
        <v>0</v>
      </c>
      <c r="VKC7">
        <v>0</v>
      </c>
      <c r="VKD7">
        <v>0</v>
      </c>
      <c r="VKE7">
        <v>0</v>
      </c>
      <c r="VKF7">
        <v>0</v>
      </c>
      <c r="VKG7">
        <v>0</v>
      </c>
      <c r="VKH7">
        <v>0</v>
      </c>
      <c r="VKI7">
        <v>0</v>
      </c>
      <c r="VKJ7">
        <v>0</v>
      </c>
      <c r="VKK7">
        <v>0</v>
      </c>
      <c r="VKL7">
        <v>0</v>
      </c>
      <c r="VKM7">
        <v>0</v>
      </c>
      <c r="VKN7">
        <v>0</v>
      </c>
      <c r="VKO7">
        <v>0</v>
      </c>
      <c r="VKP7">
        <v>0</v>
      </c>
      <c r="VKQ7">
        <v>0</v>
      </c>
      <c r="VKR7">
        <v>0</v>
      </c>
      <c r="VKS7">
        <v>0</v>
      </c>
      <c r="VKT7">
        <v>0</v>
      </c>
      <c r="VKU7">
        <v>0</v>
      </c>
      <c r="VKV7">
        <v>0</v>
      </c>
      <c r="VKW7">
        <v>0</v>
      </c>
      <c r="VKX7">
        <v>0</v>
      </c>
      <c r="VKY7">
        <v>0</v>
      </c>
      <c r="VKZ7">
        <v>0</v>
      </c>
      <c r="VLA7">
        <v>0</v>
      </c>
      <c r="VLB7">
        <v>0</v>
      </c>
      <c r="VLC7">
        <v>0</v>
      </c>
      <c r="VLD7">
        <v>0</v>
      </c>
      <c r="VLE7">
        <v>0</v>
      </c>
      <c r="VLF7">
        <v>0</v>
      </c>
      <c r="VLG7">
        <v>0</v>
      </c>
      <c r="VLH7">
        <v>0</v>
      </c>
      <c r="VLI7">
        <v>0</v>
      </c>
      <c r="VLJ7">
        <v>0</v>
      </c>
      <c r="VLK7">
        <v>0</v>
      </c>
      <c r="VLL7">
        <v>0</v>
      </c>
      <c r="VLM7">
        <v>0</v>
      </c>
      <c r="VLN7">
        <v>0</v>
      </c>
      <c r="VLO7">
        <v>0</v>
      </c>
      <c r="VLP7">
        <v>0</v>
      </c>
      <c r="VLQ7">
        <v>0</v>
      </c>
      <c r="VLR7">
        <v>0</v>
      </c>
      <c r="VLS7">
        <v>0</v>
      </c>
      <c r="VLT7">
        <v>0</v>
      </c>
      <c r="VLU7">
        <v>0</v>
      </c>
      <c r="VLV7">
        <v>0</v>
      </c>
      <c r="VLW7">
        <v>0</v>
      </c>
      <c r="VLX7">
        <v>0</v>
      </c>
      <c r="VLY7">
        <v>0</v>
      </c>
      <c r="VLZ7">
        <v>0</v>
      </c>
      <c r="VMA7">
        <v>0</v>
      </c>
      <c r="VMB7">
        <v>0</v>
      </c>
      <c r="VMC7">
        <v>0</v>
      </c>
      <c r="VMD7">
        <v>0</v>
      </c>
      <c r="VME7">
        <v>0</v>
      </c>
      <c r="VMF7">
        <v>0</v>
      </c>
      <c r="VMG7">
        <v>0</v>
      </c>
      <c r="VMH7">
        <v>0</v>
      </c>
      <c r="VMI7">
        <v>0</v>
      </c>
      <c r="VMJ7">
        <v>0</v>
      </c>
      <c r="VMK7">
        <v>0</v>
      </c>
      <c r="VML7">
        <v>0</v>
      </c>
      <c r="VMM7">
        <v>0</v>
      </c>
      <c r="VMN7">
        <v>0</v>
      </c>
      <c r="VMO7">
        <v>0</v>
      </c>
      <c r="VMP7">
        <v>0</v>
      </c>
      <c r="VMQ7">
        <v>0</v>
      </c>
      <c r="VMR7">
        <v>0</v>
      </c>
      <c r="VMS7">
        <v>0</v>
      </c>
      <c r="VMT7">
        <v>0</v>
      </c>
      <c r="VMU7">
        <v>0</v>
      </c>
      <c r="VMV7">
        <v>0</v>
      </c>
      <c r="VMW7">
        <v>0</v>
      </c>
      <c r="VMX7">
        <v>0</v>
      </c>
      <c r="VMY7">
        <v>0</v>
      </c>
      <c r="VMZ7">
        <v>0</v>
      </c>
      <c r="VNA7">
        <v>0</v>
      </c>
      <c r="VNB7">
        <v>0</v>
      </c>
      <c r="VNC7">
        <v>0</v>
      </c>
      <c r="VND7">
        <v>0</v>
      </c>
      <c r="VNE7">
        <v>0</v>
      </c>
      <c r="VNF7">
        <v>0</v>
      </c>
      <c r="VNG7">
        <v>0</v>
      </c>
      <c r="VNH7">
        <v>0</v>
      </c>
      <c r="VNI7">
        <v>0</v>
      </c>
      <c r="VNJ7">
        <v>0</v>
      </c>
      <c r="VNK7">
        <v>0</v>
      </c>
      <c r="VNL7">
        <v>0</v>
      </c>
      <c r="VNM7">
        <v>0</v>
      </c>
      <c r="VNN7">
        <v>0</v>
      </c>
      <c r="VNO7">
        <v>0</v>
      </c>
      <c r="VNP7">
        <v>0</v>
      </c>
      <c r="VNQ7">
        <v>0</v>
      </c>
      <c r="VNR7">
        <v>0</v>
      </c>
      <c r="VNS7">
        <v>0</v>
      </c>
      <c r="VNT7">
        <v>0</v>
      </c>
      <c r="VNU7">
        <v>0</v>
      </c>
      <c r="VNV7">
        <v>0</v>
      </c>
      <c r="VNW7">
        <v>0</v>
      </c>
      <c r="VNX7">
        <v>0</v>
      </c>
      <c r="VNY7">
        <v>0</v>
      </c>
      <c r="VNZ7">
        <v>0</v>
      </c>
      <c r="VOA7">
        <v>0</v>
      </c>
      <c r="VOB7">
        <v>0</v>
      </c>
      <c r="VOC7">
        <v>0</v>
      </c>
      <c r="VOD7">
        <v>0</v>
      </c>
      <c r="VOE7">
        <v>0</v>
      </c>
      <c r="VOF7">
        <v>0</v>
      </c>
      <c r="VOG7">
        <v>0</v>
      </c>
      <c r="VOH7">
        <v>0</v>
      </c>
      <c r="VOI7">
        <v>0</v>
      </c>
      <c r="VOJ7">
        <v>0</v>
      </c>
      <c r="VOK7">
        <v>0</v>
      </c>
      <c r="VOL7">
        <v>0</v>
      </c>
      <c r="VOM7">
        <v>0</v>
      </c>
      <c r="VON7">
        <v>0</v>
      </c>
      <c r="VOO7">
        <v>0</v>
      </c>
      <c r="VOP7">
        <v>0</v>
      </c>
      <c r="VOQ7">
        <v>0</v>
      </c>
      <c r="VOR7">
        <v>0</v>
      </c>
      <c r="VOS7">
        <v>0</v>
      </c>
      <c r="VOT7">
        <v>0</v>
      </c>
      <c r="VOU7">
        <v>0</v>
      </c>
      <c r="VOV7">
        <v>0</v>
      </c>
      <c r="VOW7">
        <v>0</v>
      </c>
      <c r="VOX7">
        <v>0</v>
      </c>
      <c r="VOY7">
        <v>0</v>
      </c>
      <c r="VOZ7">
        <v>0</v>
      </c>
      <c r="VPA7">
        <v>0</v>
      </c>
      <c r="VPB7">
        <v>0</v>
      </c>
      <c r="VPC7">
        <v>0</v>
      </c>
      <c r="VPD7">
        <v>0</v>
      </c>
      <c r="VPE7">
        <v>0</v>
      </c>
      <c r="VPF7">
        <v>0</v>
      </c>
      <c r="VPG7">
        <v>0</v>
      </c>
      <c r="VPH7">
        <v>0</v>
      </c>
      <c r="VPI7">
        <v>0</v>
      </c>
      <c r="VPJ7">
        <v>0</v>
      </c>
      <c r="VPK7">
        <v>0</v>
      </c>
      <c r="VPL7">
        <v>0</v>
      </c>
      <c r="VPM7">
        <v>0</v>
      </c>
      <c r="VPN7">
        <v>0</v>
      </c>
      <c r="VPO7">
        <v>0</v>
      </c>
      <c r="VPP7">
        <v>0</v>
      </c>
      <c r="VPQ7">
        <v>0</v>
      </c>
      <c r="VPR7">
        <v>0</v>
      </c>
      <c r="VPS7">
        <v>0</v>
      </c>
      <c r="VPT7">
        <v>0</v>
      </c>
      <c r="VPU7">
        <v>0</v>
      </c>
      <c r="VPV7">
        <v>0</v>
      </c>
      <c r="VPW7">
        <v>0</v>
      </c>
      <c r="VPX7">
        <v>0</v>
      </c>
      <c r="VPY7">
        <v>0</v>
      </c>
      <c r="VPZ7">
        <v>0</v>
      </c>
      <c r="VQA7">
        <v>0</v>
      </c>
      <c r="VQB7">
        <v>0</v>
      </c>
      <c r="VQC7">
        <v>0</v>
      </c>
      <c r="VQD7">
        <v>0</v>
      </c>
      <c r="VQE7">
        <v>0</v>
      </c>
      <c r="VQF7">
        <v>0</v>
      </c>
      <c r="VQG7">
        <v>0</v>
      </c>
      <c r="VQH7">
        <v>0</v>
      </c>
      <c r="VQI7">
        <v>0</v>
      </c>
      <c r="VQJ7">
        <v>0</v>
      </c>
      <c r="VQK7">
        <v>0</v>
      </c>
      <c r="VQL7">
        <v>0</v>
      </c>
      <c r="VQM7">
        <v>0</v>
      </c>
      <c r="VQN7">
        <v>0</v>
      </c>
      <c r="VQO7">
        <v>0</v>
      </c>
      <c r="VQP7">
        <v>0</v>
      </c>
      <c r="VQQ7">
        <v>0</v>
      </c>
      <c r="VQR7">
        <v>0</v>
      </c>
      <c r="VQS7">
        <v>0</v>
      </c>
      <c r="VQT7">
        <v>0</v>
      </c>
      <c r="VQU7">
        <v>0</v>
      </c>
      <c r="VQV7">
        <v>0</v>
      </c>
      <c r="VQW7">
        <v>0</v>
      </c>
      <c r="VQX7">
        <v>0</v>
      </c>
      <c r="VQY7">
        <v>0</v>
      </c>
      <c r="VQZ7">
        <v>0</v>
      </c>
      <c r="VRA7">
        <v>0</v>
      </c>
      <c r="VRB7">
        <v>0</v>
      </c>
      <c r="VRC7">
        <v>0</v>
      </c>
      <c r="VRD7">
        <v>0</v>
      </c>
      <c r="VRE7">
        <v>0</v>
      </c>
      <c r="VRF7">
        <v>0</v>
      </c>
      <c r="VRG7">
        <v>0</v>
      </c>
      <c r="VRH7">
        <v>0</v>
      </c>
      <c r="VRI7">
        <v>0</v>
      </c>
      <c r="VRJ7">
        <v>0</v>
      </c>
      <c r="VRK7">
        <v>0</v>
      </c>
      <c r="VRL7">
        <v>0</v>
      </c>
      <c r="VRM7">
        <v>0</v>
      </c>
      <c r="VRN7">
        <v>0</v>
      </c>
      <c r="VRO7">
        <v>0</v>
      </c>
      <c r="VRP7">
        <v>0</v>
      </c>
      <c r="VRQ7">
        <v>0</v>
      </c>
      <c r="VRR7">
        <v>0</v>
      </c>
      <c r="VRS7">
        <v>0</v>
      </c>
      <c r="VRT7">
        <v>0</v>
      </c>
      <c r="VRU7">
        <v>0</v>
      </c>
      <c r="VRV7">
        <v>0</v>
      </c>
      <c r="VRW7">
        <v>0</v>
      </c>
      <c r="VRX7">
        <v>0</v>
      </c>
      <c r="VRY7">
        <v>0</v>
      </c>
      <c r="VRZ7">
        <v>0</v>
      </c>
      <c r="VSA7">
        <v>0</v>
      </c>
      <c r="VSB7">
        <v>0</v>
      </c>
      <c r="VSC7">
        <v>0</v>
      </c>
      <c r="VSD7">
        <v>0</v>
      </c>
      <c r="VSE7">
        <v>0</v>
      </c>
      <c r="VSF7">
        <v>0</v>
      </c>
      <c r="VSG7">
        <v>0</v>
      </c>
      <c r="VSH7">
        <v>0</v>
      </c>
      <c r="VSI7">
        <v>0</v>
      </c>
      <c r="VSJ7">
        <v>0</v>
      </c>
      <c r="VSK7">
        <v>0</v>
      </c>
      <c r="VSL7">
        <v>0</v>
      </c>
      <c r="VSM7">
        <v>0</v>
      </c>
      <c r="VSN7">
        <v>0</v>
      </c>
      <c r="VSO7">
        <v>0</v>
      </c>
      <c r="VSP7">
        <v>0</v>
      </c>
      <c r="VSQ7">
        <v>0</v>
      </c>
      <c r="VSR7">
        <v>0</v>
      </c>
      <c r="VSS7">
        <v>0</v>
      </c>
      <c r="VST7">
        <v>0</v>
      </c>
      <c r="VSU7">
        <v>0</v>
      </c>
      <c r="VSV7">
        <v>0</v>
      </c>
      <c r="VSW7">
        <v>0</v>
      </c>
      <c r="VSX7">
        <v>0</v>
      </c>
      <c r="VSY7">
        <v>0</v>
      </c>
      <c r="VSZ7">
        <v>0</v>
      </c>
      <c r="VTA7">
        <v>0</v>
      </c>
      <c r="VTB7">
        <v>0</v>
      </c>
      <c r="VTC7">
        <v>0</v>
      </c>
      <c r="VTD7">
        <v>0</v>
      </c>
      <c r="VTE7">
        <v>0</v>
      </c>
      <c r="VTF7">
        <v>0</v>
      </c>
      <c r="VTG7">
        <v>0</v>
      </c>
      <c r="VTH7">
        <v>0</v>
      </c>
      <c r="VTI7">
        <v>0</v>
      </c>
      <c r="VTJ7">
        <v>0</v>
      </c>
      <c r="VTK7">
        <v>0</v>
      </c>
      <c r="VTL7">
        <v>0</v>
      </c>
      <c r="VTM7">
        <v>0</v>
      </c>
      <c r="VTN7">
        <v>0</v>
      </c>
      <c r="VTO7">
        <v>0</v>
      </c>
      <c r="VTP7">
        <v>0</v>
      </c>
      <c r="VTQ7">
        <v>0</v>
      </c>
      <c r="VTR7">
        <v>0</v>
      </c>
      <c r="VTS7">
        <v>0</v>
      </c>
      <c r="VTT7">
        <v>0</v>
      </c>
      <c r="VTU7">
        <v>0</v>
      </c>
      <c r="VTV7">
        <v>0</v>
      </c>
      <c r="VTW7">
        <v>0</v>
      </c>
      <c r="VTX7">
        <v>0</v>
      </c>
      <c r="VTY7">
        <v>0</v>
      </c>
      <c r="VTZ7">
        <v>0</v>
      </c>
      <c r="VUA7">
        <v>0</v>
      </c>
      <c r="VUB7">
        <v>0</v>
      </c>
      <c r="VUC7">
        <v>0</v>
      </c>
      <c r="VUD7">
        <v>0</v>
      </c>
      <c r="VUE7">
        <v>0</v>
      </c>
      <c r="VUF7">
        <v>0</v>
      </c>
      <c r="VUG7">
        <v>0</v>
      </c>
      <c r="VUH7">
        <v>0</v>
      </c>
      <c r="VUI7">
        <v>0</v>
      </c>
      <c r="VUJ7">
        <v>0</v>
      </c>
      <c r="VUK7">
        <v>0</v>
      </c>
      <c r="VUL7">
        <v>0</v>
      </c>
      <c r="VUM7">
        <v>0</v>
      </c>
      <c r="VUN7">
        <v>0</v>
      </c>
      <c r="VUO7">
        <v>0</v>
      </c>
      <c r="VUP7">
        <v>0</v>
      </c>
      <c r="VUQ7">
        <v>0</v>
      </c>
      <c r="VUR7">
        <v>0</v>
      </c>
      <c r="VUS7">
        <v>0</v>
      </c>
      <c r="VUT7">
        <v>0</v>
      </c>
      <c r="VUU7">
        <v>0</v>
      </c>
      <c r="VUV7">
        <v>0</v>
      </c>
      <c r="VUW7">
        <v>0</v>
      </c>
      <c r="VUX7">
        <v>0</v>
      </c>
      <c r="VUY7">
        <v>0</v>
      </c>
      <c r="VUZ7">
        <v>0</v>
      </c>
      <c r="VVA7">
        <v>0</v>
      </c>
      <c r="VVB7">
        <v>0</v>
      </c>
      <c r="VVC7">
        <v>0</v>
      </c>
      <c r="VVD7">
        <v>0</v>
      </c>
      <c r="VVE7">
        <v>0</v>
      </c>
      <c r="VVF7">
        <v>0</v>
      </c>
      <c r="VVG7">
        <v>0</v>
      </c>
      <c r="VVH7">
        <v>0</v>
      </c>
      <c r="VVI7">
        <v>0</v>
      </c>
      <c r="VVJ7">
        <v>0</v>
      </c>
      <c r="VVK7">
        <v>0</v>
      </c>
      <c r="VVL7">
        <v>0</v>
      </c>
      <c r="VVM7">
        <v>0</v>
      </c>
      <c r="VVN7">
        <v>0</v>
      </c>
      <c r="VVO7">
        <v>0</v>
      </c>
      <c r="VVP7">
        <v>0</v>
      </c>
      <c r="VVQ7">
        <v>0</v>
      </c>
      <c r="VVR7">
        <v>0</v>
      </c>
      <c r="VVS7">
        <v>0</v>
      </c>
      <c r="VVT7">
        <v>0</v>
      </c>
      <c r="VVU7">
        <v>0</v>
      </c>
      <c r="VVV7">
        <v>0</v>
      </c>
      <c r="VVW7">
        <v>0</v>
      </c>
      <c r="VVX7">
        <v>0</v>
      </c>
      <c r="VVY7">
        <v>0</v>
      </c>
      <c r="VVZ7">
        <v>0</v>
      </c>
      <c r="VWA7">
        <v>0</v>
      </c>
      <c r="VWB7">
        <v>0</v>
      </c>
      <c r="VWC7">
        <v>0</v>
      </c>
      <c r="VWD7">
        <v>0</v>
      </c>
      <c r="VWE7">
        <v>0</v>
      </c>
      <c r="VWF7">
        <v>0</v>
      </c>
      <c r="VWG7">
        <v>0</v>
      </c>
      <c r="VWH7">
        <v>0</v>
      </c>
      <c r="VWI7">
        <v>0</v>
      </c>
      <c r="VWJ7">
        <v>0</v>
      </c>
      <c r="VWK7">
        <v>0</v>
      </c>
      <c r="VWL7">
        <v>0</v>
      </c>
      <c r="VWM7">
        <v>0</v>
      </c>
      <c r="VWN7">
        <v>0</v>
      </c>
      <c r="VWO7">
        <v>0</v>
      </c>
      <c r="VWP7">
        <v>0</v>
      </c>
      <c r="VWQ7">
        <v>0</v>
      </c>
      <c r="VWR7">
        <v>0</v>
      </c>
      <c r="VWS7">
        <v>0</v>
      </c>
      <c r="VWT7">
        <v>0</v>
      </c>
      <c r="VWU7">
        <v>0</v>
      </c>
      <c r="VWV7">
        <v>0</v>
      </c>
      <c r="VWW7">
        <v>0</v>
      </c>
      <c r="VWX7">
        <v>0</v>
      </c>
      <c r="VWY7">
        <v>0</v>
      </c>
      <c r="VWZ7">
        <v>0</v>
      </c>
      <c r="VXA7">
        <v>0</v>
      </c>
      <c r="VXB7">
        <v>0</v>
      </c>
      <c r="VXC7">
        <v>0</v>
      </c>
      <c r="VXD7">
        <v>0</v>
      </c>
      <c r="VXE7">
        <v>0</v>
      </c>
      <c r="VXF7">
        <v>0</v>
      </c>
      <c r="VXG7">
        <v>0</v>
      </c>
      <c r="VXH7">
        <v>0</v>
      </c>
      <c r="VXI7">
        <v>0</v>
      </c>
      <c r="VXJ7">
        <v>0</v>
      </c>
      <c r="VXK7">
        <v>0</v>
      </c>
      <c r="VXL7">
        <v>0</v>
      </c>
      <c r="VXM7">
        <v>0</v>
      </c>
      <c r="VXN7">
        <v>0</v>
      </c>
      <c r="VXO7">
        <v>0</v>
      </c>
      <c r="VXP7">
        <v>0</v>
      </c>
      <c r="VXQ7">
        <v>0</v>
      </c>
      <c r="VXR7">
        <v>0</v>
      </c>
      <c r="VXS7">
        <v>0</v>
      </c>
      <c r="VXT7">
        <v>0</v>
      </c>
      <c r="VXU7">
        <v>0</v>
      </c>
      <c r="VXV7">
        <v>0</v>
      </c>
      <c r="VXW7">
        <v>0</v>
      </c>
      <c r="VXX7">
        <v>0</v>
      </c>
      <c r="VXY7">
        <v>0</v>
      </c>
      <c r="VXZ7">
        <v>0</v>
      </c>
      <c r="VYA7">
        <v>0</v>
      </c>
      <c r="VYB7">
        <v>0</v>
      </c>
      <c r="VYC7">
        <v>0</v>
      </c>
      <c r="VYD7">
        <v>0</v>
      </c>
      <c r="VYE7">
        <v>0</v>
      </c>
      <c r="VYF7">
        <v>0</v>
      </c>
      <c r="VYG7">
        <v>0</v>
      </c>
      <c r="VYH7">
        <v>0</v>
      </c>
      <c r="VYI7">
        <v>0</v>
      </c>
      <c r="VYJ7">
        <v>0</v>
      </c>
      <c r="VYK7">
        <v>0</v>
      </c>
      <c r="VYL7">
        <v>0</v>
      </c>
      <c r="VYM7">
        <v>0</v>
      </c>
      <c r="VYN7">
        <v>0</v>
      </c>
      <c r="VYO7">
        <v>0</v>
      </c>
      <c r="VYP7">
        <v>0</v>
      </c>
      <c r="VYQ7">
        <v>0</v>
      </c>
      <c r="VYR7">
        <v>0</v>
      </c>
      <c r="VYS7">
        <v>0</v>
      </c>
      <c r="VYT7">
        <v>0</v>
      </c>
      <c r="VYU7">
        <v>0</v>
      </c>
      <c r="VYV7">
        <v>0</v>
      </c>
      <c r="VYW7">
        <v>0</v>
      </c>
      <c r="VYX7">
        <v>0</v>
      </c>
      <c r="VYY7">
        <v>0</v>
      </c>
      <c r="VYZ7">
        <v>0</v>
      </c>
      <c r="VZA7">
        <v>0</v>
      </c>
      <c r="VZB7">
        <v>0</v>
      </c>
      <c r="VZC7">
        <v>0</v>
      </c>
      <c r="VZD7">
        <v>0</v>
      </c>
      <c r="VZE7">
        <v>0</v>
      </c>
      <c r="VZF7">
        <v>0</v>
      </c>
      <c r="VZG7">
        <v>0</v>
      </c>
      <c r="VZH7">
        <v>0</v>
      </c>
      <c r="VZI7">
        <v>0</v>
      </c>
      <c r="VZJ7">
        <v>0</v>
      </c>
      <c r="VZK7">
        <v>0</v>
      </c>
      <c r="VZL7">
        <v>0</v>
      </c>
      <c r="VZM7">
        <v>0</v>
      </c>
      <c r="VZN7">
        <v>0</v>
      </c>
      <c r="VZO7">
        <v>0</v>
      </c>
      <c r="VZP7">
        <v>0</v>
      </c>
      <c r="VZQ7">
        <v>0</v>
      </c>
      <c r="VZR7">
        <v>0</v>
      </c>
      <c r="VZS7">
        <v>0</v>
      </c>
      <c r="VZT7">
        <v>0</v>
      </c>
      <c r="VZU7">
        <v>0</v>
      </c>
      <c r="VZV7">
        <v>0</v>
      </c>
      <c r="VZW7">
        <v>0</v>
      </c>
      <c r="VZX7">
        <v>0</v>
      </c>
      <c r="VZY7">
        <v>0</v>
      </c>
      <c r="VZZ7">
        <v>0</v>
      </c>
      <c r="WAA7">
        <v>0</v>
      </c>
      <c r="WAB7">
        <v>0</v>
      </c>
      <c r="WAC7">
        <v>0</v>
      </c>
      <c r="WAD7">
        <v>0</v>
      </c>
      <c r="WAE7">
        <v>0</v>
      </c>
      <c r="WAF7">
        <v>0</v>
      </c>
      <c r="WAG7">
        <v>0</v>
      </c>
      <c r="WAH7">
        <v>0</v>
      </c>
      <c r="WAI7">
        <v>0</v>
      </c>
      <c r="WAJ7">
        <v>0</v>
      </c>
      <c r="WAK7">
        <v>0</v>
      </c>
      <c r="WAL7">
        <v>0</v>
      </c>
      <c r="WAM7">
        <v>0</v>
      </c>
      <c r="WAN7">
        <v>0</v>
      </c>
      <c r="WAO7">
        <v>0</v>
      </c>
      <c r="WAP7">
        <v>0</v>
      </c>
      <c r="WAQ7">
        <v>0</v>
      </c>
      <c r="WAR7">
        <v>0</v>
      </c>
      <c r="WAS7">
        <v>0</v>
      </c>
      <c r="WAT7">
        <v>0</v>
      </c>
      <c r="WAU7">
        <v>0</v>
      </c>
      <c r="WAV7">
        <v>0</v>
      </c>
      <c r="WAW7">
        <v>0</v>
      </c>
      <c r="WAX7">
        <v>0</v>
      </c>
      <c r="WAY7">
        <v>0</v>
      </c>
      <c r="WAZ7">
        <v>0</v>
      </c>
      <c r="WBA7">
        <v>0</v>
      </c>
      <c r="WBB7">
        <v>0</v>
      </c>
      <c r="WBC7">
        <v>0</v>
      </c>
      <c r="WBD7">
        <v>0</v>
      </c>
      <c r="WBE7">
        <v>0</v>
      </c>
      <c r="WBF7">
        <v>0</v>
      </c>
      <c r="WBG7">
        <v>0</v>
      </c>
      <c r="WBH7">
        <v>0</v>
      </c>
      <c r="WBI7">
        <v>0</v>
      </c>
      <c r="WBJ7">
        <v>0</v>
      </c>
      <c r="WBK7">
        <v>0</v>
      </c>
      <c r="WBL7">
        <v>0</v>
      </c>
      <c r="WBM7">
        <v>0</v>
      </c>
      <c r="WBN7">
        <v>0</v>
      </c>
      <c r="WBO7">
        <v>0</v>
      </c>
      <c r="WBP7">
        <v>0</v>
      </c>
      <c r="WBQ7">
        <v>0</v>
      </c>
      <c r="WBR7">
        <v>0</v>
      </c>
      <c r="WBS7">
        <v>0</v>
      </c>
      <c r="WBT7">
        <v>0</v>
      </c>
      <c r="WBU7">
        <v>0</v>
      </c>
      <c r="WBV7">
        <v>0</v>
      </c>
      <c r="WBW7">
        <v>0</v>
      </c>
      <c r="WBX7">
        <v>0</v>
      </c>
      <c r="WBY7">
        <v>0</v>
      </c>
      <c r="WBZ7">
        <v>0</v>
      </c>
      <c r="WCA7">
        <v>0</v>
      </c>
      <c r="WCB7">
        <v>0</v>
      </c>
      <c r="WCC7">
        <v>0</v>
      </c>
      <c r="WCD7">
        <v>0</v>
      </c>
      <c r="WCE7">
        <v>0</v>
      </c>
      <c r="WCF7">
        <v>0</v>
      </c>
      <c r="WCG7">
        <v>0</v>
      </c>
      <c r="WCH7">
        <v>0</v>
      </c>
      <c r="WCI7">
        <v>0</v>
      </c>
      <c r="WCJ7">
        <v>0</v>
      </c>
      <c r="WCK7">
        <v>0</v>
      </c>
      <c r="WCL7">
        <v>0</v>
      </c>
      <c r="WCM7">
        <v>0</v>
      </c>
      <c r="WCN7">
        <v>0</v>
      </c>
      <c r="WCO7">
        <v>0</v>
      </c>
      <c r="WCP7">
        <v>0</v>
      </c>
      <c r="WCQ7">
        <v>0</v>
      </c>
      <c r="WCR7">
        <v>0</v>
      </c>
      <c r="WCS7">
        <v>0</v>
      </c>
      <c r="WCT7">
        <v>0</v>
      </c>
      <c r="WCU7">
        <v>0</v>
      </c>
      <c r="WCV7">
        <v>0</v>
      </c>
      <c r="WCW7">
        <v>0</v>
      </c>
      <c r="WCX7">
        <v>0</v>
      </c>
      <c r="WCY7">
        <v>0</v>
      </c>
      <c r="WCZ7">
        <v>0</v>
      </c>
      <c r="WDA7">
        <v>0</v>
      </c>
      <c r="WDB7">
        <v>0</v>
      </c>
      <c r="WDC7">
        <v>0</v>
      </c>
      <c r="WDD7">
        <v>0</v>
      </c>
      <c r="WDE7">
        <v>0</v>
      </c>
      <c r="WDF7">
        <v>0</v>
      </c>
      <c r="WDG7">
        <v>0</v>
      </c>
      <c r="WDH7">
        <v>0</v>
      </c>
      <c r="WDI7">
        <v>0</v>
      </c>
      <c r="WDJ7">
        <v>0</v>
      </c>
      <c r="WDK7">
        <v>0</v>
      </c>
      <c r="WDL7">
        <v>0</v>
      </c>
      <c r="WDM7">
        <v>0</v>
      </c>
      <c r="WDN7">
        <v>0</v>
      </c>
      <c r="WDO7">
        <v>0</v>
      </c>
      <c r="WDP7">
        <v>0</v>
      </c>
      <c r="WDQ7">
        <v>0</v>
      </c>
      <c r="WDR7">
        <v>0</v>
      </c>
      <c r="WDS7">
        <v>0</v>
      </c>
      <c r="WDT7">
        <v>0</v>
      </c>
      <c r="WDU7">
        <v>0</v>
      </c>
      <c r="WDV7">
        <v>0</v>
      </c>
      <c r="WDW7">
        <v>0</v>
      </c>
      <c r="WDX7">
        <v>0</v>
      </c>
      <c r="WDY7">
        <v>0</v>
      </c>
      <c r="WDZ7">
        <v>0</v>
      </c>
      <c r="WEA7">
        <v>0</v>
      </c>
      <c r="WEB7">
        <v>0</v>
      </c>
      <c r="WEC7">
        <v>0</v>
      </c>
      <c r="WED7">
        <v>0</v>
      </c>
      <c r="WEE7">
        <v>0</v>
      </c>
      <c r="WEF7">
        <v>0</v>
      </c>
      <c r="WEG7">
        <v>0</v>
      </c>
      <c r="WEH7">
        <v>0</v>
      </c>
      <c r="WEI7">
        <v>0</v>
      </c>
      <c r="WEJ7">
        <v>0</v>
      </c>
      <c r="WEK7">
        <v>0</v>
      </c>
      <c r="WEL7">
        <v>0</v>
      </c>
      <c r="WEM7">
        <v>0</v>
      </c>
      <c r="WEN7">
        <v>0</v>
      </c>
      <c r="WEO7">
        <v>0</v>
      </c>
      <c r="WEP7">
        <v>0</v>
      </c>
      <c r="WEQ7">
        <v>0</v>
      </c>
      <c r="WER7">
        <v>0</v>
      </c>
      <c r="WES7">
        <v>0</v>
      </c>
      <c r="WET7">
        <v>0</v>
      </c>
      <c r="WEU7">
        <v>0</v>
      </c>
      <c r="WEV7">
        <v>0</v>
      </c>
      <c r="WEW7">
        <v>0</v>
      </c>
      <c r="WEX7">
        <v>0</v>
      </c>
      <c r="WEY7">
        <v>0</v>
      </c>
      <c r="WEZ7">
        <v>0</v>
      </c>
      <c r="WFA7">
        <v>0</v>
      </c>
      <c r="WFB7">
        <v>0</v>
      </c>
      <c r="WFC7">
        <v>0</v>
      </c>
      <c r="WFD7">
        <v>0</v>
      </c>
      <c r="WFE7">
        <v>0</v>
      </c>
      <c r="WFF7">
        <v>0</v>
      </c>
      <c r="WFG7">
        <v>0</v>
      </c>
      <c r="WFH7">
        <v>0</v>
      </c>
      <c r="WFI7">
        <v>0</v>
      </c>
      <c r="WFJ7">
        <v>0</v>
      </c>
      <c r="WFK7">
        <v>0</v>
      </c>
      <c r="WFL7">
        <v>0</v>
      </c>
      <c r="WFM7">
        <v>0</v>
      </c>
      <c r="WFN7">
        <v>0</v>
      </c>
      <c r="WFO7">
        <v>0</v>
      </c>
      <c r="WFP7">
        <v>0</v>
      </c>
      <c r="WFQ7">
        <v>0</v>
      </c>
      <c r="WFR7">
        <v>0</v>
      </c>
      <c r="WFS7">
        <v>0</v>
      </c>
      <c r="WFT7">
        <v>0</v>
      </c>
      <c r="WFU7">
        <v>0</v>
      </c>
      <c r="WFV7">
        <v>0</v>
      </c>
      <c r="WFW7">
        <v>0</v>
      </c>
      <c r="WFX7">
        <v>0</v>
      </c>
      <c r="WFY7">
        <v>0</v>
      </c>
      <c r="WFZ7">
        <v>0</v>
      </c>
      <c r="WGA7">
        <v>0</v>
      </c>
      <c r="WGB7">
        <v>0</v>
      </c>
      <c r="WGC7">
        <v>0</v>
      </c>
      <c r="WGD7">
        <v>0</v>
      </c>
      <c r="WGE7">
        <v>0</v>
      </c>
      <c r="WGF7">
        <v>0</v>
      </c>
      <c r="WGG7">
        <v>0</v>
      </c>
      <c r="WGH7">
        <v>0</v>
      </c>
      <c r="WGI7">
        <v>0</v>
      </c>
      <c r="WGJ7">
        <v>0</v>
      </c>
      <c r="WGK7">
        <v>0</v>
      </c>
      <c r="WGL7">
        <v>0</v>
      </c>
      <c r="WGM7">
        <v>0</v>
      </c>
      <c r="WGN7">
        <v>0</v>
      </c>
      <c r="WGO7">
        <v>0</v>
      </c>
      <c r="WGP7">
        <v>0</v>
      </c>
      <c r="WGQ7">
        <v>0</v>
      </c>
      <c r="WGR7">
        <v>0</v>
      </c>
      <c r="WGS7">
        <v>0</v>
      </c>
      <c r="WGT7">
        <v>0</v>
      </c>
      <c r="WGU7">
        <v>0</v>
      </c>
      <c r="WGV7">
        <v>0</v>
      </c>
      <c r="WGW7">
        <v>0</v>
      </c>
      <c r="WGX7">
        <v>0</v>
      </c>
      <c r="WGY7">
        <v>0</v>
      </c>
      <c r="WGZ7">
        <v>0</v>
      </c>
      <c r="WHA7">
        <v>0</v>
      </c>
      <c r="WHB7">
        <v>0</v>
      </c>
      <c r="WHC7">
        <v>0</v>
      </c>
      <c r="WHD7">
        <v>0</v>
      </c>
      <c r="WHE7">
        <v>0</v>
      </c>
      <c r="WHF7">
        <v>0</v>
      </c>
      <c r="WHG7">
        <v>0</v>
      </c>
      <c r="WHH7">
        <v>0</v>
      </c>
      <c r="WHI7">
        <v>0</v>
      </c>
      <c r="WHJ7">
        <v>0</v>
      </c>
      <c r="WHK7">
        <v>0</v>
      </c>
      <c r="WHL7">
        <v>0</v>
      </c>
      <c r="WHM7">
        <v>0</v>
      </c>
      <c r="WHN7">
        <v>0</v>
      </c>
      <c r="WHO7">
        <v>0</v>
      </c>
      <c r="WHP7">
        <v>0</v>
      </c>
      <c r="WHQ7">
        <v>0</v>
      </c>
      <c r="WHR7">
        <v>0</v>
      </c>
      <c r="WHS7">
        <v>0</v>
      </c>
      <c r="WHT7">
        <v>0</v>
      </c>
      <c r="WHU7">
        <v>0</v>
      </c>
      <c r="WHV7">
        <v>0</v>
      </c>
      <c r="WHW7">
        <v>0</v>
      </c>
      <c r="WHX7">
        <v>0</v>
      </c>
      <c r="WHY7">
        <v>0</v>
      </c>
      <c r="WHZ7">
        <v>0</v>
      </c>
      <c r="WIA7">
        <v>0</v>
      </c>
      <c r="WIB7">
        <v>0</v>
      </c>
      <c r="WIC7">
        <v>0</v>
      </c>
      <c r="WID7">
        <v>0</v>
      </c>
      <c r="WIE7">
        <v>0</v>
      </c>
      <c r="WIF7">
        <v>0</v>
      </c>
      <c r="WIG7">
        <v>0</v>
      </c>
      <c r="WIH7">
        <v>0</v>
      </c>
      <c r="WII7">
        <v>0</v>
      </c>
      <c r="WIJ7">
        <v>0</v>
      </c>
      <c r="WIK7">
        <v>0</v>
      </c>
      <c r="WIL7">
        <v>0</v>
      </c>
      <c r="WIM7">
        <v>0</v>
      </c>
      <c r="WIN7">
        <v>0</v>
      </c>
      <c r="WIO7">
        <v>0</v>
      </c>
      <c r="WIP7">
        <v>0</v>
      </c>
      <c r="WIQ7">
        <v>0</v>
      </c>
      <c r="WIR7">
        <v>0</v>
      </c>
      <c r="WIS7">
        <v>0</v>
      </c>
      <c r="WIT7">
        <v>0</v>
      </c>
      <c r="WIU7">
        <v>0</v>
      </c>
      <c r="WIV7">
        <v>0</v>
      </c>
      <c r="WIW7">
        <v>0</v>
      </c>
      <c r="WIX7">
        <v>0</v>
      </c>
      <c r="WIY7">
        <v>0</v>
      </c>
      <c r="WIZ7">
        <v>0</v>
      </c>
      <c r="WJA7">
        <v>0</v>
      </c>
      <c r="WJB7">
        <v>0</v>
      </c>
      <c r="WJC7">
        <v>0</v>
      </c>
      <c r="WJD7">
        <v>0</v>
      </c>
      <c r="WJE7">
        <v>0</v>
      </c>
      <c r="WJF7">
        <v>0</v>
      </c>
      <c r="WJG7">
        <v>0</v>
      </c>
      <c r="WJH7">
        <v>0</v>
      </c>
      <c r="WJI7">
        <v>0</v>
      </c>
      <c r="WJJ7">
        <v>0</v>
      </c>
      <c r="WJK7">
        <v>0</v>
      </c>
      <c r="WJL7">
        <v>0</v>
      </c>
      <c r="WJM7">
        <v>0</v>
      </c>
      <c r="WJN7">
        <v>0</v>
      </c>
      <c r="WJO7">
        <v>0</v>
      </c>
      <c r="WJP7">
        <v>0</v>
      </c>
      <c r="WJQ7">
        <v>0</v>
      </c>
      <c r="WJR7">
        <v>0</v>
      </c>
      <c r="WJS7">
        <v>0</v>
      </c>
      <c r="WJT7">
        <v>0</v>
      </c>
      <c r="WJU7">
        <v>0</v>
      </c>
      <c r="WJV7">
        <v>0</v>
      </c>
      <c r="WJW7">
        <v>0</v>
      </c>
      <c r="WJX7">
        <v>0</v>
      </c>
      <c r="WJY7">
        <v>0</v>
      </c>
      <c r="WJZ7">
        <v>0</v>
      </c>
      <c r="WKA7">
        <v>0</v>
      </c>
      <c r="WKB7">
        <v>0</v>
      </c>
      <c r="WKC7">
        <v>0</v>
      </c>
      <c r="WKD7">
        <v>0</v>
      </c>
      <c r="WKE7">
        <v>0</v>
      </c>
      <c r="WKF7">
        <v>0</v>
      </c>
      <c r="WKG7">
        <v>0</v>
      </c>
      <c r="WKH7">
        <v>0</v>
      </c>
      <c r="WKI7">
        <v>0</v>
      </c>
      <c r="WKJ7">
        <v>0</v>
      </c>
      <c r="WKK7">
        <v>0</v>
      </c>
      <c r="WKL7">
        <v>0</v>
      </c>
      <c r="WKM7">
        <v>0</v>
      </c>
      <c r="WKN7">
        <v>0</v>
      </c>
      <c r="WKO7">
        <v>0</v>
      </c>
      <c r="WKP7">
        <v>0</v>
      </c>
      <c r="WKQ7">
        <v>0</v>
      </c>
      <c r="WKR7">
        <v>0</v>
      </c>
      <c r="WKS7">
        <v>0</v>
      </c>
      <c r="WKT7">
        <v>0</v>
      </c>
      <c r="WKU7">
        <v>0</v>
      </c>
      <c r="WKV7">
        <v>0</v>
      </c>
      <c r="WKW7">
        <v>0</v>
      </c>
      <c r="WKX7">
        <v>0</v>
      </c>
      <c r="WKY7">
        <v>0</v>
      </c>
      <c r="WKZ7">
        <v>0</v>
      </c>
      <c r="WLA7">
        <v>0</v>
      </c>
      <c r="WLB7">
        <v>0</v>
      </c>
      <c r="WLC7">
        <v>0</v>
      </c>
      <c r="WLD7">
        <v>0</v>
      </c>
      <c r="WLE7">
        <v>0</v>
      </c>
      <c r="WLF7">
        <v>0</v>
      </c>
      <c r="WLG7">
        <v>0</v>
      </c>
      <c r="WLH7">
        <v>0</v>
      </c>
      <c r="WLI7">
        <v>0</v>
      </c>
      <c r="WLJ7">
        <v>0</v>
      </c>
      <c r="WLK7">
        <v>0</v>
      </c>
      <c r="WLL7">
        <v>0</v>
      </c>
      <c r="WLM7">
        <v>0</v>
      </c>
      <c r="WLN7">
        <v>0</v>
      </c>
      <c r="WLO7">
        <v>0</v>
      </c>
      <c r="WLP7">
        <v>0</v>
      </c>
      <c r="WLQ7">
        <v>0</v>
      </c>
      <c r="WLR7">
        <v>0</v>
      </c>
      <c r="WLS7">
        <v>0</v>
      </c>
      <c r="WLT7">
        <v>0</v>
      </c>
      <c r="WLU7">
        <v>0</v>
      </c>
      <c r="WLV7">
        <v>0</v>
      </c>
      <c r="WLW7">
        <v>0</v>
      </c>
      <c r="WLX7">
        <v>0</v>
      </c>
      <c r="WLY7">
        <v>0</v>
      </c>
      <c r="WLZ7">
        <v>0</v>
      </c>
      <c r="WMA7">
        <v>0</v>
      </c>
      <c r="WMB7">
        <v>0</v>
      </c>
      <c r="WMC7">
        <v>0</v>
      </c>
      <c r="WMD7">
        <v>0</v>
      </c>
      <c r="WME7">
        <v>0</v>
      </c>
      <c r="WMF7">
        <v>0</v>
      </c>
      <c r="WMG7">
        <v>0</v>
      </c>
      <c r="WMH7">
        <v>0</v>
      </c>
      <c r="WMI7">
        <v>0</v>
      </c>
      <c r="WMJ7">
        <v>0</v>
      </c>
      <c r="WMK7">
        <v>0</v>
      </c>
      <c r="WML7">
        <v>0</v>
      </c>
      <c r="WMM7">
        <v>0</v>
      </c>
      <c r="WMN7">
        <v>0</v>
      </c>
      <c r="WMO7">
        <v>0</v>
      </c>
      <c r="WMP7">
        <v>0</v>
      </c>
      <c r="WMQ7">
        <v>0</v>
      </c>
      <c r="WMR7">
        <v>0</v>
      </c>
      <c r="WMS7">
        <v>0</v>
      </c>
      <c r="WMT7">
        <v>0</v>
      </c>
      <c r="WMU7">
        <v>0</v>
      </c>
      <c r="WMV7">
        <v>0</v>
      </c>
      <c r="WMW7">
        <v>0</v>
      </c>
      <c r="WMX7">
        <v>0</v>
      </c>
      <c r="WMY7">
        <v>0</v>
      </c>
      <c r="WMZ7">
        <v>0</v>
      </c>
      <c r="WNA7">
        <v>0</v>
      </c>
      <c r="WNB7">
        <v>0</v>
      </c>
      <c r="WNC7">
        <v>0</v>
      </c>
      <c r="WND7">
        <v>0</v>
      </c>
      <c r="WNE7">
        <v>0</v>
      </c>
      <c r="WNF7">
        <v>0</v>
      </c>
      <c r="WNG7">
        <v>0</v>
      </c>
      <c r="WNH7">
        <v>0</v>
      </c>
      <c r="WNI7">
        <v>0</v>
      </c>
      <c r="WNJ7">
        <v>0</v>
      </c>
      <c r="WNK7">
        <v>0</v>
      </c>
      <c r="WNL7">
        <v>0</v>
      </c>
      <c r="WNM7">
        <v>0</v>
      </c>
      <c r="WNN7">
        <v>0</v>
      </c>
      <c r="WNO7">
        <v>0</v>
      </c>
      <c r="WNP7">
        <v>0</v>
      </c>
      <c r="WNQ7">
        <v>0</v>
      </c>
      <c r="WNR7">
        <v>0</v>
      </c>
      <c r="WNS7">
        <v>0</v>
      </c>
      <c r="WNT7">
        <v>0</v>
      </c>
      <c r="WNU7">
        <v>0</v>
      </c>
      <c r="WNV7">
        <v>0</v>
      </c>
      <c r="WNW7">
        <v>0</v>
      </c>
      <c r="WNX7">
        <v>0</v>
      </c>
      <c r="WNY7">
        <v>0</v>
      </c>
      <c r="WNZ7">
        <v>0</v>
      </c>
      <c r="WOA7">
        <v>0</v>
      </c>
      <c r="WOB7">
        <v>0</v>
      </c>
      <c r="WOC7">
        <v>0</v>
      </c>
      <c r="WOD7">
        <v>0</v>
      </c>
      <c r="WOE7">
        <v>0</v>
      </c>
      <c r="WOF7">
        <v>0</v>
      </c>
      <c r="WOG7">
        <v>0</v>
      </c>
      <c r="WOH7">
        <v>0</v>
      </c>
      <c r="WOI7">
        <v>0</v>
      </c>
      <c r="WOJ7">
        <v>0</v>
      </c>
      <c r="WOK7">
        <v>0</v>
      </c>
      <c r="WOL7">
        <v>0</v>
      </c>
      <c r="WOM7">
        <v>0</v>
      </c>
      <c r="WON7">
        <v>0</v>
      </c>
      <c r="WOO7">
        <v>0</v>
      </c>
      <c r="WOP7">
        <v>0</v>
      </c>
      <c r="WOQ7">
        <v>0</v>
      </c>
      <c r="WOR7">
        <v>0</v>
      </c>
      <c r="WOS7">
        <v>0</v>
      </c>
      <c r="WOT7">
        <v>0</v>
      </c>
      <c r="WOU7">
        <v>0</v>
      </c>
      <c r="WOV7">
        <v>0</v>
      </c>
      <c r="WOW7">
        <v>0</v>
      </c>
      <c r="WOX7">
        <v>0</v>
      </c>
      <c r="WOY7">
        <v>0</v>
      </c>
      <c r="WOZ7">
        <v>0</v>
      </c>
      <c r="WPA7">
        <v>0</v>
      </c>
      <c r="WPB7">
        <v>0</v>
      </c>
      <c r="WPC7">
        <v>0</v>
      </c>
      <c r="WPD7">
        <v>0</v>
      </c>
      <c r="WPE7">
        <v>0</v>
      </c>
      <c r="WPF7">
        <v>0</v>
      </c>
      <c r="WPG7">
        <v>0</v>
      </c>
      <c r="WPH7">
        <v>0</v>
      </c>
      <c r="WPI7">
        <v>0</v>
      </c>
      <c r="WPJ7">
        <v>0</v>
      </c>
      <c r="WPK7">
        <v>0</v>
      </c>
      <c r="WPL7">
        <v>0</v>
      </c>
      <c r="WPM7">
        <v>0</v>
      </c>
      <c r="WPN7">
        <v>0</v>
      </c>
      <c r="WPO7">
        <v>0</v>
      </c>
      <c r="WPP7">
        <v>0</v>
      </c>
      <c r="WPQ7">
        <v>0</v>
      </c>
      <c r="WPR7">
        <v>0</v>
      </c>
      <c r="WPS7">
        <v>0</v>
      </c>
      <c r="WPT7">
        <v>0</v>
      </c>
      <c r="WPU7">
        <v>0</v>
      </c>
      <c r="WPV7">
        <v>0</v>
      </c>
      <c r="WPW7">
        <v>0</v>
      </c>
      <c r="WPX7">
        <v>0</v>
      </c>
      <c r="WPY7">
        <v>0</v>
      </c>
      <c r="WPZ7">
        <v>0</v>
      </c>
      <c r="WQA7">
        <v>0</v>
      </c>
      <c r="WQB7">
        <v>0</v>
      </c>
      <c r="WQC7">
        <v>0</v>
      </c>
      <c r="WQD7">
        <v>0</v>
      </c>
      <c r="WQE7">
        <v>0</v>
      </c>
      <c r="WQF7">
        <v>0</v>
      </c>
      <c r="WQG7">
        <v>0</v>
      </c>
      <c r="WQH7">
        <v>0</v>
      </c>
      <c r="WQI7">
        <v>0</v>
      </c>
      <c r="WQJ7">
        <v>0</v>
      </c>
      <c r="WQK7">
        <v>0</v>
      </c>
      <c r="WQL7">
        <v>0</v>
      </c>
      <c r="WQM7">
        <v>0</v>
      </c>
      <c r="WQN7">
        <v>0</v>
      </c>
      <c r="WQO7">
        <v>0</v>
      </c>
      <c r="WQP7">
        <v>0</v>
      </c>
      <c r="WQQ7">
        <v>0</v>
      </c>
      <c r="WQR7">
        <v>0</v>
      </c>
      <c r="WQS7">
        <v>0</v>
      </c>
      <c r="WQT7">
        <v>0</v>
      </c>
      <c r="WQU7">
        <v>0</v>
      </c>
      <c r="WQV7">
        <v>0</v>
      </c>
      <c r="WQW7">
        <v>0</v>
      </c>
      <c r="WQX7">
        <v>0</v>
      </c>
      <c r="WQY7">
        <v>0</v>
      </c>
      <c r="WQZ7">
        <v>0</v>
      </c>
      <c r="WRA7">
        <v>0</v>
      </c>
      <c r="WRB7">
        <v>0</v>
      </c>
      <c r="WRC7">
        <v>0</v>
      </c>
      <c r="WRD7">
        <v>0</v>
      </c>
      <c r="WRE7">
        <v>0</v>
      </c>
      <c r="WRF7">
        <v>0</v>
      </c>
      <c r="WRG7">
        <v>0</v>
      </c>
      <c r="WRH7">
        <v>0</v>
      </c>
      <c r="WRI7">
        <v>0</v>
      </c>
      <c r="WRJ7">
        <v>0</v>
      </c>
      <c r="WRK7">
        <v>0</v>
      </c>
      <c r="WRL7">
        <v>0</v>
      </c>
      <c r="WRM7">
        <v>0</v>
      </c>
      <c r="WRN7">
        <v>0</v>
      </c>
      <c r="WRO7">
        <v>0</v>
      </c>
      <c r="WRP7">
        <v>0</v>
      </c>
      <c r="WRQ7">
        <v>0</v>
      </c>
      <c r="WRR7">
        <v>0</v>
      </c>
      <c r="WRS7">
        <v>0</v>
      </c>
      <c r="WRT7">
        <v>0</v>
      </c>
      <c r="WRU7">
        <v>0</v>
      </c>
      <c r="WRV7">
        <v>0</v>
      </c>
      <c r="WRW7">
        <v>0</v>
      </c>
      <c r="WRX7">
        <v>0</v>
      </c>
      <c r="WRY7">
        <v>0</v>
      </c>
      <c r="WRZ7">
        <v>0</v>
      </c>
      <c r="WSA7">
        <v>0</v>
      </c>
      <c r="WSB7">
        <v>0</v>
      </c>
      <c r="WSC7">
        <v>0</v>
      </c>
      <c r="WSD7">
        <v>0</v>
      </c>
      <c r="WSE7">
        <v>0</v>
      </c>
      <c r="WSF7">
        <v>0</v>
      </c>
      <c r="WSG7">
        <v>0</v>
      </c>
      <c r="WSH7">
        <v>0</v>
      </c>
      <c r="WSI7">
        <v>0</v>
      </c>
      <c r="WSJ7">
        <v>0</v>
      </c>
      <c r="WSK7">
        <v>0</v>
      </c>
      <c r="WSL7">
        <v>0</v>
      </c>
      <c r="WSM7">
        <v>0</v>
      </c>
      <c r="WSN7">
        <v>0</v>
      </c>
      <c r="WSO7">
        <v>0</v>
      </c>
      <c r="WSP7">
        <v>0</v>
      </c>
      <c r="WSQ7">
        <v>0</v>
      </c>
      <c r="WSR7">
        <v>0</v>
      </c>
      <c r="WSS7">
        <v>0</v>
      </c>
      <c r="WST7">
        <v>0</v>
      </c>
      <c r="WSU7">
        <v>0</v>
      </c>
      <c r="WSV7">
        <v>0</v>
      </c>
      <c r="WSW7">
        <v>0</v>
      </c>
      <c r="WSX7">
        <v>0</v>
      </c>
      <c r="WSY7">
        <v>0</v>
      </c>
      <c r="WSZ7">
        <v>0</v>
      </c>
      <c r="WTA7">
        <v>0</v>
      </c>
      <c r="WTB7">
        <v>0</v>
      </c>
      <c r="WTC7">
        <v>0</v>
      </c>
      <c r="WTD7">
        <v>0</v>
      </c>
      <c r="WTE7">
        <v>0</v>
      </c>
      <c r="WTF7">
        <v>0</v>
      </c>
      <c r="WTG7">
        <v>0</v>
      </c>
      <c r="WTH7">
        <v>0</v>
      </c>
      <c r="WTI7">
        <v>0</v>
      </c>
      <c r="WTJ7">
        <v>0</v>
      </c>
      <c r="WTK7">
        <v>0</v>
      </c>
      <c r="WTL7">
        <v>0</v>
      </c>
      <c r="WTM7">
        <v>0</v>
      </c>
      <c r="WTN7">
        <v>0</v>
      </c>
      <c r="WTO7">
        <v>0</v>
      </c>
      <c r="WTP7">
        <v>0</v>
      </c>
      <c r="WTQ7">
        <v>0</v>
      </c>
      <c r="WTR7">
        <v>0</v>
      </c>
      <c r="WTS7">
        <v>0</v>
      </c>
      <c r="WTT7">
        <v>0</v>
      </c>
      <c r="WTU7">
        <v>0</v>
      </c>
      <c r="WTV7">
        <v>0</v>
      </c>
      <c r="WTW7">
        <v>0</v>
      </c>
      <c r="WTX7">
        <v>0</v>
      </c>
      <c r="WTY7">
        <v>0</v>
      </c>
      <c r="WTZ7">
        <v>0</v>
      </c>
      <c r="WUA7">
        <v>0</v>
      </c>
      <c r="WUB7">
        <v>0</v>
      </c>
      <c r="WUC7">
        <v>0</v>
      </c>
      <c r="WUD7">
        <v>0</v>
      </c>
      <c r="WUE7">
        <v>0</v>
      </c>
      <c r="WUF7">
        <v>0</v>
      </c>
      <c r="WUG7">
        <v>0</v>
      </c>
      <c r="WUH7">
        <v>0</v>
      </c>
      <c r="WUI7">
        <v>0</v>
      </c>
      <c r="WUJ7">
        <v>0</v>
      </c>
      <c r="WUK7">
        <v>0</v>
      </c>
      <c r="WUL7">
        <v>0</v>
      </c>
      <c r="WUM7">
        <v>0</v>
      </c>
      <c r="WUN7">
        <v>0</v>
      </c>
      <c r="WUO7">
        <v>0</v>
      </c>
      <c r="WUP7">
        <v>0</v>
      </c>
      <c r="WUQ7">
        <v>0</v>
      </c>
      <c r="WUR7">
        <v>0</v>
      </c>
      <c r="WUS7">
        <v>0</v>
      </c>
      <c r="WUT7">
        <v>0</v>
      </c>
      <c r="WUU7">
        <v>0</v>
      </c>
      <c r="WUV7">
        <v>0</v>
      </c>
      <c r="WUW7">
        <v>0</v>
      </c>
      <c r="WUX7">
        <v>0</v>
      </c>
      <c r="WUY7">
        <v>0</v>
      </c>
      <c r="WUZ7">
        <v>0</v>
      </c>
      <c r="WVA7">
        <v>0</v>
      </c>
      <c r="WVB7">
        <v>0</v>
      </c>
      <c r="WVC7">
        <v>0</v>
      </c>
      <c r="WVD7">
        <v>0</v>
      </c>
      <c r="WVE7">
        <v>0</v>
      </c>
      <c r="WVF7">
        <v>0</v>
      </c>
      <c r="WVG7">
        <v>0</v>
      </c>
      <c r="WVH7">
        <v>0</v>
      </c>
      <c r="WVI7">
        <v>0</v>
      </c>
      <c r="WVJ7">
        <v>0</v>
      </c>
      <c r="WVK7">
        <v>0</v>
      </c>
      <c r="WVL7">
        <v>0</v>
      </c>
      <c r="WVM7">
        <v>0</v>
      </c>
      <c r="WVN7">
        <v>0</v>
      </c>
      <c r="WVO7">
        <v>0</v>
      </c>
      <c r="WVP7">
        <v>0</v>
      </c>
      <c r="WVQ7">
        <v>0</v>
      </c>
      <c r="WVR7">
        <v>0</v>
      </c>
      <c r="WVS7">
        <v>0</v>
      </c>
      <c r="WVT7">
        <v>0</v>
      </c>
      <c r="WVU7">
        <v>0</v>
      </c>
      <c r="WVV7">
        <v>0</v>
      </c>
      <c r="WVW7">
        <v>0</v>
      </c>
      <c r="WVX7">
        <v>0</v>
      </c>
      <c r="WVY7">
        <v>0</v>
      </c>
      <c r="WVZ7">
        <v>0</v>
      </c>
      <c r="WWA7">
        <v>0</v>
      </c>
      <c r="WWB7">
        <v>0</v>
      </c>
      <c r="WWC7">
        <v>0</v>
      </c>
      <c r="WWD7">
        <v>0</v>
      </c>
      <c r="WWE7">
        <v>0</v>
      </c>
      <c r="WWF7">
        <v>0</v>
      </c>
      <c r="WWG7">
        <v>0</v>
      </c>
      <c r="WWH7">
        <v>0</v>
      </c>
      <c r="WWI7">
        <v>0</v>
      </c>
      <c r="WWJ7">
        <v>0</v>
      </c>
      <c r="WWK7">
        <v>0</v>
      </c>
      <c r="WWL7">
        <v>0</v>
      </c>
      <c r="WWM7">
        <v>0</v>
      </c>
      <c r="WWN7">
        <v>0</v>
      </c>
      <c r="WWO7">
        <v>0</v>
      </c>
      <c r="WWP7">
        <v>0</v>
      </c>
      <c r="WWQ7">
        <v>0</v>
      </c>
      <c r="WWR7">
        <v>0</v>
      </c>
      <c r="WWS7">
        <v>0</v>
      </c>
      <c r="WWT7">
        <v>0</v>
      </c>
      <c r="WWU7">
        <v>0</v>
      </c>
      <c r="WWV7">
        <v>0</v>
      </c>
      <c r="WWW7">
        <v>0</v>
      </c>
      <c r="WWX7">
        <v>0</v>
      </c>
      <c r="WWY7">
        <v>0</v>
      </c>
      <c r="WWZ7">
        <v>0</v>
      </c>
      <c r="WXA7">
        <v>0</v>
      </c>
      <c r="WXB7">
        <v>0</v>
      </c>
      <c r="WXC7">
        <v>0</v>
      </c>
      <c r="WXD7">
        <v>0</v>
      </c>
      <c r="WXE7">
        <v>0</v>
      </c>
      <c r="WXF7">
        <v>0</v>
      </c>
      <c r="WXG7">
        <v>0</v>
      </c>
      <c r="WXH7">
        <v>0</v>
      </c>
      <c r="WXI7">
        <v>0</v>
      </c>
      <c r="WXJ7">
        <v>0</v>
      </c>
      <c r="WXK7">
        <v>0</v>
      </c>
      <c r="WXL7">
        <v>0</v>
      </c>
      <c r="WXM7">
        <v>0</v>
      </c>
      <c r="WXN7">
        <v>0</v>
      </c>
      <c r="WXO7">
        <v>0</v>
      </c>
      <c r="WXP7">
        <v>0</v>
      </c>
      <c r="WXQ7">
        <v>0</v>
      </c>
      <c r="WXR7">
        <v>0</v>
      </c>
      <c r="WXS7">
        <v>0</v>
      </c>
      <c r="WXT7">
        <v>0</v>
      </c>
      <c r="WXU7">
        <v>0</v>
      </c>
      <c r="WXV7">
        <v>0</v>
      </c>
      <c r="WXW7">
        <v>0</v>
      </c>
      <c r="WXX7">
        <v>0</v>
      </c>
      <c r="WXY7">
        <v>0</v>
      </c>
      <c r="WXZ7">
        <v>0</v>
      </c>
      <c r="WYA7">
        <v>0</v>
      </c>
      <c r="WYB7">
        <v>0</v>
      </c>
      <c r="WYC7">
        <v>0</v>
      </c>
      <c r="WYD7">
        <v>0</v>
      </c>
      <c r="WYE7">
        <v>0</v>
      </c>
      <c r="WYF7">
        <v>0</v>
      </c>
      <c r="WYG7">
        <v>0</v>
      </c>
      <c r="WYH7">
        <v>0</v>
      </c>
      <c r="WYI7">
        <v>0</v>
      </c>
      <c r="WYJ7">
        <v>0</v>
      </c>
      <c r="WYK7">
        <v>0</v>
      </c>
      <c r="WYL7">
        <v>0</v>
      </c>
      <c r="WYM7">
        <v>0</v>
      </c>
      <c r="WYN7">
        <v>0</v>
      </c>
      <c r="WYO7">
        <v>0</v>
      </c>
      <c r="WYP7">
        <v>0</v>
      </c>
      <c r="WYQ7">
        <v>0</v>
      </c>
      <c r="WYR7">
        <v>0</v>
      </c>
      <c r="WYS7">
        <v>0</v>
      </c>
      <c r="WYT7">
        <v>0</v>
      </c>
      <c r="WYU7">
        <v>0</v>
      </c>
      <c r="WYV7">
        <v>0</v>
      </c>
      <c r="WYW7">
        <v>0</v>
      </c>
      <c r="WYX7">
        <v>0</v>
      </c>
      <c r="WYY7">
        <v>0</v>
      </c>
      <c r="WYZ7">
        <v>0</v>
      </c>
      <c r="WZA7">
        <v>0</v>
      </c>
      <c r="WZB7">
        <v>0</v>
      </c>
      <c r="WZC7">
        <v>0</v>
      </c>
      <c r="WZD7">
        <v>0</v>
      </c>
      <c r="WZE7">
        <v>0</v>
      </c>
      <c r="WZF7">
        <v>0</v>
      </c>
      <c r="WZG7">
        <v>0</v>
      </c>
      <c r="WZH7">
        <v>0</v>
      </c>
      <c r="WZI7">
        <v>0</v>
      </c>
      <c r="WZJ7">
        <v>0</v>
      </c>
      <c r="WZK7">
        <v>0</v>
      </c>
      <c r="WZL7">
        <v>0</v>
      </c>
      <c r="WZM7">
        <v>0</v>
      </c>
      <c r="WZN7">
        <v>0</v>
      </c>
      <c r="WZO7">
        <v>0</v>
      </c>
      <c r="WZP7">
        <v>0</v>
      </c>
      <c r="WZQ7">
        <v>0</v>
      </c>
      <c r="WZR7">
        <v>0</v>
      </c>
      <c r="WZS7">
        <v>0</v>
      </c>
      <c r="WZT7">
        <v>0</v>
      </c>
      <c r="WZU7">
        <v>0</v>
      </c>
      <c r="WZV7">
        <v>0</v>
      </c>
      <c r="WZW7">
        <v>0</v>
      </c>
      <c r="WZX7">
        <v>0</v>
      </c>
      <c r="WZY7">
        <v>0</v>
      </c>
      <c r="WZZ7">
        <v>0</v>
      </c>
      <c r="XAA7">
        <v>0</v>
      </c>
      <c r="XAB7">
        <v>0</v>
      </c>
      <c r="XAC7">
        <v>0</v>
      </c>
      <c r="XAD7">
        <v>0</v>
      </c>
      <c r="XAE7">
        <v>0</v>
      </c>
      <c r="XAF7">
        <v>0</v>
      </c>
      <c r="XAG7">
        <v>0</v>
      </c>
      <c r="XAH7">
        <v>0</v>
      </c>
      <c r="XAI7">
        <v>0</v>
      </c>
      <c r="XAJ7">
        <v>0</v>
      </c>
      <c r="XAK7">
        <v>0</v>
      </c>
      <c r="XAL7">
        <v>0</v>
      </c>
      <c r="XAM7">
        <v>0</v>
      </c>
      <c r="XAN7">
        <v>0</v>
      </c>
      <c r="XAO7">
        <v>0</v>
      </c>
      <c r="XAP7">
        <v>0</v>
      </c>
      <c r="XAQ7">
        <v>0</v>
      </c>
      <c r="XAR7">
        <v>0</v>
      </c>
      <c r="XAS7">
        <v>0</v>
      </c>
      <c r="XAT7">
        <v>0</v>
      </c>
      <c r="XAU7">
        <v>0</v>
      </c>
      <c r="XAV7">
        <v>0</v>
      </c>
      <c r="XAW7">
        <v>0</v>
      </c>
      <c r="XAX7">
        <v>0</v>
      </c>
      <c r="XAY7">
        <v>0</v>
      </c>
      <c r="XAZ7">
        <v>0</v>
      </c>
      <c r="XBA7">
        <v>0</v>
      </c>
      <c r="XBB7">
        <v>0</v>
      </c>
      <c r="XBC7">
        <v>0</v>
      </c>
      <c r="XBD7">
        <v>0</v>
      </c>
      <c r="XBE7">
        <v>0</v>
      </c>
      <c r="XBF7">
        <v>0</v>
      </c>
      <c r="XBG7">
        <v>0</v>
      </c>
      <c r="XBH7">
        <v>0</v>
      </c>
      <c r="XBI7">
        <v>0</v>
      </c>
      <c r="XBJ7">
        <v>0</v>
      </c>
      <c r="XBK7">
        <v>0</v>
      </c>
      <c r="XBL7">
        <v>0</v>
      </c>
      <c r="XBM7">
        <v>0</v>
      </c>
      <c r="XBN7">
        <v>0</v>
      </c>
      <c r="XBO7">
        <v>0</v>
      </c>
      <c r="XBP7">
        <v>0</v>
      </c>
      <c r="XBQ7">
        <v>0</v>
      </c>
      <c r="XBR7">
        <v>0</v>
      </c>
      <c r="XBS7">
        <v>0</v>
      </c>
      <c r="XBT7">
        <v>0</v>
      </c>
      <c r="XBU7">
        <v>0</v>
      </c>
      <c r="XBV7">
        <v>0</v>
      </c>
      <c r="XBW7">
        <v>0</v>
      </c>
      <c r="XBX7">
        <v>0</v>
      </c>
      <c r="XBY7">
        <v>0</v>
      </c>
      <c r="XBZ7">
        <v>0</v>
      </c>
      <c r="XCA7">
        <v>0</v>
      </c>
      <c r="XCB7">
        <v>0</v>
      </c>
      <c r="XCC7">
        <v>0</v>
      </c>
      <c r="XCD7">
        <v>0</v>
      </c>
      <c r="XCE7">
        <v>0</v>
      </c>
      <c r="XCF7">
        <v>0</v>
      </c>
      <c r="XCG7">
        <v>0</v>
      </c>
      <c r="XCH7">
        <v>0</v>
      </c>
      <c r="XCI7">
        <v>0</v>
      </c>
      <c r="XCJ7">
        <v>0</v>
      </c>
      <c r="XCK7">
        <v>0</v>
      </c>
      <c r="XCL7">
        <v>0</v>
      </c>
      <c r="XCM7">
        <v>0</v>
      </c>
      <c r="XCN7">
        <v>0</v>
      </c>
      <c r="XCO7">
        <v>0</v>
      </c>
      <c r="XCP7">
        <v>0</v>
      </c>
      <c r="XCQ7">
        <v>0</v>
      </c>
      <c r="XCR7">
        <v>0</v>
      </c>
      <c r="XCS7">
        <v>0</v>
      </c>
      <c r="XCT7">
        <v>0</v>
      </c>
      <c r="XCU7">
        <v>0</v>
      </c>
      <c r="XCV7">
        <v>0</v>
      </c>
      <c r="XCW7">
        <v>0</v>
      </c>
      <c r="XCX7">
        <v>0</v>
      </c>
      <c r="XCY7">
        <v>0</v>
      </c>
      <c r="XCZ7">
        <v>0</v>
      </c>
      <c r="XDA7">
        <v>0</v>
      </c>
      <c r="XDB7">
        <v>0</v>
      </c>
      <c r="XDC7">
        <v>0</v>
      </c>
      <c r="XDD7">
        <v>0</v>
      </c>
      <c r="XDE7">
        <v>0</v>
      </c>
      <c r="XDF7">
        <v>0</v>
      </c>
      <c r="XDG7">
        <v>0</v>
      </c>
      <c r="XDH7">
        <v>0</v>
      </c>
      <c r="XDI7">
        <v>0</v>
      </c>
      <c r="XDJ7">
        <v>0</v>
      </c>
      <c r="XDK7">
        <v>0</v>
      </c>
      <c r="XDL7">
        <v>0</v>
      </c>
      <c r="XDM7">
        <v>0</v>
      </c>
      <c r="XDN7">
        <v>0</v>
      </c>
      <c r="XDO7">
        <v>0</v>
      </c>
      <c r="XDP7">
        <v>0</v>
      </c>
      <c r="XDQ7">
        <v>0</v>
      </c>
      <c r="XDR7">
        <v>0</v>
      </c>
      <c r="XDS7">
        <v>0</v>
      </c>
      <c r="XDT7">
        <v>0</v>
      </c>
      <c r="XDU7">
        <v>0</v>
      </c>
      <c r="XDV7">
        <v>0</v>
      </c>
      <c r="XDW7">
        <v>0</v>
      </c>
      <c r="XDX7">
        <v>0</v>
      </c>
      <c r="XDY7">
        <v>0</v>
      </c>
      <c r="XDZ7">
        <v>0</v>
      </c>
      <c r="XEA7">
        <v>0</v>
      </c>
      <c r="XEB7">
        <v>0</v>
      </c>
      <c r="XEC7">
        <v>0</v>
      </c>
      <c r="XED7">
        <v>0</v>
      </c>
      <c r="XEE7">
        <v>0</v>
      </c>
      <c r="XEF7">
        <v>0</v>
      </c>
      <c r="XEG7">
        <v>0</v>
      </c>
      <c r="XEH7">
        <v>0</v>
      </c>
      <c r="XEI7">
        <v>0</v>
      </c>
      <c r="XEJ7">
        <v>0</v>
      </c>
      <c r="XEK7">
        <v>0</v>
      </c>
      <c r="XEL7">
        <v>0</v>
      </c>
      <c r="XEM7">
        <v>0</v>
      </c>
      <c r="XEN7">
        <v>0</v>
      </c>
      <c r="XEO7">
        <v>0</v>
      </c>
      <c r="XEP7">
        <v>0</v>
      </c>
      <c r="XEQ7">
        <v>0</v>
      </c>
      <c r="XER7">
        <v>0</v>
      </c>
      <c r="XES7">
        <v>0</v>
      </c>
      <c r="XET7">
        <v>0</v>
      </c>
      <c r="XEU7">
        <v>0</v>
      </c>
      <c r="XEV7">
        <v>0</v>
      </c>
      <c r="XEW7">
        <v>0</v>
      </c>
      <c r="XEX7">
        <v>0</v>
      </c>
      <c r="XEY7">
        <v>0</v>
      </c>
      <c r="XEZ7">
        <v>0</v>
      </c>
      <c r="XFA7">
        <v>0</v>
      </c>
      <c r="XFB7">
        <v>0</v>
      </c>
      <c r="XFC7">
        <v>0</v>
      </c>
      <c r="XFD7">
        <v>0</v>
      </c>
    </row>
    <row r="8" spans="1:16384" x14ac:dyDescent="0.3">
      <c r="A8" t="s">
        <v>74</v>
      </c>
      <c r="B8" t="s">
        <v>75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0</v>
      </c>
      <c r="AWT8">
        <v>0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0</v>
      </c>
      <c r="AXH8">
        <v>0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0</v>
      </c>
      <c r="BCP8">
        <v>0</v>
      </c>
      <c r="BCQ8">
        <v>0</v>
      </c>
      <c r="BCR8">
        <v>0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0</v>
      </c>
      <c r="BDF8">
        <v>0</v>
      </c>
      <c r="BDG8">
        <v>0</v>
      </c>
      <c r="BDH8">
        <v>0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0</v>
      </c>
      <c r="BDV8">
        <v>0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0</v>
      </c>
      <c r="BEJ8">
        <v>0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0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0</v>
      </c>
      <c r="BFD8">
        <v>0</v>
      </c>
      <c r="BFE8">
        <v>0</v>
      </c>
      <c r="BFF8">
        <v>0</v>
      </c>
      <c r="BFG8">
        <v>0</v>
      </c>
      <c r="BFH8">
        <v>0</v>
      </c>
      <c r="BFI8">
        <v>0</v>
      </c>
      <c r="BFJ8">
        <v>0</v>
      </c>
      <c r="BFK8">
        <v>0</v>
      </c>
      <c r="BFL8">
        <v>0</v>
      </c>
      <c r="BFM8">
        <v>0</v>
      </c>
      <c r="BFN8">
        <v>0</v>
      </c>
      <c r="BFO8">
        <v>0</v>
      </c>
      <c r="BFP8">
        <v>0</v>
      </c>
      <c r="BFQ8">
        <v>0</v>
      </c>
      <c r="BFR8">
        <v>0</v>
      </c>
      <c r="BFS8">
        <v>0</v>
      </c>
      <c r="BFT8">
        <v>0</v>
      </c>
      <c r="BFU8">
        <v>0</v>
      </c>
      <c r="BFV8">
        <v>0</v>
      </c>
      <c r="BFW8">
        <v>0</v>
      </c>
      <c r="BFX8">
        <v>0</v>
      </c>
      <c r="BFY8">
        <v>0</v>
      </c>
      <c r="BFZ8">
        <v>0</v>
      </c>
      <c r="BGA8">
        <v>0</v>
      </c>
      <c r="BGB8">
        <v>0</v>
      </c>
      <c r="BGC8">
        <v>0</v>
      </c>
      <c r="BGD8">
        <v>0</v>
      </c>
      <c r="BGE8">
        <v>0</v>
      </c>
      <c r="BGF8">
        <v>0</v>
      </c>
      <c r="BGG8">
        <v>0</v>
      </c>
      <c r="BGH8">
        <v>0</v>
      </c>
      <c r="BGI8">
        <v>0</v>
      </c>
      <c r="BGJ8">
        <v>0</v>
      </c>
      <c r="BGK8">
        <v>0</v>
      </c>
      <c r="BGL8">
        <v>0</v>
      </c>
      <c r="BGM8">
        <v>0</v>
      </c>
      <c r="BGN8">
        <v>0</v>
      </c>
      <c r="BGO8">
        <v>0</v>
      </c>
      <c r="BGP8">
        <v>0</v>
      </c>
      <c r="BGQ8">
        <v>0</v>
      </c>
      <c r="BGR8">
        <v>0</v>
      </c>
      <c r="BGS8">
        <v>0</v>
      </c>
      <c r="BGT8">
        <v>0</v>
      </c>
      <c r="BGU8">
        <v>0</v>
      </c>
      <c r="BGV8">
        <v>0</v>
      </c>
      <c r="BGW8">
        <v>0</v>
      </c>
      <c r="BGX8">
        <v>0</v>
      </c>
      <c r="BGY8">
        <v>0</v>
      </c>
      <c r="BGZ8">
        <v>0</v>
      </c>
      <c r="BHA8">
        <v>0</v>
      </c>
      <c r="BHB8">
        <v>0</v>
      </c>
      <c r="BHC8">
        <v>0</v>
      </c>
      <c r="BHD8">
        <v>0</v>
      </c>
      <c r="BHE8">
        <v>0</v>
      </c>
      <c r="BHF8">
        <v>0</v>
      </c>
      <c r="BHG8">
        <v>0</v>
      </c>
      <c r="BHH8">
        <v>0</v>
      </c>
      <c r="BHI8">
        <v>0</v>
      </c>
      <c r="BHJ8">
        <v>0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0</v>
      </c>
      <c r="BJB8">
        <v>0</v>
      </c>
      <c r="BJC8">
        <v>0</v>
      </c>
      <c r="BJD8">
        <v>0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0</v>
      </c>
      <c r="BJR8">
        <v>0</v>
      </c>
      <c r="BJS8">
        <v>0</v>
      </c>
      <c r="BJT8">
        <v>0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0</v>
      </c>
      <c r="BKH8">
        <v>0</v>
      </c>
      <c r="BKI8">
        <v>0</v>
      </c>
      <c r="BKJ8">
        <v>0</v>
      </c>
      <c r="BKK8">
        <v>0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0</v>
      </c>
      <c r="BKX8">
        <v>0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0</v>
      </c>
      <c r="BLL8">
        <v>0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0</v>
      </c>
      <c r="BLZ8">
        <v>0</v>
      </c>
      <c r="BMA8">
        <v>0</v>
      </c>
      <c r="BMB8">
        <v>0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0</v>
      </c>
      <c r="BMP8">
        <v>0</v>
      </c>
      <c r="BMQ8">
        <v>0</v>
      </c>
      <c r="BMR8">
        <v>0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0</v>
      </c>
      <c r="BNF8">
        <v>0</v>
      </c>
      <c r="BNG8">
        <v>0</v>
      </c>
      <c r="BNH8">
        <v>0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0</v>
      </c>
      <c r="BNV8">
        <v>0</v>
      </c>
      <c r="BNW8">
        <v>0</v>
      </c>
      <c r="BNX8">
        <v>0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0</v>
      </c>
      <c r="BOL8">
        <v>0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0</v>
      </c>
      <c r="BOZ8">
        <v>0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  <c r="BRY8">
        <v>0</v>
      </c>
      <c r="BRZ8">
        <v>0</v>
      </c>
      <c r="BSA8">
        <v>0</v>
      </c>
      <c r="BSB8">
        <v>0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0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0</v>
      </c>
      <c r="BSW8">
        <v>0</v>
      </c>
      <c r="BSX8">
        <v>0</v>
      </c>
      <c r="BSY8">
        <v>0</v>
      </c>
      <c r="BSZ8">
        <v>0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0</v>
      </c>
      <c r="BUU8">
        <v>0</v>
      </c>
      <c r="BUV8">
        <v>0</v>
      </c>
      <c r="BUW8">
        <v>0</v>
      </c>
      <c r="BUX8">
        <v>0</v>
      </c>
      <c r="BUY8">
        <v>0</v>
      </c>
      <c r="BUZ8">
        <v>0</v>
      </c>
      <c r="BVA8">
        <v>0</v>
      </c>
      <c r="BVB8">
        <v>0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0</v>
      </c>
      <c r="BVM8">
        <v>0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0</v>
      </c>
      <c r="BZM8">
        <v>0</v>
      </c>
      <c r="BZN8">
        <v>0</v>
      </c>
      <c r="BZO8">
        <v>0</v>
      </c>
      <c r="BZP8">
        <v>0</v>
      </c>
      <c r="BZQ8">
        <v>0</v>
      </c>
      <c r="BZR8">
        <v>0</v>
      </c>
      <c r="BZS8">
        <v>0</v>
      </c>
      <c r="BZT8">
        <v>0</v>
      </c>
      <c r="BZU8">
        <v>0</v>
      </c>
      <c r="BZV8">
        <v>0</v>
      </c>
      <c r="BZW8">
        <v>0</v>
      </c>
      <c r="BZX8">
        <v>0</v>
      </c>
      <c r="BZY8">
        <v>0</v>
      </c>
      <c r="BZZ8">
        <v>0</v>
      </c>
      <c r="CAA8">
        <v>0</v>
      </c>
      <c r="CAB8">
        <v>0</v>
      </c>
      <c r="CAC8">
        <v>0</v>
      </c>
      <c r="CAD8">
        <v>0</v>
      </c>
      <c r="CAE8">
        <v>0</v>
      </c>
      <c r="CAF8">
        <v>0</v>
      </c>
      <c r="CAG8">
        <v>0</v>
      </c>
      <c r="CAH8">
        <v>0</v>
      </c>
      <c r="CAI8">
        <v>0</v>
      </c>
      <c r="CAJ8">
        <v>0</v>
      </c>
      <c r="CAK8">
        <v>0</v>
      </c>
      <c r="CAL8">
        <v>0</v>
      </c>
      <c r="CAM8">
        <v>0</v>
      </c>
      <c r="CAN8">
        <v>0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0</v>
      </c>
      <c r="CAV8">
        <v>0</v>
      </c>
      <c r="CAW8">
        <v>0</v>
      </c>
      <c r="CAX8">
        <v>0</v>
      </c>
      <c r="CAY8">
        <v>0</v>
      </c>
      <c r="CAZ8">
        <v>0</v>
      </c>
      <c r="CBA8">
        <v>0</v>
      </c>
      <c r="CBB8">
        <v>0</v>
      </c>
      <c r="CBC8">
        <v>0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0</v>
      </c>
      <c r="CBP8">
        <v>0</v>
      </c>
      <c r="CBQ8">
        <v>0</v>
      </c>
      <c r="CBR8">
        <v>0</v>
      </c>
      <c r="CBS8">
        <v>0</v>
      </c>
      <c r="CBT8">
        <v>0</v>
      </c>
      <c r="CBU8">
        <v>0</v>
      </c>
      <c r="CBV8">
        <v>0</v>
      </c>
      <c r="CBW8">
        <v>0</v>
      </c>
      <c r="CBX8">
        <v>0</v>
      </c>
      <c r="CBY8">
        <v>0</v>
      </c>
      <c r="CBZ8">
        <v>0</v>
      </c>
      <c r="CCA8">
        <v>0</v>
      </c>
      <c r="CCB8">
        <v>0</v>
      </c>
      <c r="CCC8">
        <v>0</v>
      </c>
      <c r="CCD8">
        <v>0</v>
      </c>
      <c r="CCE8">
        <v>0</v>
      </c>
      <c r="CCF8">
        <v>0</v>
      </c>
      <c r="CCG8">
        <v>0</v>
      </c>
      <c r="CCH8">
        <v>0</v>
      </c>
      <c r="CCI8">
        <v>0</v>
      </c>
      <c r="CCJ8">
        <v>0</v>
      </c>
      <c r="CCK8">
        <v>0</v>
      </c>
      <c r="CCL8">
        <v>0</v>
      </c>
      <c r="CCM8">
        <v>0</v>
      </c>
      <c r="CCN8">
        <v>0</v>
      </c>
      <c r="CCO8">
        <v>0</v>
      </c>
      <c r="CCP8">
        <v>0</v>
      </c>
      <c r="CCQ8">
        <v>0</v>
      </c>
      <c r="CCR8">
        <v>0</v>
      </c>
      <c r="CCS8">
        <v>0</v>
      </c>
      <c r="CCT8">
        <v>0</v>
      </c>
      <c r="CCU8">
        <v>0</v>
      </c>
      <c r="CCV8">
        <v>0</v>
      </c>
      <c r="CCW8">
        <v>0</v>
      </c>
      <c r="CCX8">
        <v>0</v>
      </c>
      <c r="CCY8">
        <v>0</v>
      </c>
      <c r="CCZ8">
        <v>0</v>
      </c>
      <c r="CDA8">
        <v>0</v>
      </c>
      <c r="CDB8">
        <v>0</v>
      </c>
      <c r="CDC8">
        <v>0</v>
      </c>
      <c r="CDD8">
        <v>0</v>
      </c>
      <c r="CDE8">
        <v>0</v>
      </c>
      <c r="CDF8">
        <v>0</v>
      </c>
      <c r="CDG8">
        <v>0</v>
      </c>
      <c r="CDH8">
        <v>0</v>
      </c>
      <c r="CDI8">
        <v>0</v>
      </c>
      <c r="CDJ8">
        <v>0</v>
      </c>
      <c r="CDK8">
        <v>0</v>
      </c>
      <c r="CDL8">
        <v>0</v>
      </c>
      <c r="CDM8">
        <v>0</v>
      </c>
      <c r="CDN8">
        <v>0</v>
      </c>
      <c r="CDO8">
        <v>0</v>
      </c>
      <c r="CDP8">
        <v>0</v>
      </c>
      <c r="CDQ8">
        <v>0</v>
      </c>
      <c r="CDR8">
        <v>0</v>
      </c>
      <c r="CDS8">
        <v>0</v>
      </c>
      <c r="CDT8">
        <v>0</v>
      </c>
      <c r="CDU8">
        <v>0</v>
      </c>
      <c r="CDV8">
        <v>0</v>
      </c>
      <c r="CDW8">
        <v>0</v>
      </c>
      <c r="CDX8">
        <v>0</v>
      </c>
      <c r="CDY8">
        <v>0</v>
      </c>
      <c r="CDZ8">
        <v>0</v>
      </c>
      <c r="CEA8">
        <v>0</v>
      </c>
      <c r="CEB8">
        <v>0</v>
      </c>
      <c r="CEC8">
        <v>0</v>
      </c>
      <c r="CED8">
        <v>0</v>
      </c>
      <c r="CEE8">
        <v>0</v>
      </c>
      <c r="CEF8">
        <v>0</v>
      </c>
      <c r="CEG8">
        <v>0</v>
      </c>
      <c r="CEH8">
        <v>0</v>
      </c>
      <c r="CEI8">
        <v>0</v>
      </c>
      <c r="CEJ8">
        <v>0</v>
      </c>
      <c r="CEK8">
        <v>0</v>
      </c>
      <c r="CEL8">
        <v>0</v>
      </c>
      <c r="CEM8">
        <v>0</v>
      </c>
      <c r="CEN8">
        <v>0</v>
      </c>
      <c r="CEO8">
        <v>0</v>
      </c>
      <c r="CEP8">
        <v>0</v>
      </c>
      <c r="CEQ8">
        <v>0</v>
      </c>
      <c r="CER8">
        <v>0</v>
      </c>
      <c r="CES8">
        <v>0</v>
      </c>
      <c r="CET8">
        <v>0</v>
      </c>
      <c r="CEU8">
        <v>0</v>
      </c>
      <c r="CEV8">
        <v>0</v>
      </c>
      <c r="CEW8">
        <v>0</v>
      </c>
      <c r="CEX8">
        <v>0</v>
      </c>
      <c r="CEY8">
        <v>0</v>
      </c>
      <c r="CEZ8">
        <v>0</v>
      </c>
      <c r="CFA8">
        <v>0</v>
      </c>
      <c r="CFB8">
        <v>0</v>
      </c>
      <c r="CFC8">
        <v>0</v>
      </c>
      <c r="CFD8">
        <v>0</v>
      </c>
      <c r="CFE8">
        <v>0</v>
      </c>
      <c r="CFF8">
        <v>0</v>
      </c>
      <c r="CFG8">
        <v>0</v>
      </c>
      <c r="CFH8">
        <v>0</v>
      </c>
      <c r="CFI8">
        <v>0</v>
      </c>
      <c r="CFJ8">
        <v>0</v>
      </c>
      <c r="CFK8">
        <v>0</v>
      </c>
      <c r="CFL8">
        <v>0</v>
      </c>
      <c r="CFM8">
        <v>0</v>
      </c>
      <c r="CFN8">
        <v>0</v>
      </c>
      <c r="CFO8">
        <v>0</v>
      </c>
      <c r="CFP8">
        <v>0</v>
      </c>
      <c r="CFQ8">
        <v>0</v>
      </c>
      <c r="CFR8">
        <v>0</v>
      </c>
      <c r="CFS8">
        <v>0</v>
      </c>
      <c r="CFT8">
        <v>0</v>
      </c>
      <c r="CFU8">
        <v>0</v>
      </c>
      <c r="CFV8">
        <v>0</v>
      </c>
      <c r="CFW8">
        <v>0</v>
      </c>
      <c r="CFX8">
        <v>0</v>
      </c>
      <c r="CFY8">
        <v>0</v>
      </c>
      <c r="CFZ8">
        <v>0</v>
      </c>
      <c r="CGA8">
        <v>0</v>
      </c>
      <c r="CGB8">
        <v>0</v>
      </c>
      <c r="CGC8">
        <v>0</v>
      </c>
      <c r="CGD8">
        <v>0</v>
      </c>
      <c r="CGE8">
        <v>0</v>
      </c>
      <c r="CGF8">
        <v>0</v>
      </c>
      <c r="CGG8">
        <v>0</v>
      </c>
      <c r="CGH8">
        <v>0</v>
      </c>
      <c r="CGI8">
        <v>0</v>
      </c>
      <c r="CGJ8">
        <v>0</v>
      </c>
      <c r="CGK8">
        <v>0</v>
      </c>
      <c r="CGL8">
        <v>0</v>
      </c>
      <c r="CGM8">
        <v>0</v>
      </c>
      <c r="CGN8">
        <v>0</v>
      </c>
      <c r="CGO8">
        <v>0</v>
      </c>
      <c r="CGP8">
        <v>0</v>
      </c>
      <c r="CGQ8">
        <v>0</v>
      </c>
      <c r="CGR8">
        <v>0</v>
      </c>
      <c r="CGS8">
        <v>0</v>
      </c>
      <c r="CGT8">
        <v>0</v>
      </c>
      <c r="CGU8">
        <v>0</v>
      </c>
      <c r="CGV8">
        <v>0</v>
      </c>
      <c r="CGW8">
        <v>0</v>
      </c>
      <c r="CGX8">
        <v>0</v>
      </c>
      <c r="CGY8">
        <v>0</v>
      </c>
      <c r="CGZ8">
        <v>0</v>
      </c>
      <c r="CHA8">
        <v>0</v>
      </c>
      <c r="CHB8">
        <v>0</v>
      </c>
      <c r="CHC8">
        <v>0</v>
      </c>
      <c r="CHD8">
        <v>0</v>
      </c>
      <c r="CHE8">
        <v>0</v>
      </c>
      <c r="CHF8">
        <v>0</v>
      </c>
      <c r="CHG8">
        <v>0</v>
      </c>
      <c r="CHH8">
        <v>0</v>
      </c>
      <c r="CHI8">
        <v>0</v>
      </c>
      <c r="CHJ8">
        <v>0</v>
      </c>
      <c r="CHK8">
        <v>0</v>
      </c>
      <c r="CHL8">
        <v>0</v>
      </c>
      <c r="CHM8">
        <v>0</v>
      </c>
      <c r="CHN8">
        <v>0</v>
      </c>
      <c r="CHO8">
        <v>0</v>
      </c>
      <c r="CHP8">
        <v>0</v>
      </c>
      <c r="CHQ8">
        <v>0</v>
      </c>
      <c r="CHR8">
        <v>0</v>
      </c>
      <c r="CHS8">
        <v>0</v>
      </c>
      <c r="CHT8">
        <v>0</v>
      </c>
      <c r="CHU8">
        <v>0</v>
      </c>
      <c r="CHV8">
        <v>0</v>
      </c>
      <c r="CHW8">
        <v>0</v>
      </c>
      <c r="CHX8">
        <v>0</v>
      </c>
      <c r="CHY8">
        <v>0</v>
      </c>
      <c r="CHZ8">
        <v>0</v>
      </c>
      <c r="CIA8">
        <v>0</v>
      </c>
      <c r="CIB8">
        <v>0</v>
      </c>
      <c r="CIC8">
        <v>0</v>
      </c>
      <c r="CID8">
        <v>0</v>
      </c>
      <c r="CIE8">
        <v>0</v>
      </c>
      <c r="CIF8">
        <v>0</v>
      </c>
      <c r="CIG8">
        <v>0</v>
      </c>
      <c r="CIH8">
        <v>0</v>
      </c>
      <c r="CII8">
        <v>0</v>
      </c>
      <c r="CIJ8">
        <v>0</v>
      </c>
      <c r="CIK8">
        <v>0</v>
      </c>
      <c r="CIL8">
        <v>0</v>
      </c>
      <c r="CIM8">
        <v>0</v>
      </c>
      <c r="CIN8">
        <v>0</v>
      </c>
      <c r="CIO8">
        <v>0</v>
      </c>
      <c r="CIP8">
        <v>0</v>
      </c>
      <c r="CIQ8">
        <v>0</v>
      </c>
      <c r="CIR8">
        <v>0</v>
      </c>
      <c r="CIS8">
        <v>0</v>
      </c>
      <c r="CIT8">
        <v>0</v>
      </c>
      <c r="CIU8">
        <v>0</v>
      </c>
      <c r="CIV8">
        <v>0</v>
      </c>
      <c r="CIW8">
        <v>0</v>
      </c>
      <c r="CIX8">
        <v>0</v>
      </c>
      <c r="CIY8">
        <v>0</v>
      </c>
      <c r="CIZ8">
        <v>0</v>
      </c>
      <c r="CJA8">
        <v>0</v>
      </c>
      <c r="CJB8">
        <v>0</v>
      </c>
      <c r="CJC8">
        <v>0</v>
      </c>
      <c r="CJD8">
        <v>0</v>
      </c>
      <c r="CJE8">
        <v>0</v>
      </c>
      <c r="CJF8">
        <v>0</v>
      </c>
      <c r="CJG8">
        <v>0</v>
      </c>
      <c r="CJH8">
        <v>0</v>
      </c>
      <c r="CJI8">
        <v>0</v>
      </c>
      <c r="CJJ8">
        <v>0</v>
      </c>
      <c r="CJK8">
        <v>0</v>
      </c>
      <c r="CJL8">
        <v>0</v>
      </c>
      <c r="CJM8">
        <v>0</v>
      </c>
      <c r="CJN8">
        <v>0</v>
      </c>
      <c r="CJO8">
        <v>0</v>
      </c>
      <c r="CJP8">
        <v>0</v>
      </c>
      <c r="CJQ8">
        <v>0</v>
      </c>
      <c r="CJR8">
        <v>0</v>
      </c>
      <c r="CJS8">
        <v>0</v>
      </c>
      <c r="CJT8">
        <v>0</v>
      </c>
      <c r="CJU8">
        <v>0</v>
      </c>
      <c r="CJV8">
        <v>0</v>
      </c>
      <c r="CJW8">
        <v>0</v>
      </c>
      <c r="CJX8">
        <v>0</v>
      </c>
      <c r="CJY8">
        <v>0</v>
      </c>
      <c r="CJZ8">
        <v>0</v>
      </c>
      <c r="CKA8">
        <v>0</v>
      </c>
      <c r="CKB8">
        <v>0</v>
      </c>
      <c r="CKC8">
        <v>0</v>
      </c>
      <c r="CKD8">
        <v>0</v>
      </c>
      <c r="CKE8">
        <v>0</v>
      </c>
      <c r="CKF8">
        <v>0</v>
      </c>
      <c r="CKG8">
        <v>0</v>
      </c>
      <c r="CKH8">
        <v>0</v>
      </c>
      <c r="CKI8">
        <v>0</v>
      </c>
      <c r="CKJ8">
        <v>0</v>
      </c>
      <c r="CKK8">
        <v>0</v>
      </c>
      <c r="CKL8">
        <v>0</v>
      </c>
      <c r="CKM8">
        <v>0</v>
      </c>
      <c r="CKN8">
        <v>0</v>
      </c>
      <c r="CKO8">
        <v>0</v>
      </c>
      <c r="CKP8">
        <v>0</v>
      </c>
      <c r="CKQ8">
        <v>0</v>
      </c>
      <c r="CKR8">
        <v>0</v>
      </c>
      <c r="CKS8">
        <v>0</v>
      </c>
      <c r="CKT8">
        <v>0</v>
      </c>
      <c r="CKU8">
        <v>0</v>
      </c>
      <c r="CKV8">
        <v>0</v>
      </c>
      <c r="CKW8">
        <v>0</v>
      </c>
      <c r="CKX8">
        <v>0</v>
      </c>
      <c r="CKY8">
        <v>0</v>
      </c>
      <c r="CKZ8">
        <v>0</v>
      </c>
      <c r="CLA8">
        <v>0</v>
      </c>
      <c r="CLB8">
        <v>0</v>
      </c>
      <c r="CLC8">
        <v>0</v>
      </c>
      <c r="CLD8">
        <v>0</v>
      </c>
      <c r="CLE8">
        <v>0</v>
      </c>
      <c r="CLF8">
        <v>0</v>
      </c>
      <c r="CLG8">
        <v>0</v>
      </c>
      <c r="CLH8">
        <v>0</v>
      </c>
      <c r="CLI8">
        <v>0</v>
      </c>
      <c r="CLJ8">
        <v>0</v>
      </c>
      <c r="CLK8">
        <v>0</v>
      </c>
      <c r="CLL8">
        <v>0</v>
      </c>
      <c r="CLM8">
        <v>0</v>
      </c>
      <c r="CLN8">
        <v>0</v>
      </c>
      <c r="CLO8">
        <v>0</v>
      </c>
      <c r="CLP8">
        <v>0</v>
      </c>
      <c r="CLQ8">
        <v>0</v>
      </c>
      <c r="CLR8">
        <v>0</v>
      </c>
      <c r="CLS8">
        <v>0</v>
      </c>
      <c r="CLT8">
        <v>0</v>
      </c>
      <c r="CLU8">
        <v>0</v>
      </c>
      <c r="CLV8">
        <v>0</v>
      </c>
      <c r="CLW8">
        <v>0</v>
      </c>
      <c r="CLX8">
        <v>0</v>
      </c>
      <c r="CLY8">
        <v>0</v>
      </c>
      <c r="CLZ8">
        <v>0</v>
      </c>
      <c r="CMA8">
        <v>0</v>
      </c>
      <c r="CMB8">
        <v>0</v>
      </c>
      <c r="CMC8">
        <v>0</v>
      </c>
      <c r="CMD8">
        <v>0</v>
      </c>
      <c r="CME8">
        <v>0</v>
      </c>
      <c r="CMF8">
        <v>0</v>
      </c>
      <c r="CMG8">
        <v>0</v>
      </c>
      <c r="CMH8">
        <v>0</v>
      </c>
      <c r="CMI8">
        <v>0</v>
      </c>
      <c r="CMJ8">
        <v>0</v>
      </c>
      <c r="CMK8">
        <v>0</v>
      </c>
      <c r="CML8">
        <v>0</v>
      </c>
      <c r="CMM8">
        <v>0</v>
      </c>
      <c r="CMN8">
        <v>0</v>
      </c>
      <c r="CMO8">
        <v>0</v>
      </c>
      <c r="CMP8">
        <v>0</v>
      </c>
      <c r="CMQ8">
        <v>0</v>
      </c>
      <c r="CMR8">
        <v>0</v>
      </c>
      <c r="CMS8">
        <v>0</v>
      </c>
      <c r="CMT8">
        <v>0</v>
      </c>
      <c r="CMU8">
        <v>0</v>
      </c>
      <c r="CMV8">
        <v>0</v>
      </c>
      <c r="CMW8">
        <v>0</v>
      </c>
      <c r="CMX8">
        <v>0</v>
      </c>
      <c r="CMY8">
        <v>0</v>
      </c>
      <c r="CMZ8">
        <v>0</v>
      </c>
      <c r="CNA8">
        <v>0</v>
      </c>
      <c r="CNB8">
        <v>0</v>
      </c>
      <c r="CNC8">
        <v>0</v>
      </c>
      <c r="CND8">
        <v>0</v>
      </c>
      <c r="CNE8">
        <v>0</v>
      </c>
      <c r="CNF8">
        <v>0</v>
      </c>
      <c r="CNG8">
        <v>0</v>
      </c>
      <c r="CNH8">
        <v>0</v>
      </c>
      <c r="CNI8">
        <v>0</v>
      </c>
      <c r="CNJ8">
        <v>0</v>
      </c>
      <c r="CNK8">
        <v>0</v>
      </c>
      <c r="CNL8">
        <v>0</v>
      </c>
      <c r="CNM8">
        <v>0</v>
      </c>
      <c r="CNN8">
        <v>0</v>
      </c>
      <c r="CNO8">
        <v>0</v>
      </c>
      <c r="CNP8">
        <v>0</v>
      </c>
      <c r="CNQ8">
        <v>0</v>
      </c>
      <c r="CNR8">
        <v>0</v>
      </c>
      <c r="CNS8">
        <v>0</v>
      </c>
      <c r="CNT8">
        <v>0</v>
      </c>
      <c r="CNU8">
        <v>0</v>
      </c>
      <c r="CNV8">
        <v>0</v>
      </c>
      <c r="CNW8">
        <v>0</v>
      </c>
      <c r="CNX8">
        <v>0</v>
      </c>
      <c r="CNY8">
        <v>0</v>
      </c>
      <c r="CNZ8">
        <v>0</v>
      </c>
      <c r="COA8">
        <v>0</v>
      </c>
      <c r="COB8">
        <v>0</v>
      </c>
      <c r="COC8">
        <v>0</v>
      </c>
      <c r="COD8">
        <v>0</v>
      </c>
      <c r="COE8">
        <v>0</v>
      </c>
      <c r="COF8">
        <v>0</v>
      </c>
      <c r="COG8">
        <v>0</v>
      </c>
      <c r="COH8">
        <v>0</v>
      </c>
      <c r="COI8">
        <v>0</v>
      </c>
      <c r="COJ8">
        <v>0</v>
      </c>
      <c r="COK8">
        <v>0</v>
      </c>
      <c r="COL8">
        <v>0</v>
      </c>
      <c r="COM8">
        <v>0</v>
      </c>
      <c r="CON8">
        <v>0</v>
      </c>
      <c r="COO8">
        <v>0</v>
      </c>
      <c r="COP8">
        <v>0</v>
      </c>
      <c r="COQ8">
        <v>0</v>
      </c>
      <c r="COR8">
        <v>0</v>
      </c>
      <c r="COS8">
        <v>0</v>
      </c>
      <c r="COT8">
        <v>0</v>
      </c>
      <c r="COU8">
        <v>0</v>
      </c>
      <c r="COV8">
        <v>0</v>
      </c>
      <c r="COW8">
        <v>0</v>
      </c>
      <c r="COX8">
        <v>0</v>
      </c>
      <c r="COY8">
        <v>0</v>
      </c>
      <c r="COZ8">
        <v>0</v>
      </c>
      <c r="CPA8">
        <v>0</v>
      </c>
      <c r="CPB8">
        <v>0</v>
      </c>
      <c r="CPC8">
        <v>0</v>
      </c>
      <c r="CPD8">
        <v>0</v>
      </c>
      <c r="CPE8">
        <v>0</v>
      </c>
      <c r="CPF8">
        <v>0</v>
      </c>
      <c r="CPG8">
        <v>0</v>
      </c>
      <c r="CPH8">
        <v>0</v>
      </c>
      <c r="CPI8">
        <v>0</v>
      </c>
      <c r="CPJ8">
        <v>0</v>
      </c>
      <c r="CPK8">
        <v>0</v>
      </c>
      <c r="CPL8">
        <v>0</v>
      </c>
      <c r="CPM8">
        <v>0</v>
      </c>
      <c r="CPN8">
        <v>0</v>
      </c>
      <c r="CPO8">
        <v>0</v>
      </c>
      <c r="CPP8">
        <v>0</v>
      </c>
      <c r="CPQ8">
        <v>0</v>
      </c>
      <c r="CPR8">
        <v>0</v>
      </c>
      <c r="CPS8">
        <v>0</v>
      </c>
      <c r="CPT8">
        <v>0</v>
      </c>
      <c r="CPU8">
        <v>0</v>
      </c>
      <c r="CPV8">
        <v>0</v>
      </c>
      <c r="CPW8">
        <v>0</v>
      </c>
      <c r="CPX8">
        <v>0</v>
      </c>
      <c r="CPY8">
        <v>0</v>
      </c>
      <c r="CPZ8">
        <v>0</v>
      </c>
      <c r="CQA8">
        <v>0</v>
      </c>
      <c r="CQB8">
        <v>0</v>
      </c>
      <c r="CQC8">
        <v>0</v>
      </c>
      <c r="CQD8">
        <v>0</v>
      </c>
      <c r="CQE8">
        <v>0</v>
      </c>
      <c r="CQF8">
        <v>0</v>
      </c>
      <c r="CQG8">
        <v>0</v>
      </c>
      <c r="CQH8">
        <v>0</v>
      </c>
      <c r="CQI8">
        <v>0</v>
      </c>
      <c r="CQJ8">
        <v>0</v>
      </c>
      <c r="CQK8">
        <v>0</v>
      </c>
      <c r="CQL8">
        <v>0</v>
      </c>
      <c r="CQM8">
        <v>0</v>
      </c>
      <c r="CQN8">
        <v>0</v>
      </c>
      <c r="CQO8">
        <v>0</v>
      </c>
      <c r="CQP8">
        <v>0</v>
      </c>
      <c r="CQQ8">
        <v>0</v>
      </c>
      <c r="CQR8">
        <v>0</v>
      </c>
      <c r="CQS8">
        <v>0</v>
      </c>
      <c r="CQT8">
        <v>0</v>
      </c>
      <c r="CQU8">
        <v>0</v>
      </c>
      <c r="CQV8">
        <v>0</v>
      </c>
      <c r="CQW8">
        <v>0</v>
      </c>
      <c r="CQX8">
        <v>0</v>
      </c>
      <c r="CQY8">
        <v>0</v>
      </c>
      <c r="CQZ8">
        <v>0</v>
      </c>
      <c r="CRA8">
        <v>0</v>
      </c>
      <c r="CRB8">
        <v>0</v>
      </c>
      <c r="CRC8">
        <v>0</v>
      </c>
      <c r="CRD8">
        <v>0</v>
      </c>
      <c r="CRE8">
        <v>0</v>
      </c>
      <c r="CRF8">
        <v>0</v>
      </c>
      <c r="CRG8">
        <v>0</v>
      </c>
      <c r="CRH8">
        <v>0</v>
      </c>
      <c r="CRI8">
        <v>0</v>
      </c>
      <c r="CRJ8">
        <v>0</v>
      </c>
      <c r="CRK8">
        <v>0</v>
      </c>
      <c r="CRL8">
        <v>0</v>
      </c>
      <c r="CRM8">
        <v>0</v>
      </c>
      <c r="CRN8">
        <v>0</v>
      </c>
      <c r="CRO8">
        <v>0</v>
      </c>
      <c r="CRP8">
        <v>0</v>
      </c>
      <c r="CRQ8">
        <v>0</v>
      </c>
      <c r="CRR8">
        <v>0</v>
      </c>
      <c r="CRS8">
        <v>0</v>
      </c>
      <c r="CRT8">
        <v>0</v>
      </c>
      <c r="CRU8">
        <v>0</v>
      </c>
      <c r="CRV8">
        <v>0</v>
      </c>
      <c r="CRW8">
        <v>0</v>
      </c>
      <c r="CRX8">
        <v>0</v>
      </c>
      <c r="CRY8">
        <v>0</v>
      </c>
      <c r="CRZ8">
        <v>0</v>
      </c>
      <c r="CSA8">
        <v>0</v>
      </c>
      <c r="CSB8">
        <v>0</v>
      </c>
      <c r="CSC8">
        <v>0</v>
      </c>
      <c r="CSD8">
        <v>0</v>
      </c>
      <c r="CSE8">
        <v>0</v>
      </c>
      <c r="CSF8">
        <v>0</v>
      </c>
      <c r="CSG8">
        <v>0</v>
      </c>
      <c r="CSH8">
        <v>0</v>
      </c>
      <c r="CSI8">
        <v>0</v>
      </c>
      <c r="CSJ8">
        <v>0</v>
      </c>
      <c r="CSK8">
        <v>0</v>
      </c>
      <c r="CSL8">
        <v>0</v>
      </c>
      <c r="CSM8">
        <v>0</v>
      </c>
      <c r="CSN8">
        <v>0</v>
      </c>
      <c r="CSO8">
        <v>0</v>
      </c>
      <c r="CSP8">
        <v>0</v>
      </c>
      <c r="CSQ8">
        <v>0</v>
      </c>
      <c r="CSR8">
        <v>0</v>
      </c>
      <c r="CSS8">
        <v>0</v>
      </c>
      <c r="CST8">
        <v>0</v>
      </c>
      <c r="CSU8">
        <v>0</v>
      </c>
      <c r="CSV8">
        <v>0</v>
      </c>
      <c r="CSW8">
        <v>0</v>
      </c>
      <c r="CSX8">
        <v>0</v>
      </c>
      <c r="CSY8">
        <v>0</v>
      </c>
      <c r="CSZ8">
        <v>0</v>
      </c>
      <c r="CTA8">
        <v>0</v>
      </c>
      <c r="CTB8">
        <v>0</v>
      </c>
      <c r="CTC8">
        <v>0</v>
      </c>
      <c r="CTD8">
        <v>0</v>
      </c>
      <c r="CTE8">
        <v>0</v>
      </c>
      <c r="CTF8">
        <v>0</v>
      </c>
      <c r="CTG8">
        <v>0</v>
      </c>
      <c r="CTH8">
        <v>0</v>
      </c>
      <c r="CTI8">
        <v>0</v>
      </c>
      <c r="CTJ8">
        <v>0</v>
      </c>
      <c r="CTK8">
        <v>0</v>
      </c>
      <c r="CTL8">
        <v>0</v>
      </c>
      <c r="CTM8">
        <v>0</v>
      </c>
      <c r="CTN8">
        <v>0</v>
      </c>
      <c r="CTO8">
        <v>0</v>
      </c>
      <c r="CTP8">
        <v>0</v>
      </c>
      <c r="CTQ8">
        <v>0</v>
      </c>
      <c r="CTR8">
        <v>0</v>
      </c>
      <c r="CTS8">
        <v>0</v>
      </c>
      <c r="CTT8">
        <v>0</v>
      </c>
      <c r="CTU8">
        <v>0</v>
      </c>
      <c r="CTV8">
        <v>0</v>
      </c>
      <c r="CTW8">
        <v>0</v>
      </c>
      <c r="CTX8">
        <v>0</v>
      </c>
      <c r="CTY8">
        <v>0</v>
      </c>
      <c r="CTZ8">
        <v>0</v>
      </c>
      <c r="CUA8">
        <v>0</v>
      </c>
      <c r="CUB8">
        <v>0</v>
      </c>
      <c r="CUC8">
        <v>0</v>
      </c>
      <c r="CUD8">
        <v>0</v>
      </c>
      <c r="CUE8">
        <v>0</v>
      </c>
      <c r="CUF8">
        <v>0</v>
      </c>
      <c r="CUG8">
        <v>0</v>
      </c>
      <c r="CUH8">
        <v>0</v>
      </c>
      <c r="CUI8">
        <v>0</v>
      </c>
      <c r="CUJ8">
        <v>0</v>
      </c>
      <c r="CUK8">
        <v>0</v>
      </c>
      <c r="CUL8">
        <v>0</v>
      </c>
      <c r="CUM8">
        <v>0</v>
      </c>
      <c r="CUN8">
        <v>0</v>
      </c>
      <c r="CUO8">
        <v>0</v>
      </c>
      <c r="CUP8">
        <v>0</v>
      </c>
      <c r="CUQ8">
        <v>0</v>
      </c>
      <c r="CUR8">
        <v>0</v>
      </c>
      <c r="CUS8">
        <v>0</v>
      </c>
      <c r="CUT8">
        <v>0</v>
      </c>
      <c r="CUU8">
        <v>0</v>
      </c>
      <c r="CUV8">
        <v>0</v>
      </c>
      <c r="CUW8">
        <v>0</v>
      </c>
      <c r="CUX8">
        <v>0</v>
      </c>
      <c r="CUY8">
        <v>0</v>
      </c>
      <c r="CUZ8">
        <v>0</v>
      </c>
      <c r="CVA8">
        <v>0</v>
      </c>
      <c r="CVB8">
        <v>0</v>
      </c>
      <c r="CVC8">
        <v>0</v>
      </c>
      <c r="CVD8">
        <v>0</v>
      </c>
      <c r="CVE8">
        <v>0</v>
      </c>
      <c r="CVF8">
        <v>0</v>
      </c>
      <c r="CVG8">
        <v>0</v>
      </c>
      <c r="CVH8">
        <v>0</v>
      </c>
      <c r="CVI8">
        <v>0</v>
      </c>
      <c r="CVJ8">
        <v>0</v>
      </c>
      <c r="CVK8">
        <v>0</v>
      </c>
      <c r="CVL8">
        <v>0</v>
      </c>
      <c r="CVM8">
        <v>0</v>
      </c>
      <c r="CVN8">
        <v>0</v>
      </c>
      <c r="CVO8">
        <v>0</v>
      </c>
      <c r="CVP8">
        <v>0</v>
      </c>
      <c r="CVQ8">
        <v>0</v>
      </c>
      <c r="CVR8">
        <v>0</v>
      </c>
      <c r="CVS8">
        <v>0</v>
      </c>
      <c r="CVT8">
        <v>0</v>
      </c>
      <c r="CVU8">
        <v>0</v>
      </c>
      <c r="CVV8">
        <v>0</v>
      </c>
      <c r="CVW8">
        <v>0</v>
      </c>
      <c r="CVX8">
        <v>0</v>
      </c>
      <c r="CVY8">
        <v>0</v>
      </c>
      <c r="CVZ8">
        <v>0</v>
      </c>
      <c r="CWA8">
        <v>0</v>
      </c>
      <c r="CWB8">
        <v>0</v>
      </c>
      <c r="CWC8">
        <v>0</v>
      </c>
      <c r="CWD8">
        <v>0</v>
      </c>
      <c r="CWE8">
        <v>0</v>
      </c>
      <c r="CWF8">
        <v>0</v>
      </c>
      <c r="CWG8">
        <v>0</v>
      </c>
      <c r="CWH8">
        <v>0</v>
      </c>
      <c r="CWI8">
        <v>0</v>
      </c>
      <c r="CWJ8">
        <v>0</v>
      </c>
      <c r="CWK8">
        <v>0</v>
      </c>
      <c r="CWL8">
        <v>0</v>
      </c>
      <c r="CWM8">
        <v>0</v>
      </c>
      <c r="CWN8">
        <v>0</v>
      </c>
      <c r="CWO8">
        <v>0</v>
      </c>
      <c r="CWP8">
        <v>0</v>
      </c>
      <c r="CWQ8">
        <v>0</v>
      </c>
      <c r="CWR8">
        <v>0</v>
      </c>
      <c r="CWS8">
        <v>0</v>
      </c>
      <c r="CWT8">
        <v>0</v>
      </c>
      <c r="CWU8">
        <v>0</v>
      </c>
      <c r="CWV8">
        <v>0</v>
      </c>
      <c r="CWW8">
        <v>0</v>
      </c>
      <c r="CWX8">
        <v>0</v>
      </c>
      <c r="CWY8">
        <v>0</v>
      </c>
      <c r="CWZ8">
        <v>0</v>
      </c>
      <c r="CXA8">
        <v>0</v>
      </c>
      <c r="CXB8">
        <v>0</v>
      </c>
      <c r="CXC8">
        <v>0</v>
      </c>
      <c r="CXD8">
        <v>0</v>
      </c>
      <c r="CXE8">
        <v>0</v>
      </c>
      <c r="CXF8">
        <v>0</v>
      </c>
      <c r="CXG8">
        <v>0</v>
      </c>
      <c r="CXH8">
        <v>0</v>
      </c>
      <c r="CXI8">
        <v>0</v>
      </c>
      <c r="CXJ8">
        <v>0</v>
      </c>
      <c r="CXK8">
        <v>0</v>
      </c>
      <c r="CXL8">
        <v>0</v>
      </c>
      <c r="CXM8">
        <v>0</v>
      </c>
      <c r="CXN8">
        <v>0</v>
      </c>
      <c r="CXO8">
        <v>0</v>
      </c>
      <c r="CXP8">
        <v>0</v>
      </c>
      <c r="CXQ8">
        <v>0</v>
      </c>
      <c r="CXR8">
        <v>0</v>
      </c>
      <c r="CXS8">
        <v>0</v>
      </c>
      <c r="CXT8">
        <v>0</v>
      </c>
      <c r="CXU8">
        <v>0</v>
      </c>
      <c r="CXV8">
        <v>0</v>
      </c>
      <c r="CXW8">
        <v>0</v>
      </c>
      <c r="CXX8">
        <v>0</v>
      </c>
      <c r="CXY8">
        <v>0</v>
      </c>
      <c r="CXZ8">
        <v>0</v>
      </c>
      <c r="CYA8">
        <v>0</v>
      </c>
      <c r="CYB8">
        <v>0</v>
      </c>
      <c r="CYC8">
        <v>0</v>
      </c>
      <c r="CYD8">
        <v>0</v>
      </c>
      <c r="CYE8">
        <v>0</v>
      </c>
      <c r="CYF8">
        <v>0</v>
      </c>
      <c r="CYG8">
        <v>0</v>
      </c>
      <c r="CYH8">
        <v>0</v>
      </c>
      <c r="CYI8">
        <v>0</v>
      </c>
      <c r="CYJ8">
        <v>0</v>
      </c>
      <c r="CYK8">
        <v>0</v>
      </c>
      <c r="CYL8">
        <v>0</v>
      </c>
      <c r="CYM8">
        <v>0</v>
      </c>
      <c r="CYN8">
        <v>0</v>
      </c>
      <c r="CYO8">
        <v>0</v>
      </c>
      <c r="CYP8">
        <v>0</v>
      </c>
      <c r="CYQ8">
        <v>0</v>
      </c>
      <c r="CYR8">
        <v>0</v>
      </c>
      <c r="CYS8">
        <v>0</v>
      </c>
      <c r="CYT8">
        <v>0</v>
      </c>
      <c r="CYU8">
        <v>0</v>
      </c>
      <c r="CYV8">
        <v>0</v>
      </c>
      <c r="CYW8">
        <v>0</v>
      </c>
      <c r="CYX8">
        <v>0</v>
      </c>
      <c r="CYY8">
        <v>0</v>
      </c>
      <c r="CYZ8">
        <v>0</v>
      </c>
      <c r="CZA8">
        <v>0</v>
      </c>
      <c r="CZB8">
        <v>0</v>
      </c>
      <c r="CZC8">
        <v>0</v>
      </c>
      <c r="CZD8">
        <v>0</v>
      </c>
      <c r="CZE8">
        <v>0</v>
      </c>
      <c r="CZF8">
        <v>0</v>
      </c>
      <c r="CZG8">
        <v>0</v>
      </c>
      <c r="CZH8">
        <v>0</v>
      </c>
      <c r="CZI8">
        <v>0</v>
      </c>
      <c r="CZJ8">
        <v>0</v>
      </c>
      <c r="CZK8">
        <v>0</v>
      </c>
      <c r="CZL8">
        <v>0</v>
      </c>
      <c r="CZM8">
        <v>0</v>
      </c>
      <c r="CZN8">
        <v>0</v>
      </c>
      <c r="CZO8">
        <v>0</v>
      </c>
      <c r="CZP8">
        <v>0</v>
      </c>
      <c r="CZQ8">
        <v>0</v>
      </c>
      <c r="CZR8">
        <v>0</v>
      </c>
      <c r="CZS8">
        <v>0</v>
      </c>
      <c r="CZT8">
        <v>0</v>
      </c>
      <c r="CZU8">
        <v>0</v>
      </c>
      <c r="CZV8">
        <v>0</v>
      </c>
      <c r="CZW8">
        <v>0</v>
      </c>
      <c r="CZX8">
        <v>0</v>
      </c>
      <c r="CZY8">
        <v>0</v>
      </c>
      <c r="CZZ8">
        <v>0</v>
      </c>
      <c r="DAA8">
        <v>0</v>
      </c>
      <c r="DAB8">
        <v>0</v>
      </c>
      <c r="DAC8">
        <v>0</v>
      </c>
      <c r="DAD8">
        <v>0</v>
      </c>
      <c r="DAE8">
        <v>0</v>
      </c>
      <c r="DAF8">
        <v>0</v>
      </c>
      <c r="DAG8">
        <v>0</v>
      </c>
      <c r="DAH8">
        <v>0</v>
      </c>
      <c r="DAI8">
        <v>0</v>
      </c>
      <c r="DAJ8">
        <v>0</v>
      </c>
      <c r="DAK8">
        <v>0</v>
      </c>
      <c r="DAL8">
        <v>0</v>
      </c>
      <c r="DAM8">
        <v>0</v>
      </c>
      <c r="DAN8">
        <v>0</v>
      </c>
      <c r="DAO8">
        <v>0</v>
      </c>
      <c r="DAP8">
        <v>0</v>
      </c>
      <c r="DAQ8">
        <v>0</v>
      </c>
      <c r="DAR8">
        <v>0</v>
      </c>
      <c r="DAS8">
        <v>0</v>
      </c>
      <c r="DAT8">
        <v>0</v>
      </c>
      <c r="DAU8">
        <v>0</v>
      </c>
      <c r="DAV8">
        <v>0</v>
      </c>
      <c r="DAW8">
        <v>0</v>
      </c>
      <c r="DAX8">
        <v>0</v>
      </c>
      <c r="DAY8">
        <v>0</v>
      </c>
      <c r="DAZ8">
        <v>0</v>
      </c>
      <c r="DBA8">
        <v>0</v>
      </c>
      <c r="DBB8">
        <v>0</v>
      </c>
      <c r="DBC8">
        <v>0</v>
      </c>
      <c r="DBD8">
        <v>0</v>
      </c>
      <c r="DBE8">
        <v>0</v>
      </c>
      <c r="DBF8">
        <v>0</v>
      </c>
      <c r="DBG8">
        <v>0</v>
      </c>
      <c r="DBH8">
        <v>0</v>
      </c>
      <c r="DBI8">
        <v>0</v>
      </c>
      <c r="DBJ8">
        <v>0</v>
      </c>
      <c r="DBK8">
        <v>0</v>
      </c>
      <c r="DBL8">
        <v>0</v>
      </c>
      <c r="DBM8">
        <v>0</v>
      </c>
      <c r="DBN8">
        <v>0</v>
      </c>
      <c r="DBO8">
        <v>0</v>
      </c>
      <c r="DBP8">
        <v>0</v>
      </c>
      <c r="DBQ8">
        <v>0</v>
      </c>
      <c r="DBR8">
        <v>0</v>
      </c>
      <c r="DBS8">
        <v>0</v>
      </c>
      <c r="DBT8">
        <v>0</v>
      </c>
      <c r="DBU8">
        <v>0</v>
      </c>
      <c r="DBV8">
        <v>0</v>
      </c>
      <c r="DBW8">
        <v>0</v>
      </c>
      <c r="DBX8">
        <v>0</v>
      </c>
      <c r="DBY8">
        <v>0</v>
      </c>
      <c r="DBZ8">
        <v>0</v>
      </c>
      <c r="DCA8">
        <v>0</v>
      </c>
      <c r="DCB8">
        <v>0</v>
      </c>
      <c r="DCC8">
        <v>0</v>
      </c>
      <c r="DCD8">
        <v>0</v>
      </c>
      <c r="DCE8">
        <v>0</v>
      </c>
      <c r="DCF8">
        <v>0</v>
      </c>
      <c r="DCG8">
        <v>0</v>
      </c>
      <c r="DCH8">
        <v>0</v>
      </c>
      <c r="DCI8">
        <v>0</v>
      </c>
      <c r="DCJ8">
        <v>0</v>
      </c>
      <c r="DCK8">
        <v>0</v>
      </c>
      <c r="DCL8">
        <v>0</v>
      </c>
      <c r="DCM8">
        <v>0</v>
      </c>
      <c r="DCN8">
        <v>0</v>
      </c>
      <c r="DCO8">
        <v>0</v>
      </c>
      <c r="DCP8">
        <v>0</v>
      </c>
      <c r="DCQ8">
        <v>0</v>
      </c>
      <c r="DCR8">
        <v>0</v>
      </c>
      <c r="DCS8">
        <v>0</v>
      </c>
      <c r="DCT8">
        <v>0</v>
      </c>
      <c r="DCU8">
        <v>0</v>
      </c>
      <c r="DCV8">
        <v>0</v>
      </c>
      <c r="DCW8">
        <v>0</v>
      </c>
      <c r="DCX8">
        <v>0</v>
      </c>
      <c r="DCY8">
        <v>0</v>
      </c>
      <c r="DCZ8">
        <v>0</v>
      </c>
      <c r="DDA8">
        <v>0</v>
      </c>
      <c r="DDB8">
        <v>0</v>
      </c>
      <c r="DDC8">
        <v>0</v>
      </c>
      <c r="DDD8">
        <v>0</v>
      </c>
      <c r="DDE8">
        <v>0</v>
      </c>
      <c r="DDF8">
        <v>0</v>
      </c>
      <c r="DDG8">
        <v>0</v>
      </c>
      <c r="DDH8">
        <v>0</v>
      </c>
      <c r="DDI8">
        <v>0</v>
      </c>
      <c r="DDJ8">
        <v>0</v>
      </c>
      <c r="DDK8">
        <v>0</v>
      </c>
      <c r="DDL8">
        <v>0</v>
      </c>
      <c r="DDM8">
        <v>0</v>
      </c>
      <c r="DDN8">
        <v>0</v>
      </c>
      <c r="DDO8">
        <v>0</v>
      </c>
      <c r="DDP8">
        <v>0</v>
      </c>
      <c r="DDQ8">
        <v>0</v>
      </c>
      <c r="DDR8">
        <v>0</v>
      </c>
      <c r="DDS8">
        <v>0</v>
      </c>
      <c r="DDT8">
        <v>0</v>
      </c>
      <c r="DDU8">
        <v>0</v>
      </c>
      <c r="DDV8">
        <v>0</v>
      </c>
      <c r="DDW8">
        <v>0</v>
      </c>
      <c r="DDX8">
        <v>0</v>
      </c>
      <c r="DDY8">
        <v>0</v>
      </c>
      <c r="DDZ8">
        <v>0</v>
      </c>
      <c r="DEA8">
        <v>0</v>
      </c>
      <c r="DEB8">
        <v>0</v>
      </c>
      <c r="DEC8">
        <v>0</v>
      </c>
      <c r="DED8">
        <v>0</v>
      </c>
      <c r="DEE8">
        <v>0</v>
      </c>
      <c r="DEF8">
        <v>0</v>
      </c>
      <c r="DEG8">
        <v>0</v>
      </c>
      <c r="DEH8">
        <v>0</v>
      </c>
      <c r="DEI8">
        <v>0</v>
      </c>
      <c r="DEJ8">
        <v>0</v>
      </c>
      <c r="DEK8">
        <v>0</v>
      </c>
      <c r="DEL8">
        <v>0</v>
      </c>
      <c r="DEM8">
        <v>0</v>
      </c>
      <c r="DEN8">
        <v>0</v>
      </c>
      <c r="DEO8">
        <v>0</v>
      </c>
      <c r="DEP8">
        <v>0</v>
      </c>
      <c r="DEQ8">
        <v>0</v>
      </c>
      <c r="DER8">
        <v>0</v>
      </c>
      <c r="DES8">
        <v>0</v>
      </c>
      <c r="DET8">
        <v>0</v>
      </c>
      <c r="DEU8">
        <v>0</v>
      </c>
      <c r="DEV8">
        <v>0</v>
      </c>
      <c r="DEW8">
        <v>0</v>
      </c>
      <c r="DEX8">
        <v>0</v>
      </c>
      <c r="DEY8">
        <v>0</v>
      </c>
      <c r="DEZ8">
        <v>0</v>
      </c>
      <c r="DFA8">
        <v>0</v>
      </c>
      <c r="DFB8">
        <v>0</v>
      </c>
      <c r="DFC8">
        <v>0</v>
      </c>
      <c r="DFD8">
        <v>0</v>
      </c>
      <c r="DFE8">
        <v>0</v>
      </c>
      <c r="DFF8">
        <v>0</v>
      </c>
      <c r="DFG8">
        <v>0</v>
      </c>
      <c r="DFH8">
        <v>0</v>
      </c>
      <c r="DFI8">
        <v>0</v>
      </c>
      <c r="DFJ8">
        <v>0</v>
      </c>
      <c r="DFK8">
        <v>0</v>
      </c>
      <c r="DFL8">
        <v>0</v>
      </c>
      <c r="DFM8">
        <v>0</v>
      </c>
      <c r="DFN8">
        <v>0</v>
      </c>
      <c r="DFO8">
        <v>0</v>
      </c>
      <c r="DFP8">
        <v>0</v>
      </c>
      <c r="DFQ8">
        <v>0</v>
      </c>
      <c r="DFR8">
        <v>0</v>
      </c>
      <c r="DFS8">
        <v>0</v>
      </c>
      <c r="DFT8">
        <v>0</v>
      </c>
      <c r="DFU8">
        <v>0</v>
      </c>
      <c r="DFV8">
        <v>0</v>
      </c>
      <c r="DFW8">
        <v>0</v>
      </c>
      <c r="DFX8">
        <v>0</v>
      </c>
      <c r="DFY8">
        <v>0</v>
      </c>
      <c r="DFZ8">
        <v>0</v>
      </c>
      <c r="DGA8">
        <v>0</v>
      </c>
      <c r="DGB8">
        <v>0</v>
      </c>
      <c r="DGC8">
        <v>0</v>
      </c>
      <c r="DGD8">
        <v>0</v>
      </c>
      <c r="DGE8">
        <v>0</v>
      </c>
      <c r="DGF8">
        <v>0</v>
      </c>
      <c r="DGG8">
        <v>0</v>
      </c>
      <c r="DGH8">
        <v>0</v>
      </c>
      <c r="DGI8">
        <v>0</v>
      </c>
      <c r="DGJ8">
        <v>0</v>
      </c>
      <c r="DGK8">
        <v>0</v>
      </c>
      <c r="DGL8">
        <v>0</v>
      </c>
      <c r="DGM8">
        <v>0</v>
      </c>
      <c r="DGN8">
        <v>0</v>
      </c>
      <c r="DGO8">
        <v>0</v>
      </c>
      <c r="DGP8">
        <v>0</v>
      </c>
      <c r="DGQ8">
        <v>0</v>
      </c>
      <c r="DGR8">
        <v>0</v>
      </c>
      <c r="DGS8">
        <v>0</v>
      </c>
      <c r="DGT8">
        <v>0</v>
      </c>
      <c r="DGU8">
        <v>0</v>
      </c>
      <c r="DGV8">
        <v>0</v>
      </c>
      <c r="DGW8">
        <v>0</v>
      </c>
      <c r="DGX8">
        <v>0</v>
      </c>
      <c r="DGY8">
        <v>0</v>
      </c>
      <c r="DGZ8">
        <v>0</v>
      </c>
      <c r="DHA8">
        <v>0</v>
      </c>
      <c r="DHB8">
        <v>0</v>
      </c>
      <c r="DHC8">
        <v>0</v>
      </c>
      <c r="DHD8">
        <v>0</v>
      </c>
      <c r="DHE8">
        <v>0</v>
      </c>
      <c r="DHF8">
        <v>0</v>
      </c>
      <c r="DHG8">
        <v>0</v>
      </c>
      <c r="DHH8">
        <v>0</v>
      </c>
      <c r="DHI8">
        <v>0</v>
      </c>
      <c r="DHJ8">
        <v>0</v>
      </c>
      <c r="DHK8">
        <v>0</v>
      </c>
      <c r="DHL8">
        <v>0</v>
      </c>
      <c r="DHM8">
        <v>0</v>
      </c>
      <c r="DHN8">
        <v>0</v>
      </c>
      <c r="DHO8">
        <v>0</v>
      </c>
      <c r="DHP8">
        <v>0</v>
      </c>
      <c r="DHQ8">
        <v>0</v>
      </c>
      <c r="DHR8">
        <v>0</v>
      </c>
      <c r="DHS8">
        <v>0</v>
      </c>
      <c r="DHT8">
        <v>0</v>
      </c>
      <c r="DHU8">
        <v>0</v>
      </c>
      <c r="DHV8">
        <v>0</v>
      </c>
      <c r="DHW8">
        <v>0</v>
      </c>
      <c r="DHX8">
        <v>0</v>
      </c>
      <c r="DHY8">
        <v>0</v>
      </c>
      <c r="DHZ8">
        <v>0</v>
      </c>
      <c r="DIA8">
        <v>0</v>
      </c>
      <c r="DIB8">
        <v>0</v>
      </c>
      <c r="DIC8">
        <v>0</v>
      </c>
      <c r="DID8">
        <v>0</v>
      </c>
      <c r="DIE8">
        <v>0</v>
      </c>
      <c r="DIF8">
        <v>0</v>
      </c>
      <c r="DIG8">
        <v>0</v>
      </c>
      <c r="DIH8">
        <v>0</v>
      </c>
      <c r="DII8">
        <v>0</v>
      </c>
      <c r="DIJ8">
        <v>0</v>
      </c>
      <c r="DIK8">
        <v>0</v>
      </c>
      <c r="DIL8">
        <v>0</v>
      </c>
      <c r="DIM8">
        <v>0</v>
      </c>
      <c r="DIN8">
        <v>0</v>
      </c>
      <c r="DIO8">
        <v>0</v>
      </c>
      <c r="DIP8">
        <v>0</v>
      </c>
      <c r="DIQ8">
        <v>0</v>
      </c>
      <c r="DIR8">
        <v>0</v>
      </c>
      <c r="DIS8">
        <v>0</v>
      </c>
      <c r="DIT8">
        <v>0</v>
      </c>
      <c r="DIU8">
        <v>0</v>
      </c>
      <c r="DIV8">
        <v>0</v>
      </c>
      <c r="DIW8">
        <v>0</v>
      </c>
      <c r="DIX8">
        <v>0</v>
      </c>
      <c r="DIY8">
        <v>0</v>
      </c>
      <c r="DIZ8">
        <v>0</v>
      </c>
      <c r="DJA8">
        <v>0</v>
      </c>
      <c r="DJB8">
        <v>0</v>
      </c>
      <c r="DJC8">
        <v>0</v>
      </c>
      <c r="DJD8">
        <v>0</v>
      </c>
      <c r="DJE8">
        <v>0</v>
      </c>
      <c r="DJF8">
        <v>0</v>
      </c>
      <c r="DJG8">
        <v>0</v>
      </c>
      <c r="DJH8">
        <v>0</v>
      </c>
      <c r="DJI8">
        <v>0</v>
      </c>
      <c r="DJJ8">
        <v>0</v>
      </c>
      <c r="DJK8">
        <v>0</v>
      </c>
      <c r="DJL8">
        <v>0</v>
      </c>
      <c r="DJM8">
        <v>0</v>
      </c>
      <c r="DJN8">
        <v>0</v>
      </c>
      <c r="DJO8">
        <v>0</v>
      </c>
      <c r="DJP8">
        <v>0</v>
      </c>
      <c r="DJQ8">
        <v>0</v>
      </c>
      <c r="DJR8">
        <v>0</v>
      </c>
      <c r="DJS8">
        <v>0</v>
      </c>
      <c r="DJT8">
        <v>0</v>
      </c>
      <c r="DJU8">
        <v>0</v>
      </c>
      <c r="DJV8">
        <v>0</v>
      </c>
      <c r="DJW8">
        <v>0</v>
      </c>
      <c r="DJX8">
        <v>0</v>
      </c>
      <c r="DJY8">
        <v>0</v>
      </c>
      <c r="DJZ8">
        <v>0</v>
      </c>
      <c r="DKA8">
        <v>0</v>
      </c>
      <c r="DKB8">
        <v>0</v>
      </c>
      <c r="DKC8">
        <v>0</v>
      </c>
      <c r="DKD8">
        <v>0</v>
      </c>
      <c r="DKE8">
        <v>0</v>
      </c>
      <c r="DKF8">
        <v>0</v>
      </c>
      <c r="DKG8">
        <v>0</v>
      </c>
      <c r="DKH8">
        <v>0</v>
      </c>
      <c r="DKI8">
        <v>0</v>
      </c>
      <c r="DKJ8">
        <v>0</v>
      </c>
      <c r="DKK8">
        <v>0</v>
      </c>
      <c r="DKL8">
        <v>0</v>
      </c>
      <c r="DKM8">
        <v>0</v>
      </c>
      <c r="DKN8">
        <v>0</v>
      </c>
      <c r="DKO8">
        <v>0</v>
      </c>
      <c r="DKP8">
        <v>0</v>
      </c>
      <c r="DKQ8">
        <v>0</v>
      </c>
      <c r="DKR8">
        <v>0</v>
      </c>
      <c r="DKS8">
        <v>0</v>
      </c>
      <c r="DKT8">
        <v>0</v>
      </c>
      <c r="DKU8">
        <v>0</v>
      </c>
      <c r="DKV8">
        <v>0</v>
      </c>
      <c r="DKW8">
        <v>0</v>
      </c>
      <c r="DKX8">
        <v>0</v>
      </c>
      <c r="DKY8">
        <v>0</v>
      </c>
      <c r="DKZ8">
        <v>0</v>
      </c>
      <c r="DLA8">
        <v>0</v>
      </c>
      <c r="DLB8">
        <v>0</v>
      </c>
      <c r="DLC8">
        <v>0</v>
      </c>
      <c r="DLD8">
        <v>0</v>
      </c>
      <c r="DLE8">
        <v>0</v>
      </c>
      <c r="DLF8">
        <v>0</v>
      </c>
      <c r="DLG8">
        <v>0</v>
      </c>
      <c r="DLH8">
        <v>0</v>
      </c>
      <c r="DLI8">
        <v>0</v>
      </c>
      <c r="DLJ8">
        <v>0</v>
      </c>
      <c r="DLK8">
        <v>0</v>
      </c>
      <c r="DLL8">
        <v>0</v>
      </c>
      <c r="DLM8">
        <v>0</v>
      </c>
      <c r="DLN8">
        <v>0</v>
      </c>
      <c r="DLO8">
        <v>0</v>
      </c>
      <c r="DLP8">
        <v>0</v>
      </c>
      <c r="DLQ8">
        <v>0</v>
      </c>
      <c r="DLR8">
        <v>0</v>
      </c>
      <c r="DLS8">
        <v>0</v>
      </c>
      <c r="DLT8">
        <v>0</v>
      </c>
      <c r="DLU8">
        <v>0</v>
      </c>
      <c r="DLV8">
        <v>0</v>
      </c>
      <c r="DLW8">
        <v>0</v>
      </c>
      <c r="DLX8">
        <v>0</v>
      </c>
      <c r="DLY8">
        <v>0</v>
      </c>
      <c r="DLZ8">
        <v>0</v>
      </c>
      <c r="DMA8">
        <v>0</v>
      </c>
      <c r="DMB8">
        <v>0</v>
      </c>
      <c r="DMC8">
        <v>0</v>
      </c>
      <c r="DMD8">
        <v>0</v>
      </c>
      <c r="DME8">
        <v>0</v>
      </c>
      <c r="DMF8">
        <v>0</v>
      </c>
      <c r="DMG8">
        <v>0</v>
      </c>
      <c r="DMH8">
        <v>0</v>
      </c>
      <c r="DMI8">
        <v>0</v>
      </c>
      <c r="DMJ8">
        <v>0</v>
      </c>
      <c r="DMK8">
        <v>0</v>
      </c>
      <c r="DML8">
        <v>0</v>
      </c>
      <c r="DMM8">
        <v>0</v>
      </c>
      <c r="DMN8">
        <v>0</v>
      </c>
      <c r="DMO8">
        <v>0</v>
      </c>
      <c r="DMP8">
        <v>0</v>
      </c>
      <c r="DMQ8">
        <v>0</v>
      </c>
      <c r="DMR8">
        <v>0</v>
      </c>
      <c r="DMS8">
        <v>0</v>
      </c>
      <c r="DMT8">
        <v>0</v>
      </c>
      <c r="DMU8">
        <v>0</v>
      </c>
      <c r="DMV8">
        <v>0</v>
      </c>
      <c r="DMW8">
        <v>0</v>
      </c>
      <c r="DMX8">
        <v>0</v>
      </c>
      <c r="DMY8">
        <v>0</v>
      </c>
      <c r="DMZ8">
        <v>0</v>
      </c>
      <c r="DNA8">
        <v>0</v>
      </c>
      <c r="DNB8">
        <v>0</v>
      </c>
      <c r="DNC8">
        <v>0</v>
      </c>
      <c r="DND8">
        <v>0</v>
      </c>
      <c r="DNE8">
        <v>0</v>
      </c>
      <c r="DNF8">
        <v>0</v>
      </c>
      <c r="DNG8">
        <v>0</v>
      </c>
      <c r="DNH8">
        <v>0</v>
      </c>
      <c r="DNI8">
        <v>0</v>
      </c>
      <c r="DNJ8">
        <v>0</v>
      </c>
      <c r="DNK8">
        <v>0</v>
      </c>
      <c r="DNL8">
        <v>0</v>
      </c>
      <c r="DNM8">
        <v>0</v>
      </c>
      <c r="DNN8">
        <v>0</v>
      </c>
      <c r="DNO8">
        <v>0</v>
      </c>
      <c r="DNP8">
        <v>0</v>
      </c>
      <c r="DNQ8">
        <v>0</v>
      </c>
      <c r="DNR8">
        <v>0</v>
      </c>
      <c r="DNS8">
        <v>0</v>
      </c>
      <c r="DNT8">
        <v>0</v>
      </c>
      <c r="DNU8">
        <v>0</v>
      </c>
      <c r="DNV8">
        <v>0</v>
      </c>
      <c r="DNW8">
        <v>0</v>
      </c>
      <c r="DNX8">
        <v>0</v>
      </c>
      <c r="DNY8">
        <v>0</v>
      </c>
      <c r="DNZ8">
        <v>0</v>
      </c>
      <c r="DOA8">
        <v>0</v>
      </c>
      <c r="DOB8">
        <v>0</v>
      </c>
      <c r="DOC8">
        <v>0</v>
      </c>
      <c r="DOD8">
        <v>0</v>
      </c>
      <c r="DOE8">
        <v>0</v>
      </c>
      <c r="DOF8">
        <v>0</v>
      </c>
      <c r="DOG8">
        <v>0</v>
      </c>
      <c r="DOH8">
        <v>0</v>
      </c>
      <c r="DOI8">
        <v>0</v>
      </c>
      <c r="DOJ8">
        <v>0</v>
      </c>
      <c r="DOK8">
        <v>0</v>
      </c>
      <c r="DOL8">
        <v>0</v>
      </c>
      <c r="DOM8">
        <v>0</v>
      </c>
      <c r="DON8">
        <v>0</v>
      </c>
      <c r="DOO8">
        <v>0</v>
      </c>
      <c r="DOP8">
        <v>0</v>
      </c>
      <c r="DOQ8">
        <v>0</v>
      </c>
      <c r="DOR8">
        <v>0</v>
      </c>
      <c r="DOS8">
        <v>0</v>
      </c>
      <c r="DOT8">
        <v>0</v>
      </c>
      <c r="DOU8">
        <v>0</v>
      </c>
      <c r="DOV8">
        <v>0</v>
      </c>
      <c r="DOW8">
        <v>0</v>
      </c>
      <c r="DOX8">
        <v>0</v>
      </c>
      <c r="DOY8">
        <v>0</v>
      </c>
      <c r="DOZ8">
        <v>0</v>
      </c>
      <c r="DPA8">
        <v>0</v>
      </c>
      <c r="DPB8">
        <v>0</v>
      </c>
      <c r="DPC8">
        <v>0</v>
      </c>
      <c r="DPD8">
        <v>0</v>
      </c>
      <c r="DPE8">
        <v>0</v>
      </c>
      <c r="DPF8">
        <v>0</v>
      </c>
      <c r="DPG8">
        <v>0</v>
      </c>
      <c r="DPH8">
        <v>0</v>
      </c>
      <c r="DPI8">
        <v>0</v>
      </c>
      <c r="DPJ8">
        <v>0</v>
      </c>
      <c r="DPK8">
        <v>0</v>
      </c>
      <c r="DPL8">
        <v>0</v>
      </c>
      <c r="DPM8">
        <v>0</v>
      </c>
      <c r="DPN8">
        <v>0</v>
      </c>
      <c r="DPO8">
        <v>0</v>
      </c>
      <c r="DPP8">
        <v>0</v>
      </c>
      <c r="DPQ8">
        <v>0</v>
      </c>
      <c r="DPR8">
        <v>0</v>
      </c>
      <c r="DPS8">
        <v>0</v>
      </c>
      <c r="DPT8">
        <v>0</v>
      </c>
      <c r="DPU8">
        <v>0</v>
      </c>
      <c r="DPV8">
        <v>0</v>
      </c>
      <c r="DPW8">
        <v>0</v>
      </c>
      <c r="DPX8">
        <v>0</v>
      </c>
      <c r="DPY8">
        <v>0</v>
      </c>
      <c r="DPZ8">
        <v>0</v>
      </c>
      <c r="DQA8">
        <v>0</v>
      </c>
      <c r="DQB8">
        <v>0</v>
      </c>
      <c r="DQC8">
        <v>0</v>
      </c>
      <c r="DQD8">
        <v>0</v>
      </c>
      <c r="DQE8">
        <v>0</v>
      </c>
      <c r="DQF8">
        <v>0</v>
      </c>
      <c r="DQG8">
        <v>0</v>
      </c>
      <c r="DQH8">
        <v>0</v>
      </c>
      <c r="DQI8">
        <v>0</v>
      </c>
      <c r="DQJ8">
        <v>0</v>
      </c>
      <c r="DQK8">
        <v>0</v>
      </c>
      <c r="DQL8">
        <v>0</v>
      </c>
      <c r="DQM8">
        <v>0</v>
      </c>
      <c r="DQN8">
        <v>0</v>
      </c>
      <c r="DQO8">
        <v>0</v>
      </c>
      <c r="DQP8">
        <v>0</v>
      </c>
      <c r="DQQ8">
        <v>0</v>
      </c>
      <c r="DQR8">
        <v>0</v>
      </c>
      <c r="DQS8">
        <v>0</v>
      </c>
      <c r="DQT8">
        <v>0</v>
      </c>
      <c r="DQU8">
        <v>0</v>
      </c>
      <c r="DQV8">
        <v>0</v>
      </c>
      <c r="DQW8">
        <v>0</v>
      </c>
      <c r="DQX8">
        <v>0</v>
      </c>
      <c r="DQY8">
        <v>0</v>
      </c>
      <c r="DQZ8">
        <v>0</v>
      </c>
      <c r="DRA8">
        <v>0</v>
      </c>
      <c r="DRB8">
        <v>0</v>
      </c>
      <c r="DRC8">
        <v>0</v>
      </c>
      <c r="DRD8">
        <v>0</v>
      </c>
      <c r="DRE8">
        <v>0</v>
      </c>
      <c r="DRF8">
        <v>0</v>
      </c>
      <c r="DRG8">
        <v>0</v>
      </c>
      <c r="DRH8">
        <v>0</v>
      </c>
      <c r="DRI8">
        <v>0</v>
      </c>
      <c r="DRJ8">
        <v>0</v>
      </c>
      <c r="DRK8">
        <v>0</v>
      </c>
      <c r="DRL8">
        <v>0</v>
      </c>
      <c r="DRM8">
        <v>0</v>
      </c>
      <c r="DRN8">
        <v>0</v>
      </c>
      <c r="DRO8">
        <v>0</v>
      </c>
      <c r="DRP8">
        <v>0</v>
      </c>
      <c r="DRQ8">
        <v>0</v>
      </c>
      <c r="DRR8">
        <v>0</v>
      </c>
      <c r="DRS8">
        <v>0</v>
      </c>
      <c r="DRT8">
        <v>0</v>
      </c>
      <c r="DRU8">
        <v>0</v>
      </c>
      <c r="DRV8">
        <v>0</v>
      </c>
      <c r="DRW8">
        <v>0</v>
      </c>
      <c r="DRX8">
        <v>0</v>
      </c>
      <c r="DRY8">
        <v>0</v>
      </c>
      <c r="DRZ8">
        <v>0</v>
      </c>
      <c r="DSA8">
        <v>0</v>
      </c>
      <c r="DSB8">
        <v>0</v>
      </c>
      <c r="DSC8">
        <v>0</v>
      </c>
      <c r="DSD8">
        <v>0</v>
      </c>
      <c r="DSE8">
        <v>0</v>
      </c>
      <c r="DSF8">
        <v>0</v>
      </c>
      <c r="DSG8">
        <v>0</v>
      </c>
      <c r="DSH8">
        <v>0</v>
      </c>
      <c r="DSI8">
        <v>0</v>
      </c>
      <c r="DSJ8">
        <v>0</v>
      </c>
      <c r="DSK8">
        <v>0</v>
      </c>
      <c r="DSL8">
        <v>0</v>
      </c>
      <c r="DSM8">
        <v>0</v>
      </c>
      <c r="DSN8">
        <v>0</v>
      </c>
      <c r="DSO8">
        <v>0</v>
      </c>
      <c r="DSP8">
        <v>0</v>
      </c>
      <c r="DSQ8">
        <v>0</v>
      </c>
      <c r="DSR8">
        <v>0</v>
      </c>
      <c r="DSS8">
        <v>0</v>
      </c>
      <c r="DST8">
        <v>0</v>
      </c>
      <c r="DSU8">
        <v>0</v>
      </c>
      <c r="DSV8">
        <v>0</v>
      </c>
      <c r="DSW8">
        <v>0</v>
      </c>
      <c r="DSX8">
        <v>0</v>
      </c>
      <c r="DSY8">
        <v>0</v>
      </c>
      <c r="DSZ8">
        <v>0</v>
      </c>
      <c r="DTA8">
        <v>0</v>
      </c>
      <c r="DTB8">
        <v>0</v>
      </c>
      <c r="DTC8">
        <v>0</v>
      </c>
      <c r="DTD8">
        <v>0</v>
      </c>
      <c r="DTE8">
        <v>0</v>
      </c>
      <c r="DTF8">
        <v>0</v>
      </c>
      <c r="DTG8">
        <v>0</v>
      </c>
      <c r="DTH8">
        <v>0</v>
      </c>
      <c r="DTI8">
        <v>0</v>
      </c>
      <c r="DTJ8">
        <v>0</v>
      </c>
      <c r="DTK8">
        <v>0</v>
      </c>
      <c r="DTL8">
        <v>0</v>
      </c>
      <c r="DTM8">
        <v>0</v>
      </c>
      <c r="DTN8">
        <v>0</v>
      </c>
      <c r="DTO8">
        <v>0</v>
      </c>
      <c r="DTP8">
        <v>0</v>
      </c>
      <c r="DTQ8">
        <v>0</v>
      </c>
      <c r="DTR8">
        <v>0</v>
      </c>
      <c r="DTS8">
        <v>0</v>
      </c>
      <c r="DTT8">
        <v>0</v>
      </c>
      <c r="DTU8">
        <v>0</v>
      </c>
      <c r="DTV8">
        <v>0</v>
      </c>
      <c r="DTW8">
        <v>0</v>
      </c>
      <c r="DTX8">
        <v>0</v>
      </c>
      <c r="DTY8">
        <v>0</v>
      </c>
      <c r="DTZ8">
        <v>0</v>
      </c>
      <c r="DUA8">
        <v>0</v>
      </c>
      <c r="DUB8">
        <v>0</v>
      </c>
      <c r="DUC8">
        <v>0</v>
      </c>
      <c r="DUD8">
        <v>0</v>
      </c>
      <c r="DUE8">
        <v>0</v>
      </c>
      <c r="DUF8">
        <v>0</v>
      </c>
      <c r="DUG8">
        <v>0</v>
      </c>
      <c r="DUH8">
        <v>0</v>
      </c>
      <c r="DUI8">
        <v>0</v>
      </c>
      <c r="DUJ8">
        <v>0</v>
      </c>
      <c r="DUK8">
        <v>0</v>
      </c>
      <c r="DUL8">
        <v>0</v>
      </c>
      <c r="DUM8">
        <v>0</v>
      </c>
      <c r="DUN8">
        <v>0</v>
      </c>
      <c r="DUO8">
        <v>0</v>
      </c>
      <c r="DUP8">
        <v>0</v>
      </c>
      <c r="DUQ8">
        <v>0</v>
      </c>
      <c r="DUR8">
        <v>0</v>
      </c>
      <c r="DUS8">
        <v>0</v>
      </c>
      <c r="DUT8">
        <v>0</v>
      </c>
      <c r="DUU8">
        <v>0</v>
      </c>
      <c r="DUV8">
        <v>0</v>
      </c>
      <c r="DUW8">
        <v>0</v>
      </c>
      <c r="DUX8">
        <v>0</v>
      </c>
      <c r="DUY8">
        <v>0</v>
      </c>
      <c r="DUZ8">
        <v>0</v>
      </c>
      <c r="DVA8">
        <v>0</v>
      </c>
      <c r="DVB8">
        <v>0</v>
      </c>
      <c r="DVC8">
        <v>0</v>
      </c>
      <c r="DVD8">
        <v>0</v>
      </c>
      <c r="DVE8">
        <v>0</v>
      </c>
      <c r="DVF8">
        <v>0</v>
      </c>
      <c r="DVG8">
        <v>0</v>
      </c>
      <c r="DVH8">
        <v>0</v>
      </c>
      <c r="DVI8">
        <v>0</v>
      </c>
      <c r="DVJ8">
        <v>0</v>
      </c>
      <c r="DVK8">
        <v>0</v>
      </c>
      <c r="DVL8">
        <v>0</v>
      </c>
      <c r="DVM8">
        <v>0</v>
      </c>
      <c r="DVN8">
        <v>0</v>
      </c>
      <c r="DVO8">
        <v>0</v>
      </c>
      <c r="DVP8">
        <v>0</v>
      </c>
      <c r="DVQ8">
        <v>0</v>
      </c>
      <c r="DVR8">
        <v>0</v>
      </c>
      <c r="DVS8">
        <v>0</v>
      </c>
      <c r="DVT8">
        <v>0</v>
      </c>
      <c r="DVU8">
        <v>0</v>
      </c>
      <c r="DVV8">
        <v>0</v>
      </c>
      <c r="DVW8">
        <v>0</v>
      </c>
      <c r="DVX8">
        <v>0</v>
      </c>
      <c r="DVY8">
        <v>0</v>
      </c>
      <c r="DVZ8">
        <v>0</v>
      </c>
      <c r="DWA8">
        <v>0</v>
      </c>
      <c r="DWB8">
        <v>0</v>
      </c>
      <c r="DWC8">
        <v>0</v>
      </c>
      <c r="DWD8">
        <v>0</v>
      </c>
      <c r="DWE8">
        <v>0</v>
      </c>
      <c r="DWF8">
        <v>0</v>
      </c>
      <c r="DWG8">
        <v>0</v>
      </c>
      <c r="DWH8">
        <v>0</v>
      </c>
      <c r="DWI8">
        <v>0</v>
      </c>
      <c r="DWJ8">
        <v>0</v>
      </c>
      <c r="DWK8">
        <v>0</v>
      </c>
      <c r="DWL8">
        <v>0</v>
      </c>
      <c r="DWM8">
        <v>0</v>
      </c>
      <c r="DWN8">
        <v>0</v>
      </c>
      <c r="DWO8">
        <v>0</v>
      </c>
      <c r="DWP8">
        <v>0</v>
      </c>
      <c r="DWQ8">
        <v>0</v>
      </c>
      <c r="DWR8">
        <v>0</v>
      </c>
      <c r="DWS8">
        <v>0</v>
      </c>
      <c r="DWT8">
        <v>0</v>
      </c>
      <c r="DWU8">
        <v>0</v>
      </c>
      <c r="DWV8">
        <v>0</v>
      </c>
      <c r="DWW8">
        <v>0</v>
      </c>
      <c r="DWX8">
        <v>0</v>
      </c>
      <c r="DWY8">
        <v>0</v>
      </c>
      <c r="DWZ8">
        <v>0</v>
      </c>
      <c r="DXA8">
        <v>0</v>
      </c>
      <c r="DXB8">
        <v>0</v>
      </c>
      <c r="DXC8">
        <v>0</v>
      </c>
      <c r="DXD8">
        <v>0</v>
      </c>
      <c r="DXE8">
        <v>0</v>
      </c>
      <c r="DXF8">
        <v>0</v>
      </c>
      <c r="DXG8">
        <v>0</v>
      </c>
      <c r="DXH8">
        <v>0</v>
      </c>
      <c r="DXI8">
        <v>0</v>
      </c>
      <c r="DXJ8">
        <v>0</v>
      </c>
      <c r="DXK8">
        <v>0</v>
      </c>
      <c r="DXL8">
        <v>0</v>
      </c>
      <c r="DXM8">
        <v>0</v>
      </c>
      <c r="DXN8">
        <v>0</v>
      </c>
      <c r="DXO8">
        <v>0</v>
      </c>
      <c r="DXP8">
        <v>0</v>
      </c>
      <c r="DXQ8">
        <v>0</v>
      </c>
      <c r="DXR8">
        <v>0</v>
      </c>
      <c r="DXS8">
        <v>0</v>
      </c>
      <c r="DXT8">
        <v>0</v>
      </c>
      <c r="DXU8">
        <v>0</v>
      </c>
      <c r="DXV8">
        <v>0</v>
      </c>
      <c r="DXW8">
        <v>0</v>
      </c>
      <c r="DXX8">
        <v>0</v>
      </c>
      <c r="DXY8">
        <v>0</v>
      </c>
      <c r="DXZ8">
        <v>0</v>
      </c>
      <c r="DYA8">
        <v>0</v>
      </c>
      <c r="DYB8">
        <v>0</v>
      </c>
      <c r="DYC8">
        <v>0</v>
      </c>
      <c r="DYD8">
        <v>0</v>
      </c>
      <c r="DYE8">
        <v>0</v>
      </c>
      <c r="DYF8">
        <v>0</v>
      </c>
      <c r="DYG8">
        <v>0</v>
      </c>
      <c r="DYH8">
        <v>0</v>
      </c>
      <c r="DYI8">
        <v>0</v>
      </c>
      <c r="DYJ8">
        <v>0</v>
      </c>
      <c r="DYK8">
        <v>0</v>
      </c>
      <c r="DYL8">
        <v>0</v>
      </c>
      <c r="DYM8">
        <v>0</v>
      </c>
      <c r="DYN8">
        <v>0</v>
      </c>
      <c r="DYO8">
        <v>0</v>
      </c>
      <c r="DYP8">
        <v>0</v>
      </c>
      <c r="DYQ8">
        <v>0</v>
      </c>
      <c r="DYR8">
        <v>0</v>
      </c>
      <c r="DYS8">
        <v>0</v>
      </c>
      <c r="DYT8">
        <v>0</v>
      </c>
      <c r="DYU8">
        <v>0</v>
      </c>
      <c r="DYV8">
        <v>0</v>
      </c>
      <c r="DYW8">
        <v>0</v>
      </c>
      <c r="DYX8">
        <v>0</v>
      </c>
      <c r="DYY8">
        <v>0</v>
      </c>
      <c r="DYZ8">
        <v>0</v>
      </c>
      <c r="DZA8">
        <v>0</v>
      </c>
      <c r="DZB8">
        <v>0</v>
      </c>
      <c r="DZC8">
        <v>0</v>
      </c>
      <c r="DZD8">
        <v>0</v>
      </c>
      <c r="DZE8">
        <v>0</v>
      </c>
      <c r="DZF8">
        <v>0</v>
      </c>
      <c r="DZG8">
        <v>0</v>
      </c>
      <c r="DZH8">
        <v>0</v>
      </c>
      <c r="DZI8">
        <v>0</v>
      </c>
      <c r="DZJ8">
        <v>0</v>
      </c>
      <c r="DZK8">
        <v>0</v>
      </c>
      <c r="DZL8">
        <v>0</v>
      </c>
      <c r="DZM8">
        <v>0</v>
      </c>
      <c r="DZN8">
        <v>0</v>
      </c>
      <c r="DZO8">
        <v>0</v>
      </c>
      <c r="DZP8">
        <v>0</v>
      </c>
      <c r="DZQ8">
        <v>0</v>
      </c>
      <c r="DZR8">
        <v>0</v>
      </c>
      <c r="DZS8">
        <v>0</v>
      </c>
      <c r="DZT8">
        <v>0</v>
      </c>
      <c r="DZU8">
        <v>0</v>
      </c>
      <c r="DZV8">
        <v>0</v>
      </c>
      <c r="DZW8">
        <v>0</v>
      </c>
      <c r="DZX8">
        <v>0</v>
      </c>
      <c r="DZY8">
        <v>0</v>
      </c>
      <c r="DZZ8">
        <v>0</v>
      </c>
      <c r="EAA8">
        <v>0</v>
      </c>
      <c r="EAB8">
        <v>0</v>
      </c>
      <c r="EAC8">
        <v>0</v>
      </c>
      <c r="EAD8">
        <v>0</v>
      </c>
      <c r="EAE8">
        <v>0</v>
      </c>
      <c r="EAF8">
        <v>0</v>
      </c>
      <c r="EAG8">
        <v>0</v>
      </c>
      <c r="EAH8">
        <v>0</v>
      </c>
      <c r="EAI8">
        <v>0</v>
      </c>
      <c r="EAJ8">
        <v>0</v>
      </c>
      <c r="EAK8">
        <v>0</v>
      </c>
      <c r="EAL8">
        <v>0</v>
      </c>
      <c r="EAM8">
        <v>0</v>
      </c>
      <c r="EAN8">
        <v>0</v>
      </c>
      <c r="EAO8">
        <v>0</v>
      </c>
      <c r="EAP8">
        <v>0</v>
      </c>
      <c r="EAQ8">
        <v>0</v>
      </c>
      <c r="EAR8">
        <v>0</v>
      </c>
      <c r="EAS8">
        <v>0</v>
      </c>
      <c r="EAT8">
        <v>0</v>
      </c>
      <c r="EAU8">
        <v>0</v>
      </c>
      <c r="EAV8">
        <v>0</v>
      </c>
      <c r="EAW8">
        <v>0</v>
      </c>
      <c r="EAX8">
        <v>0</v>
      </c>
      <c r="EAY8">
        <v>0</v>
      </c>
      <c r="EAZ8">
        <v>0</v>
      </c>
      <c r="EBA8">
        <v>0</v>
      </c>
      <c r="EBB8">
        <v>0</v>
      </c>
      <c r="EBC8">
        <v>0</v>
      </c>
      <c r="EBD8">
        <v>0</v>
      </c>
      <c r="EBE8">
        <v>0</v>
      </c>
      <c r="EBF8">
        <v>0</v>
      </c>
      <c r="EBG8">
        <v>0</v>
      </c>
      <c r="EBH8">
        <v>0</v>
      </c>
      <c r="EBI8">
        <v>0</v>
      </c>
      <c r="EBJ8">
        <v>0</v>
      </c>
      <c r="EBK8">
        <v>0</v>
      </c>
      <c r="EBL8">
        <v>0</v>
      </c>
      <c r="EBM8">
        <v>0</v>
      </c>
      <c r="EBN8">
        <v>0</v>
      </c>
      <c r="EBO8">
        <v>0</v>
      </c>
      <c r="EBP8">
        <v>0</v>
      </c>
      <c r="EBQ8">
        <v>0</v>
      </c>
      <c r="EBR8">
        <v>0</v>
      </c>
      <c r="EBS8">
        <v>0</v>
      </c>
      <c r="EBT8">
        <v>0</v>
      </c>
      <c r="EBU8">
        <v>0</v>
      </c>
      <c r="EBV8">
        <v>0</v>
      </c>
      <c r="EBW8">
        <v>0</v>
      </c>
      <c r="EBX8">
        <v>0</v>
      </c>
      <c r="EBY8">
        <v>0</v>
      </c>
      <c r="EBZ8">
        <v>0</v>
      </c>
      <c r="ECA8">
        <v>0</v>
      </c>
      <c r="ECB8">
        <v>0</v>
      </c>
      <c r="ECC8">
        <v>0</v>
      </c>
      <c r="ECD8">
        <v>0</v>
      </c>
      <c r="ECE8">
        <v>0</v>
      </c>
      <c r="ECF8">
        <v>0</v>
      </c>
      <c r="ECG8">
        <v>0</v>
      </c>
      <c r="ECH8">
        <v>0</v>
      </c>
      <c r="ECI8">
        <v>0</v>
      </c>
      <c r="ECJ8">
        <v>0</v>
      </c>
      <c r="ECK8">
        <v>0</v>
      </c>
      <c r="ECL8">
        <v>0</v>
      </c>
      <c r="ECM8">
        <v>0</v>
      </c>
      <c r="ECN8">
        <v>0</v>
      </c>
      <c r="ECO8">
        <v>0</v>
      </c>
      <c r="ECP8">
        <v>0</v>
      </c>
      <c r="ECQ8">
        <v>0</v>
      </c>
      <c r="ECR8">
        <v>0</v>
      </c>
      <c r="ECS8">
        <v>0</v>
      </c>
      <c r="ECT8">
        <v>0</v>
      </c>
      <c r="ECU8">
        <v>0</v>
      </c>
      <c r="ECV8">
        <v>0</v>
      </c>
      <c r="ECW8">
        <v>0</v>
      </c>
      <c r="ECX8">
        <v>0</v>
      </c>
      <c r="ECY8">
        <v>0</v>
      </c>
      <c r="ECZ8">
        <v>0</v>
      </c>
      <c r="EDA8">
        <v>0</v>
      </c>
      <c r="EDB8">
        <v>0</v>
      </c>
      <c r="EDC8">
        <v>0</v>
      </c>
      <c r="EDD8">
        <v>0</v>
      </c>
      <c r="EDE8">
        <v>0</v>
      </c>
      <c r="EDF8">
        <v>0</v>
      </c>
      <c r="EDG8">
        <v>0</v>
      </c>
      <c r="EDH8">
        <v>0</v>
      </c>
      <c r="EDI8">
        <v>0</v>
      </c>
      <c r="EDJ8">
        <v>0</v>
      </c>
      <c r="EDK8">
        <v>0</v>
      </c>
      <c r="EDL8">
        <v>0</v>
      </c>
      <c r="EDM8">
        <v>0</v>
      </c>
      <c r="EDN8">
        <v>0</v>
      </c>
      <c r="EDO8">
        <v>0</v>
      </c>
      <c r="EDP8">
        <v>0</v>
      </c>
      <c r="EDQ8">
        <v>0</v>
      </c>
      <c r="EDR8">
        <v>0</v>
      </c>
      <c r="EDS8">
        <v>0</v>
      </c>
      <c r="EDT8">
        <v>0</v>
      </c>
      <c r="EDU8">
        <v>0</v>
      </c>
      <c r="EDV8">
        <v>0</v>
      </c>
      <c r="EDW8">
        <v>0</v>
      </c>
      <c r="EDX8">
        <v>0</v>
      </c>
      <c r="EDY8">
        <v>0</v>
      </c>
      <c r="EDZ8">
        <v>0</v>
      </c>
      <c r="EEA8">
        <v>0</v>
      </c>
      <c r="EEB8">
        <v>0</v>
      </c>
      <c r="EEC8">
        <v>0</v>
      </c>
      <c r="EED8">
        <v>0</v>
      </c>
      <c r="EEE8">
        <v>0</v>
      </c>
      <c r="EEF8">
        <v>0</v>
      </c>
      <c r="EEG8">
        <v>0</v>
      </c>
      <c r="EEH8">
        <v>0</v>
      </c>
      <c r="EEI8">
        <v>0</v>
      </c>
      <c r="EEJ8">
        <v>0</v>
      </c>
      <c r="EEK8">
        <v>0</v>
      </c>
      <c r="EEL8">
        <v>0</v>
      </c>
      <c r="EEM8">
        <v>0</v>
      </c>
      <c r="EEN8">
        <v>0</v>
      </c>
      <c r="EEO8">
        <v>0</v>
      </c>
      <c r="EEP8">
        <v>0</v>
      </c>
      <c r="EEQ8">
        <v>0</v>
      </c>
      <c r="EER8">
        <v>0</v>
      </c>
      <c r="EES8">
        <v>0</v>
      </c>
      <c r="EET8">
        <v>0</v>
      </c>
      <c r="EEU8">
        <v>0</v>
      </c>
      <c r="EEV8">
        <v>0</v>
      </c>
      <c r="EEW8">
        <v>0</v>
      </c>
      <c r="EEX8">
        <v>0</v>
      </c>
      <c r="EEY8">
        <v>0</v>
      </c>
      <c r="EEZ8">
        <v>0</v>
      </c>
      <c r="EFA8">
        <v>0</v>
      </c>
      <c r="EFB8">
        <v>0</v>
      </c>
      <c r="EFC8">
        <v>0</v>
      </c>
      <c r="EFD8">
        <v>0</v>
      </c>
      <c r="EFE8">
        <v>0</v>
      </c>
      <c r="EFF8">
        <v>0</v>
      </c>
      <c r="EFG8">
        <v>0</v>
      </c>
      <c r="EFH8">
        <v>0</v>
      </c>
      <c r="EFI8">
        <v>0</v>
      </c>
      <c r="EFJ8">
        <v>0</v>
      </c>
      <c r="EFK8">
        <v>0</v>
      </c>
      <c r="EFL8">
        <v>0</v>
      </c>
      <c r="EFM8">
        <v>0</v>
      </c>
      <c r="EFN8">
        <v>0</v>
      </c>
      <c r="EFO8">
        <v>0</v>
      </c>
      <c r="EFP8">
        <v>0</v>
      </c>
      <c r="EFQ8">
        <v>0</v>
      </c>
      <c r="EFR8">
        <v>0</v>
      </c>
      <c r="EFS8">
        <v>0</v>
      </c>
      <c r="EFT8">
        <v>0</v>
      </c>
      <c r="EFU8">
        <v>0</v>
      </c>
      <c r="EFV8">
        <v>0</v>
      </c>
      <c r="EFW8">
        <v>0</v>
      </c>
      <c r="EFX8">
        <v>0</v>
      </c>
      <c r="EFY8">
        <v>0</v>
      </c>
      <c r="EFZ8">
        <v>0</v>
      </c>
      <c r="EGA8">
        <v>0</v>
      </c>
      <c r="EGB8">
        <v>0</v>
      </c>
      <c r="EGC8">
        <v>0</v>
      </c>
      <c r="EGD8">
        <v>0</v>
      </c>
      <c r="EGE8">
        <v>0</v>
      </c>
      <c r="EGF8">
        <v>0</v>
      </c>
      <c r="EGG8">
        <v>0</v>
      </c>
      <c r="EGH8">
        <v>0</v>
      </c>
      <c r="EGI8">
        <v>0</v>
      </c>
      <c r="EGJ8">
        <v>0</v>
      </c>
      <c r="EGK8">
        <v>0</v>
      </c>
      <c r="EGL8">
        <v>0</v>
      </c>
      <c r="EGM8">
        <v>0</v>
      </c>
      <c r="EGN8">
        <v>0</v>
      </c>
      <c r="EGO8">
        <v>0</v>
      </c>
      <c r="EGP8">
        <v>0</v>
      </c>
      <c r="EGQ8">
        <v>0</v>
      </c>
      <c r="EGR8">
        <v>0</v>
      </c>
      <c r="EGS8">
        <v>0</v>
      </c>
      <c r="EGT8">
        <v>0</v>
      </c>
      <c r="EGU8">
        <v>0</v>
      </c>
      <c r="EGV8">
        <v>0</v>
      </c>
      <c r="EGW8">
        <v>0</v>
      </c>
      <c r="EGX8">
        <v>0</v>
      </c>
      <c r="EGY8">
        <v>0</v>
      </c>
      <c r="EGZ8">
        <v>0</v>
      </c>
      <c r="EHA8">
        <v>0</v>
      </c>
      <c r="EHB8">
        <v>0</v>
      </c>
      <c r="EHC8">
        <v>0</v>
      </c>
      <c r="EHD8">
        <v>0</v>
      </c>
      <c r="EHE8">
        <v>0</v>
      </c>
      <c r="EHF8">
        <v>0</v>
      </c>
      <c r="EHG8">
        <v>0</v>
      </c>
      <c r="EHH8">
        <v>0</v>
      </c>
      <c r="EHI8">
        <v>0</v>
      </c>
      <c r="EHJ8">
        <v>0</v>
      </c>
      <c r="EHK8">
        <v>0</v>
      </c>
      <c r="EHL8">
        <v>0</v>
      </c>
      <c r="EHM8">
        <v>0</v>
      </c>
      <c r="EHN8">
        <v>0</v>
      </c>
      <c r="EHO8">
        <v>0</v>
      </c>
      <c r="EHP8">
        <v>0</v>
      </c>
      <c r="EHQ8">
        <v>0</v>
      </c>
      <c r="EHR8">
        <v>0</v>
      </c>
      <c r="EHS8">
        <v>0</v>
      </c>
      <c r="EHT8">
        <v>0</v>
      </c>
      <c r="EHU8">
        <v>0</v>
      </c>
      <c r="EHV8">
        <v>0</v>
      </c>
      <c r="EHW8">
        <v>0</v>
      </c>
      <c r="EHX8">
        <v>0</v>
      </c>
      <c r="EHY8">
        <v>0</v>
      </c>
      <c r="EHZ8">
        <v>0</v>
      </c>
      <c r="EIA8">
        <v>0</v>
      </c>
      <c r="EIB8">
        <v>0</v>
      </c>
      <c r="EIC8">
        <v>0</v>
      </c>
      <c r="EID8">
        <v>0</v>
      </c>
      <c r="EIE8">
        <v>0</v>
      </c>
      <c r="EIF8">
        <v>0</v>
      </c>
      <c r="EIG8">
        <v>0</v>
      </c>
      <c r="EIH8">
        <v>0</v>
      </c>
      <c r="EII8">
        <v>0</v>
      </c>
      <c r="EIJ8">
        <v>0</v>
      </c>
      <c r="EIK8">
        <v>0</v>
      </c>
      <c r="EIL8">
        <v>0</v>
      </c>
      <c r="EIM8">
        <v>0</v>
      </c>
      <c r="EIN8">
        <v>0</v>
      </c>
      <c r="EIO8">
        <v>0</v>
      </c>
      <c r="EIP8">
        <v>0</v>
      </c>
      <c r="EIQ8">
        <v>0</v>
      </c>
      <c r="EIR8">
        <v>0</v>
      </c>
      <c r="EIS8">
        <v>0</v>
      </c>
      <c r="EIT8">
        <v>0</v>
      </c>
      <c r="EIU8">
        <v>0</v>
      </c>
      <c r="EIV8">
        <v>0</v>
      </c>
      <c r="EIW8">
        <v>0</v>
      </c>
      <c r="EIX8">
        <v>0</v>
      </c>
      <c r="EIY8">
        <v>0</v>
      </c>
      <c r="EIZ8">
        <v>0</v>
      </c>
      <c r="EJA8">
        <v>0</v>
      </c>
      <c r="EJB8">
        <v>0</v>
      </c>
      <c r="EJC8">
        <v>0</v>
      </c>
      <c r="EJD8">
        <v>0</v>
      </c>
      <c r="EJE8">
        <v>0</v>
      </c>
      <c r="EJF8">
        <v>0</v>
      </c>
      <c r="EJG8">
        <v>0</v>
      </c>
      <c r="EJH8">
        <v>0</v>
      </c>
      <c r="EJI8">
        <v>0</v>
      </c>
      <c r="EJJ8">
        <v>0</v>
      </c>
      <c r="EJK8">
        <v>0</v>
      </c>
      <c r="EJL8">
        <v>0</v>
      </c>
      <c r="EJM8">
        <v>0</v>
      </c>
      <c r="EJN8">
        <v>0</v>
      </c>
      <c r="EJO8">
        <v>0</v>
      </c>
      <c r="EJP8">
        <v>0</v>
      </c>
      <c r="EJQ8">
        <v>0</v>
      </c>
      <c r="EJR8">
        <v>0</v>
      </c>
      <c r="EJS8">
        <v>0</v>
      </c>
      <c r="EJT8">
        <v>0</v>
      </c>
      <c r="EJU8">
        <v>0</v>
      </c>
      <c r="EJV8">
        <v>0</v>
      </c>
      <c r="EJW8">
        <v>0</v>
      </c>
      <c r="EJX8">
        <v>0</v>
      </c>
      <c r="EJY8">
        <v>0</v>
      </c>
      <c r="EJZ8">
        <v>0</v>
      </c>
      <c r="EKA8">
        <v>0</v>
      </c>
      <c r="EKB8">
        <v>0</v>
      </c>
      <c r="EKC8">
        <v>0</v>
      </c>
      <c r="EKD8">
        <v>0</v>
      </c>
      <c r="EKE8">
        <v>0</v>
      </c>
      <c r="EKF8">
        <v>0</v>
      </c>
      <c r="EKG8">
        <v>0</v>
      </c>
      <c r="EKH8">
        <v>0</v>
      </c>
      <c r="EKI8">
        <v>0</v>
      </c>
      <c r="EKJ8">
        <v>0</v>
      </c>
      <c r="EKK8">
        <v>0</v>
      </c>
      <c r="EKL8">
        <v>0</v>
      </c>
      <c r="EKM8">
        <v>0</v>
      </c>
      <c r="EKN8">
        <v>0</v>
      </c>
      <c r="EKO8">
        <v>0</v>
      </c>
      <c r="EKP8">
        <v>0</v>
      </c>
      <c r="EKQ8">
        <v>0</v>
      </c>
      <c r="EKR8">
        <v>0</v>
      </c>
      <c r="EKS8">
        <v>0</v>
      </c>
      <c r="EKT8">
        <v>0</v>
      </c>
      <c r="EKU8">
        <v>0</v>
      </c>
      <c r="EKV8">
        <v>0</v>
      </c>
      <c r="EKW8">
        <v>0</v>
      </c>
      <c r="EKX8">
        <v>0</v>
      </c>
      <c r="EKY8">
        <v>0</v>
      </c>
      <c r="EKZ8">
        <v>0</v>
      </c>
      <c r="ELA8">
        <v>0</v>
      </c>
      <c r="ELB8">
        <v>0</v>
      </c>
      <c r="ELC8">
        <v>0</v>
      </c>
      <c r="ELD8">
        <v>0</v>
      </c>
      <c r="ELE8">
        <v>0</v>
      </c>
      <c r="ELF8">
        <v>0</v>
      </c>
      <c r="ELG8">
        <v>0</v>
      </c>
      <c r="ELH8">
        <v>0</v>
      </c>
      <c r="ELI8">
        <v>0</v>
      </c>
      <c r="ELJ8">
        <v>0</v>
      </c>
      <c r="ELK8">
        <v>0</v>
      </c>
      <c r="ELL8">
        <v>0</v>
      </c>
      <c r="ELM8">
        <v>0</v>
      </c>
      <c r="ELN8">
        <v>0</v>
      </c>
      <c r="ELO8">
        <v>0</v>
      </c>
      <c r="ELP8">
        <v>0</v>
      </c>
      <c r="ELQ8">
        <v>0</v>
      </c>
      <c r="ELR8">
        <v>0</v>
      </c>
      <c r="ELS8">
        <v>0</v>
      </c>
      <c r="ELT8">
        <v>0</v>
      </c>
      <c r="ELU8">
        <v>0</v>
      </c>
      <c r="ELV8">
        <v>0</v>
      </c>
      <c r="ELW8">
        <v>0</v>
      </c>
      <c r="ELX8">
        <v>0</v>
      </c>
      <c r="ELY8">
        <v>0</v>
      </c>
      <c r="ELZ8">
        <v>0</v>
      </c>
      <c r="EMA8">
        <v>0</v>
      </c>
      <c r="EMB8">
        <v>0</v>
      </c>
      <c r="EMC8">
        <v>0</v>
      </c>
      <c r="EMD8">
        <v>0</v>
      </c>
      <c r="EME8">
        <v>0</v>
      </c>
      <c r="EMF8">
        <v>0</v>
      </c>
      <c r="EMG8">
        <v>0</v>
      </c>
      <c r="EMH8">
        <v>0</v>
      </c>
      <c r="EMI8">
        <v>0</v>
      </c>
      <c r="EMJ8">
        <v>0</v>
      </c>
      <c r="EMK8">
        <v>0</v>
      </c>
      <c r="EML8">
        <v>0</v>
      </c>
      <c r="EMM8">
        <v>0</v>
      </c>
      <c r="EMN8">
        <v>0</v>
      </c>
      <c r="EMO8">
        <v>0</v>
      </c>
      <c r="EMP8">
        <v>0</v>
      </c>
      <c r="EMQ8">
        <v>0</v>
      </c>
      <c r="EMR8">
        <v>0</v>
      </c>
      <c r="EMS8">
        <v>0</v>
      </c>
      <c r="EMT8">
        <v>0</v>
      </c>
      <c r="EMU8">
        <v>0</v>
      </c>
      <c r="EMV8">
        <v>0</v>
      </c>
      <c r="EMW8">
        <v>0</v>
      </c>
      <c r="EMX8">
        <v>0</v>
      </c>
      <c r="EMY8">
        <v>0</v>
      </c>
      <c r="EMZ8">
        <v>0</v>
      </c>
      <c r="ENA8">
        <v>0</v>
      </c>
      <c r="ENB8">
        <v>0</v>
      </c>
      <c r="ENC8">
        <v>0</v>
      </c>
      <c r="END8">
        <v>0</v>
      </c>
      <c r="ENE8">
        <v>0</v>
      </c>
      <c r="ENF8">
        <v>0</v>
      </c>
      <c r="ENG8">
        <v>0</v>
      </c>
      <c r="ENH8">
        <v>0</v>
      </c>
      <c r="ENI8">
        <v>0</v>
      </c>
      <c r="ENJ8">
        <v>0</v>
      </c>
      <c r="ENK8">
        <v>0</v>
      </c>
      <c r="ENL8">
        <v>0</v>
      </c>
      <c r="ENM8">
        <v>0</v>
      </c>
      <c r="ENN8">
        <v>0</v>
      </c>
      <c r="ENO8">
        <v>0</v>
      </c>
      <c r="ENP8">
        <v>0</v>
      </c>
      <c r="ENQ8">
        <v>0</v>
      </c>
      <c r="ENR8">
        <v>0</v>
      </c>
      <c r="ENS8">
        <v>0</v>
      </c>
      <c r="ENT8">
        <v>0</v>
      </c>
      <c r="ENU8">
        <v>0</v>
      </c>
      <c r="ENV8">
        <v>0</v>
      </c>
      <c r="ENW8">
        <v>0</v>
      </c>
      <c r="ENX8">
        <v>0</v>
      </c>
      <c r="ENY8">
        <v>0</v>
      </c>
      <c r="ENZ8">
        <v>0</v>
      </c>
      <c r="EOA8">
        <v>0</v>
      </c>
      <c r="EOB8">
        <v>0</v>
      </c>
      <c r="EOC8">
        <v>0</v>
      </c>
      <c r="EOD8">
        <v>0</v>
      </c>
      <c r="EOE8">
        <v>0</v>
      </c>
      <c r="EOF8">
        <v>0</v>
      </c>
      <c r="EOG8">
        <v>0</v>
      </c>
      <c r="EOH8">
        <v>0</v>
      </c>
      <c r="EOI8">
        <v>0</v>
      </c>
      <c r="EOJ8">
        <v>0</v>
      </c>
      <c r="EOK8">
        <v>0</v>
      </c>
      <c r="EOL8">
        <v>0</v>
      </c>
      <c r="EOM8">
        <v>0</v>
      </c>
      <c r="EON8">
        <v>0</v>
      </c>
      <c r="EOO8">
        <v>0</v>
      </c>
      <c r="EOP8">
        <v>0</v>
      </c>
      <c r="EOQ8">
        <v>0</v>
      </c>
      <c r="EOR8">
        <v>0</v>
      </c>
      <c r="EOS8">
        <v>0</v>
      </c>
      <c r="EOT8">
        <v>0</v>
      </c>
      <c r="EOU8">
        <v>0</v>
      </c>
      <c r="EOV8">
        <v>0</v>
      </c>
      <c r="EOW8">
        <v>0</v>
      </c>
      <c r="EOX8">
        <v>0</v>
      </c>
      <c r="EOY8">
        <v>0</v>
      </c>
      <c r="EOZ8">
        <v>0</v>
      </c>
      <c r="EPA8">
        <v>0</v>
      </c>
      <c r="EPB8">
        <v>0</v>
      </c>
      <c r="EPC8">
        <v>0</v>
      </c>
      <c r="EPD8">
        <v>0</v>
      </c>
      <c r="EPE8">
        <v>0</v>
      </c>
      <c r="EPF8">
        <v>0</v>
      </c>
      <c r="EPG8">
        <v>0</v>
      </c>
      <c r="EPH8">
        <v>0</v>
      </c>
      <c r="EPI8">
        <v>0</v>
      </c>
      <c r="EPJ8">
        <v>0</v>
      </c>
      <c r="EPK8">
        <v>0</v>
      </c>
      <c r="EPL8">
        <v>0</v>
      </c>
      <c r="EPM8">
        <v>0</v>
      </c>
      <c r="EPN8">
        <v>0</v>
      </c>
      <c r="EPO8">
        <v>0</v>
      </c>
      <c r="EPP8">
        <v>0</v>
      </c>
      <c r="EPQ8">
        <v>0</v>
      </c>
      <c r="EPR8">
        <v>0</v>
      </c>
      <c r="EPS8">
        <v>0</v>
      </c>
      <c r="EPT8">
        <v>0</v>
      </c>
      <c r="EPU8">
        <v>0</v>
      </c>
      <c r="EPV8">
        <v>0</v>
      </c>
      <c r="EPW8">
        <v>0</v>
      </c>
      <c r="EPX8">
        <v>0</v>
      </c>
      <c r="EPY8">
        <v>0</v>
      </c>
      <c r="EPZ8">
        <v>0</v>
      </c>
      <c r="EQA8">
        <v>0</v>
      </c>
      <c r="EQB8">
        <v>0</v>
      </c>
      <c r="EQC8">
        <v>0</v>
      </c>
      <c r="EQD8">
        <v>0</v>
      </c>
      <c r="EQE8">
        <v>0</v>
      </c>
      <c r="EQF8">
        <v>0</v>
      </c>
      <c r="EQG8">
        <v>0</v>
      </c>
      <c r="EQH8">
        <v>0</v>
      </c>
      <c r="EQI8">
        <v>0</v>
      </c>
      <c r="EQJ8">
        <v>0</v>
      </c>
      <c r="EQK8">
        <v>0</v>
      </c>
      <c r="EQL8">
        <v>0</v>
      </c>
      <c r="EQM8">
        <v>0</v>
      </c>
      <c r="EQN8">
        <v>0</v>
      </c>
      <c r="EQO8">
        <v>0</v>
      </c>
      <c r="EQP8">
        <v>0</v>
      </c>
      <c r="EQQ8">
        <v>0</v>
      </c>
      <c r="EQR8">
        <v>0</v>
      </c>
      <c r="EQS8">
        <v>0</v>
      </c>
      <c r="EQT8">
        <v>0</v>
      </c>
      <c r="EQU8">
        <v>0</v>
      </c>
      <c r="EQV8">
        <v>0</v>
      </c>
      <c r="EQW8">
        <v>0</v>
      </c>
      <c r="EQX8">
        <v>0</v>
      </c>
      <c r="EQY8">
        <v>0</v>
      </c>
      <c r="EQZ8">
        <v>0</v>
      </c>
      <c r="ERA8">
        <v>0</v>
      </c>
      <c r="ERB8">
        <v>0</v>
      </c>
      <c r="ERC8">
        <v>0</v>
      </c>
      <c r="ERD8">
        <v>0</v>
      </c>
      <c r="ERE8">
        <v>0</v>
      </c>
      <c r="ERF8">
        <v>0</v>
      </c>
      <c r="ERG8">
        <v>0</v>
      </c>
      <c r="ERH8">
        <v>0</v>
      </c>
      <c r="ERI8">
        <v>0</v>
      </c>
      <c r="ERJ8">
        <v>0</v>
      </c>
      <c r="ERK8">
        <v>0</v>
      </c>
      <c r="ERL8">
        <v>0</v>
      </c>
      <c r="ERM8">
        <v>0</v>
      </c>
      <c r="ERN8">
        <v>0</v>
      </c>
      <c r="ERO8">
        <v>0</v>
      </c>
      <c r="ERP8">
        <v>0</v>
      </c>
      <c r="ERQ8">
        <v>0</v>
      </c>
      <c r="ERR8">
        <v>0</v>
      </c>
      <c r="ERS8">
        <v>0</v>
      </c>
      <c r="ERT8">
        <v>0</v>
      </c>
      <c r="ERU8">
        <v>0</v>
      </c>
      <c r="ERV8">
        <v>0</v>
      </c>
      <c r="ERW8">
        <v>0</v>
      </c>
      <c r="ERX8">
        <v>0</v>
      </c>
      <c r="ERY8">
        <v>0</v>
      </c>
      <c r="ERZ8">
        <v>0</v>
      </c>
      <c r="ESA8">
        <v>0</v>
      </c>
      <c r="ESB8">
        <v>0</v>
      </c>
      <c r="ESC8">
        <v>0</v>
      </c>
      <c r="ESD8">
        <v>0</v>
      </c>
      <c r="ESE8">
        <v>0</v>
      </c>
      <c r="ESF8">
        <v>0</v>
      </c>
      <c r="ESG8">
        <v>0</v>
      </c>
      <c r="ESH8">
        <v>0</v>
      </c>
      <c r="ESI8">
        <v>0</v>
      </c>
      <c r="ESJ8">
        <v>0</v>
      </c>
      <c r="ESK8">
        <v>0</v>
      </c>
      <c r="ESL8">
        <v>0</v>
      </c>
      <c r="ESM8">
        <v>0</v>
      </c>
      <c r="ESN8">
        <v>0</v>
      </c>
      <c r="ESO8">
        <v>0</v>
      </c>
      <c r="ESP8">
        <v>0</v>
      </c>
      <c r="ESQ8">
        <v>0</v>
      </c>
      <c r="ESR8">
        <v>0</v>
      </c>
      <c r="ESS8">
        <v>0</v>
      </c>
      <c r="EST8">
        <v>0</v>
      </c>
      <c r="ESU8">
        <v>0</v>
      </c>
      <c r="ESV8">
        <v>0</v>
      </c>
      <c r="ESW8">
        <v>0</v>
      </c>
      <c r="ESX8">
        <v>0</v>
      </c>
      <c r="ESY8">
        <v>0</v>
      </c>
      <c r="ESZ8">
        <v>0</v>
      </c>
      <c r="ETA8">
        <v>0</v>
      </c>
      <c r="ETB8">
        <v>0</v>
      </c>
      <c r="ETC8">
        <v>0</v>
      </c>
      <c r="ETD8">
        <v>0</v>
      </c>
      <c r="ETE8">
        <v>0</v>
      </c>
      <c r="ETF8">
        <v>0</v>
      </c>
      <c r="ETG8">
        <v>0</v>
      </c>
      <c r="ETH8">
        <v>0</v>
      </c>
      <c r="ETI8">
        <v>0</v>
      </c>
      <c r="ETJ8">
        <v>0</v>
      </c>
      <c r="ETK8">
        <v>0</v>
      </c>
      <c r="ETL8">
        <v>0</v>
      </c>
      <c r="ETM8">
        <v>0</v>
      </c>
      <c r="ETN8">
        <v>0</v>
      </c>
      <c r="ETO8">
        <v>0</v>
      </c>
      <c r="ETP8">
        <v>0</v>
      </c>
      <c r="ETQ8">
        <v>0</v>
      </c>
      <c r="ETR8">
        <v>0</v>
      </c>
      <c r="ETS8">
        <v>0</v>
      </c>
      <c r="ETT8">
        <v>0</v>
      </c>
      <c r="ETU8">
        <v>0</v>
      </c>
      <c r="ETV8">
        <v>0</v>
      </c>
      <c r="ETW8">
        <v>0</v>
      </c>
      <c r="ETX8">
        <v>0</v>
      </c>
      <c r="ETY8">
        <v>0</v>
      </c>
      <c r="ETZ8">
        <v>0</v>
      </c>
      <c r="EUA8">
        <v>0</v>
      </c>
      <c r="EUB8">
        <v>0</v>
      </c>
      <c r="EUC8">
        <v>0</v>
      </c>
      <c r="EUD8">
        <v>0</v>
      </c>
      <c r="EUE8">
        <v>0</v>
      </c>
      <c r="EUF8">
        <v>0</v>
      </c>
      <c r="EUG8">
        <v>0</v>
      </c>
      <c r="EUH8">
        <v>0</v>
      </c>
      <c r="EUI8">
        <v>0</v>
      </c>
      <c r="EUJ8">
        <v>0</v>
      </c>
      <c r="EUK8">
        <v>0</v>
      </c>
      <c r="EUL8">
        <v>0</v>
      </c>
      <c r="EUM8">
        <v>0</v>
      </c>
      <c r="EUN8">
        <v>0</v>
      </c>
      <c r="EUO8">
        <v>0</v>
      </c>
      <c r="EUP8">
        <v>0</v>
      </c>
      <c r="EUQ8">
        <v>0</v>
      </c>
      <c r="EUR8">
        <v>0</v>
      </c>
      <c r="EUS8">
        <v>0</v>
      </c>
      <c r="EUT8">
        <v>0</v>
      </c>
      <c r="EUU8">
        <v>0</v>
      </c>
      <c r="EUV8">
        <v>0</v>
      </c>
      <c r="EUW8">
        <v>0</v>
      </c>
      <c r="EUX8">
        <v>0</v>
      </c>
      <c r="EUY8">
        <v>0</v>
      </c>
      <c r="EUZ8">
        <v>0</v>
      </c>
      <c r="EVA8">
        <v>0</v>
      </c>
      <c r="EVB8">
        <v>0</v>
      </c>
      <c r="EVC8">
        <v>0</v>
      </c>
      <c r="EVD8">
        <v>0</v>
      </c>
      <c r="EVE8">
        <v>0</v>
      </c>
      <c r="EVF8">
        <v>0</v>
      </c>
      <c r="EVG8">
        <v>0</v>
      </c>
      <c r="EVH8">
        <v>0</v>
      </c>
      <c r="EVI8">
        <v>0</v>
      </c>
      <c r="EVJ8">
        <v>0</v>
      </c>
      <c r="EVK8">
        <v>0</v>
      </c>
      <c r="EVL8">
        <v>0</v>
      </c>
      <c r="EVM8">
        <v>0</v>
      </c>
      <c r="EVN8">
        <v>0</v>
      </c>
      <c r="EVO8">
        <v>0</v>
      </c>
      <c r="EVP8">
        <v>0</v>
      </c>
      <c r="EVQ8">
        <v>0</v>
      </c>
      <c r="EVR8">
        <v>0</v>
      </c>
      <c r="EVS8">
        <v>0</v>
      </c>
      <c r="EVT8">
        <v>0</v>
      </c>
      <c r="EVU8">
        <v>0</v>
      </c>
      <c r="EVV8">
        <v>0</v>
      </c>
      <c r="EVW8">
        <v>0</v>
      </c>
      <c r="EVX8">
        <v>0</v>
      </c>
      <c r="EVY8">
        <v>0</v>
      </c>
      <c r="EVZ8">
        <v>0</v>
      </c>
      <c r="EWA8">
        <v>0</v>
      </c>
      <c r="EWB8">
        <v>0</v>
      </c>
      <c r="EWC8">
        <v>0</v>
      </c>
      <c r="EWD8">
        <v>0</v>
      </c>
      <c r="EWE8">
        <v>0</v>
      </c>
      <c r="EWF8">
        <v>0</v>
      </c>
      <c r="EWG8">
        <v>0</v>
      </c>
      <c r="EWH8">
        <v>0</v>
      </c>
      <c r="EWI8">
        <v>0</v>
      </c>
      <c r="EWJ8">
        <v>0</v>
      </c>
      <c r="EWK8">
        <v>0</v>
      </c>
      <c r="EWL8">
        <v>0</v>
      </c>
      <c r="EWM8">
        <v>0</v>
      </c>
      <c r="EWN8">
        <v>0</v>
      </c>
      <c r="EWO8">
        <v>0</v>
      </c>
      <c r="EWP8">
        <v>0</v>
      </c>
      <c r="EWQ8">
        <v>0</v>
      </c>
      <c r="EWR8">
        <v>0</v>
      </c>
      <c r="EWS8">
        <v>0</v>
      </c>
      <c r="EWT8">
        <v>0</v>
      </c>
      <c r="EWU8">
        <v>0</v>
      </c>
      <c r="EWV8">
        <v>0</v>
      </c>
      <c r="EWW8">
        <v>0</v>
      </c>
      <c r="EWX8">
        <v>0</v>
      </c>
      <c r="EWY8">
        <v>0</v>
      </c>
      <c r="EWZ8">
        <v>0</v>
      </c>
      <c r="EXA8">
        <v>0</v>
      </c>
      <c r="EXB8">
        <v>0</v>
      </c>
      <c r="EXC8">
        <v>0</v>
      </c>
      <c r="EXD8">
        <v>0</v>
      </c>
      <c r="EXE8">
        <v>0</v>
      </c>
      <c r="EXF8">
        <v>0</v>
      </c>
      <c r="EXG8">
        <v>0</v>
      </c>
      <c r="EXH8">
        <v>0</v>
      </c>
      <c r="EXI8">
        <v>0</v>
      </c>
      <c r="EXJ8">
        <v>0</v>
      </c>
      <c r="EXK8">
        <v>0</v>
      </c>
      <c r="EXL8">
        <v>0</v>
      </c>
      <c r="EXM8">
        <v>0</v>
      </c>
      <c r="EXN8">
        <v>0</v>
      </c>
      <c r="EXO8">
        <v>0</v>
      </c>
      <c r="EXP8">
        <v>0</v>
      </c>
      <c r="EXQ8">
        <v>0</v>
      </c>
      <c r="EXR8">
        <v>0</v>
      </c>
      <c r="EXS8">
        <v>0</v>
      </c>
      <c r="EXT8">
        <v>0</v>
      </c>
      <c r="EXU8">
        <v>0</v>
      </c>
      <c r="EXV8">
        <v>0</v>
      </c>
      <c r="EXW8">
        <v>0</v>
      </c>
      <c r="EXX8">
        <v>0</v>
      </c>
      <c r="EXY8">
        <v>0</v>
      </c>
      <c r="EXZ8">
        <v>0</v>
      </c>
      <c r="EYA8">
        <v>0</v>
      </c>
      <c r="EYB8">
        <v>0</v>
      </c>
      <c r="EYC8">
        <v>0</v>
      </c>
      <c r="EYD8">
        <v>0</v>
      </c>
      <c r="EYE8">
        <v>0</v>
      </c>
      <c r="EYF8">
        <v>0</v>
      </c>
      <c r="EYG8">
        <v>0</v>
      </c>
      <c r="EYH8">
        <v>0</v>
      </c>
      <c r="EYI8">
        <v>0</v>
      </c>
      <c r="EYJ8">
        <v>0</v>
      </c>
      <c r="EYK8">
        <v>0</v>
      </c>
      <c r="EYL8">
        <v>0</v>
      </c>
      <c r="EYM8">
        <v>0</v>
      </c>
      <c r="EYN8">
        <v>0</v>
      </c>
      <c r="EYO8">
        <v>0</v>
      </c>
      <c r="EYP8">
        <v>0</v>
      </c>
      <c r="EYQ8">
        <v>0</v>
      </c>
      <c r="EYR8">
        <v>0</v>
      </c>
      <c r="EYS8">
        <v>0</v>
      </c>
      <c r="EYT8">
        <v>0</v>
      </c>
      <c r="EYU8">
        <v>0</v>
      </c>
      <c r="EYV8">
        <v>0</v>
      </c>
      <c r="EYW8">
        <v>0</v>
      </c>
      <c r="EYX8">
        <v>0</v>
      </c>
      <c r="EYY8">
        <v>0</v>
      </c>
      <c r="EYZ8">
        <v>0</v>
      </c>
      <c r="EZA8">
        <v>0</v>
      </c>
      <c r="EZB8">
        <v>0</v>
      </c>
      <c r="EZC8">
        <v>0</v>
      </c>
      <c r="EZD8">
        <v>0</v>
      </c>
      <c r="EZE8">
        <v>0</v>
      </c>
      <c r="EZF8">
        <v>0</v>
      </c>
      <c r="EZG8">
        <v>0</v>
      </c>
      <c r="EZH8">
        <v>0</v>
      </c>
      <c r="EZI8">
        <v>0</v>
      </c>
      <c r="EZJ8">
        <v>0</v>
      </c>
      <c r="EZK8">
        <v>0</v>
      </c>
      <c r="EZL8">
        <v>0</v>
      </c>
      <c r="EZM8">
        <v>0</v>
      </c>
      <c r="EZN8">
        <v>0</v>
      </c>
      <c r="EZO8">
        <v>0</v>
      </c>
      <c r="EZP8">
        <v>0</v>
      </c>
      <c r="EZQ8">
        <v>0</v>
      </c>
      <c r="EZR8">
        <v>0</v>
      </c>
      <c r="EZS8">
        <v>0</v>
      </c>
      <c r="EZT8">
        <v>0</v>
      </c>
      <c r="EZU8">
        <v>0</v>
      </c>
      <c r="EZV8">
        <v>0</v>
      </c>
      <c r="EZW8">
        <v>0</v>
      </c>
      <c r="EZX8">
        <v>0</v>
      </c>
      <c r="EZY8">
        <v>0</v>
      </c>
      <c r="EZZ8">
        <v>0</v>
      </c>
      <c r="FAA8">
        <v>0</v>
      </c>
      <c r="FAB8">
        <v>0</v>
      </c>
      <c r="FAC8">
        <v>0</v>
      </c>
      <c r="FAD8">
        <v>0</v>
      </c>
      <c r="FAE8">
        <v>0</v>
      </c>
      <c r="FAF8">
        <v>0</v>
      </c>
      <c r="FAG8">
        <v>0</v>
      </c>
      <c r="FAH8">
        <v>0</v>
      </c>
      <c r="FAI8">
        <v>0</v>
      </c>
      <c r="FAJ8">
        <v>0</v>
      </c>
      <c r="FAK8">
        <v>0</v>
      </c>
      <c r="FAL8">
        <v>0</v>
      </c>
      <c r="FAM8">
        <v>0</v>
      </c>
      <c r="FAN8">
        <v>0</v>
      </c>
      <c r="FAO8">
        <v>0</v>
      </c>
      <c r="FAP8">
        <v>0</v>
      </c>
      <c r="FAQ8">
        <v>0</v>
      </c>
      <c r="FAR8">
        <v>0</v>
      </c>
      <c r="FAS8">
        <v>0</v>
      </c>
      <c r="FAT8">
        <v>0</v>
      </c>
      <c r="FAU8">
        <v>0</v>
      </c>
      <c r="FAV8">
        <v>0</v>
      </c>
      <c r="FAW8">
        <v>0</v>
      </c>
      <c r="FAX8">
        <v>0</v>
      </c>
      <c r="FAY8">
        <v>0</v>
      </c>
      <c r="FAZ8">
        <v>0</v>
      </c>
      <c r="FBA8">
        <v>0</v>
      </c>
      <c r="FBB8">
        <v>0</v>
      </c>
      <c r="FBC8">
        <v>0</v>
      </c>
      <c r="FBD8">
        <v>0</v>
      </c>
      <c r="FBE8">
        <v>0</v>
      </c>
      <c r="FBF8">
        <v>0</v>
      </c>
      <c r="FBG8">
        <v>0</v>
      </c>
      <c r="FBH8">
        <v>0</v>
      </c>
      <c r="FBI8">
        <v>0</v>
      </c>
      <c r="FBJ8">
        <v>0</v>
      </c>
      <c r="FBK8">
        <v>0</v>
      </c>
      <c r="FBL8">
        <v>0</v>
      </c>
      <c r="FBM8">
        <v>0</v>
      </c>
      <c r="FBN8">
        <v>0</v>
      </c>
      <c r="FBO8">
        <v>0</v>
      </c>
      <c r="FBP8">
        <v>0</v>
      </c>
      <c r="FBQ8">
        <v>0</v>
      </c>
      <c r="FBR8">
        <v>0</v>
      </c>
      <c r="FBS8">
        <v>0</v>
      </c>
      <c r="FBT8">
        <v>0</v>
      </c>
      <c r="FBU8">
        <v>0</v>
      </c>
      <c r="FBV8">
        <v>0</v>
      </c>
      <c r="FBW8">
        <v>0</v>
      </c>
      <c r="FBX8">
        <v>0</v>
      </c>
      <c r="FBY8">
        <v>0</v>
      </c>
      <c r="FBZ8">
        <v>0</v>
      </c>
      <c r="FCA8">
        <v>0</v>
      </c>
      <c r="FCB8">
        <v>0</v>
      </c>
      <c r="FCC8">
        <v>0</v>
      </c>
      <c r="FCD8">
        <v>0</v>
      </c>
      <c r="FCE8">
        <v>0</v>
      </c>
      <c r="FCF8">
        <v>0</v>
      </c>
      <c r="FCG8">
        <v>0</v>
      </c>
      <c r="FCH8">
        <v>0</v>
      </c>
      <c r="FCI8">
        <v>0</v>
      </c>
      <c r="FCJ8">
        <v>0</v>
      </c>
      <c r="FCK8">
        <v>0</v>
      </c>
      <c r="FCL8">
        <v>0</v>
      </c>
      <c r="FCM8">
        <v>0</v>
      </c>
      <c r="FCN8">
        <v>0</v>
      </c>
      <c r="FCO8">
        <v>0</v>
      </c>
      <c r="FCP8">
        <v>0</v>
      </c>
      <c r="FCQ8">
        <v>0</v>
      </c>
      <c r="FCR8">
        <v>0</v>
      </c>
      <c r="FCS8">
        <v>0</v>
      </c>
      <c r="FCT8">
        <v>0</v>
      </c>
      <c r="FCU8">
        <v>0</v>
      </c>
      <c r="FCV8">
        <v>0</v>
      </c>
      <c r="FCW8">
        <v>0</v>
      </c>
      <c r="FCX8">
        <v>0</v>
      </c>
      <c r="FCY8">
        <v>0</v>
      </c>
      <c r="FCZ8">
        <v>0</v>
      </c>
      <c r="FDA8">
        <v>0</v>
      </c>
      <c r="FDB8">
        <v>0</v>
      </c>
      <c r="FDC8">
        <v>0</v>
      </c>
      <c r="FDD8">
        <v>0</v>
      </c>
      <c r="FDE8">
        <v>0</v>
      </c>
      <c r="FDF8">
        <v>0</v>
      </c>
      <c r="FDG8">
        <v>0</v>
      </c>
      <c r="FDH8">
        <v>0</v>
      </c>
      <c r="FDI8">
        <v>0</v>
      </c>
      <c r="FDJ8">
        <v>0</v>
      </c>
      <c r="FDK8">
        <v>0</v>
      </c>
      <c r="FDL8">
        <v>0</v>
      </c>
      <c r="FDM8">
        <v>0</v>
      </c>
      <c r="FDN8">
        <v>0</v>
      </c>
      <c r="FDO8">
        <v>0</v>
      </c>
      <c r="FDP8">
        <v>0</v>
      </c>
      <c r="FDQ8">
        <v>0</v>
      </c>
      <c r="FDR8">
        <v>0</v>
      </c>
      <c r="FDS8">
        <v>0</v>
      </c>
      <c r="FDT8">
        <v>0</v>
      </c>
      <c r="FDU8">
        <v>0</v>
      </c>
      <c r="FDV8">
        <v>0</v>
      </c>
      <c r="FDW8">
        <v>0</v>
      </c>
      <c r="FDX8">
        <v>0</v>
      </c>
      <c r="FDY8">
        <v>0</v>
      </c>
      <c r="FDZ8">
        <v>0</v>
      </c>
      <c r="FEA8">
        <v>0</v>
      </c>
      <c r="FEB8">
        <v>0</v>
      </c>
      <c r="FEC8">
        <v>0</v>
      </c>
      <c r="FED8">
        <v>0</v>
      </c>
      <c r="FEE8">
        <v>0</v>
      </c>
      <c r="FEF8">
        <v>0</v>
      </c>
      <c r="FEG8">
        <v>0</v>
      </c>
      <c r="FEH8">
        <v>0</v>
      </c>
      <c r="FEI8">
        <v>0</v>
      </c>
      <c r="FEJ8">
        <v>0</v>
      </c>
      <c r="FEK8">
        <v>0</v>
      </c>
      <c r="FEL8">
        <v>0</v>
      </c>
      <c r="FEM8">
        <v>0</v>
      </c>
      <c r="FEN8">
        <v>0</v>
      </c>
      <c r="FEO8">
        <v>0</v>
      </c>
      <c r="FEP8">
        <v>0</v>
      </c>
      <c r="FEQ8">
        <v>0</v>
      </c>
      <c r="FER8">
        <v>0</v>
      </c>
      <c r="FES8">
        <v>0</v>
      </c>
      <c r="FET8">
        <v>0</v>
      </c>
      <c r="FEU8">
        <v>0</v>
      </c>
      <c r="FEV8">
        <v>0</v>
      </c>
      <c r="FEW8">
        <v>0</v>
      </c>
      <c r="FEX8">
        <v>0</v>
      </c>
      <c r="FEY8">
        <v>0</v>
      </c>
      <c r="FEZ8">
        <v>0</v>
      </c>
      <c r="FFA8">
        <v>0</v>
      </c>
      <c r="FFB8">
        <v>0</v>
      </c>
      <c r="FFC8">
        <v>0</v>
      </c>
      <c r="FFD8">
        <v>0</v>
      </c>
      <c r="FFE8">
        <v>0</v>
      </c>
      <c r="FFF8">
        <v>0</v>
      </c>
      <c r="FFG8">
        <v>0</v>
      </c>
      <c r="FFH8">
        <v>0</v>
      </c>
      <c r="FFI8">
        <v>0</v>
      </c>
      <c r="FFJ8">
        <v>0</v>
      </c>
      <c r="FFK8">
        <v>0</v>
      </c>
      <c r="FFL8">
        <v>0</v>
      </c>
      <c r="FFM8">
        <v>0</v>
      </c>
      <c r="FFN8">
        <v>0</v>
      </c>
      <c r="FFO8">
        <v>0</v>
      </c>
      <c r="FFP8">
        <v>0</v>
      </c>
      <c r="FFQ8">
        <v>0</v>
      </c>
      <c r="FFR8">
        <v>0</v>
      </c>
      <c r="FFS8">
        <v>0</v>
      </c>
      <c r="FFT8">
        <v>0</v>
      </c>
      <c r="FFU8">
        <v>0</v>
      </c>
      <c r="FFV8">
        <v>0</v>
      </c>
      <c r="FFW8">
        <v>0</v>
      </c>
      <c r="FFX8">
        <v>0</v>
      </c>
      <c r="FFY8">
        <v>0</v>
      </c>
      <c r="FFZ8">
        <v>0</v>
      </c>
      <c r="FGA8">
        <v>0</v>
      </c>
      <c r="FGB8">
        <v>0</v>
      </c>
      <c r="FGC8">
        <v>0</v>
      </c>
      <c r="FGD8">
        <v>0</v>
      </c>
      <c r="FGE8">
        <v>0</v>
      </c>
      <c r="FGF8">
        <v>0</v>
      </c>
      <c r="FGG8">
        <v>0</v>
      </c>
      <c r="FGH8">
        <v>0</v>
      </c>
      <c r="FGI8">
        <v>0</v>
      </c>
      <c r="FGJ8">
        <v>0</v>
      </c>
      <c r="FGK8">
        <v>0</v>
      </c>
      <c r="FGL8">
        <v>0</v>
      </c>
      <c r="FGM8">
        <v>0</v>
      </c>
      <c r="FGN8">
        <v>0</v>
      </c>
      <c r="FGO8">
        <v>0</v>
      </c>
      <c r="FGP8">
        <v>0</v>
      </c>
      <c r="FGQ8">
        <v>0</v>
      </c>
      <c r="FGR8">
        <v>0</v>
      </c>
      <c r="FGS8">
        <v>0</v>
      </c>
      <c r="FGT8">
        <v>0</v>
      </c>
      <c r="FGU8">
        <v>0</v>
      </c>
      <c r="FGV8">
        <v>0</v>
      </c>
      <c r="FGW8">
        <v>0</v>
      </c>
      <c r="FGX8">
        <v>0</v>
      </c>
      <c r="FGY8">
        <v>0</v>
      </c>
      <c r="FGZ8">
        <v>0</v>
      </c>
      <c r="FHA8">
        <v>0</v>
      </c>
      <c r="FHB8">
        <v>0</v>
      </c>
      <c r="FHC8">
        <v>0</v>
      </c>
      <c r="FHD8">
        <v>0</v>
      </c>
      <c r="FHE8">
        <v>0</v>
      </c>
      <c r="FHF8">
        <v>0</v>
      </c>
      <c r="FHG8">
        <v>0</v>
      </c>
      <c r="FHH8">
        <v>0</v>
      </c>
      <c r="FHI8">
        <v>0</v>
      </c>
      <c r="FHJ8">
        <v>0</v>
      </c>
      <c r="FHK8">
        <v>0</v>
      </c>
      <c r="FHL8">
        <v>0</v>
      </c>
      <c r="FHM8">
        <v>0</v>
      </c>
      <c r="FHN8">
        <v>0</v>
      </c>
      <c r="FHO8">
        <v>0</v>
      </c>
      <c r="FHP8">
        <v>0</v>
      </c>
      <c r="FHQ8">
        <v>0</v>
      </c>
      <c r="FHR8">
        <v>0</v>
      </c>
      <c r="FHS8">
        <v>0</v>
      </c>
      <c r="FHT8">
        <v>0</v>
      </c>
      <c r="FHU8">
        <v>0</v>
      </c>
      <c r="FHV8">
        <v>0</v>
      </c>
      <c r="FHW8">
        <v>0</v>
      </c>
      <c r="FHX8">
        <v>0</v>
      </c>
      <c r="FHY8">
        <v>0</v>
      </c>
      <c r="FHZ8">
        <v>0</v>
      </c>
      <c r="FIA8">
        <v>0</v>
      </c>
      <c r="FIB8">
        <v>0</v>
      </c>
      <c r="FIC8">
        <v>0</v>
      </c>
      <c r="FID8">
        <v>0</v>
      </c>
      <c r="FIE8">
        <v>0</v>
      </c>
      <c r="FIF8">
        <v>0</v>
      </c>
      <c r="FIG8">
        <v>0</v>
      </c>
      <c r="FIH8">
        <v>0</v>
      </c>
      <c r="FII8">
        <v>0</v>
      </c>
      <c r="FIJ8">
        <v>0</v>
      </c>
      <c r="FIK8">
        <v>0</v>
      </c>
      <c r="FIL8">
        <v>0</v>
      </c>
      <c r="FIM8">
        <v>0</v>
      </c>
      <c r="FIN8">
        <v>0</v>
      </c>
      <c r="FIO8">
        <v>0</v>
      </c>
      <c r="FIP8">
        <v>0</v>
      </c>
      <c r="FIQ8">
        <v>0</v>
      </c>
      <c r="FIR8">
        <v>0</v>
      </c>
      <c r="FIS8">
        <v>0</v>
      </c>
      <c r="FIT8">
        <v>0</v>
      </c>
      <c r="FIU8">
        <v>0</v>
      </c>
      <c r="FIV8">
        <v>0</v>
      </c>
      <c r="FIW8">
        <v>0</v>
      </c>
      <c r="FIX8">
        <v>0</v>
      </c>
      <c r="FIY8">
        <v>0</v>
      </c>
      <c r="FIZ8">
        <v>0</v>
      </c>
      <c r="FJA8">
        <v>0</v>
      </c>
      <c r="FJB8">
        <v>0</v>
      </c>
      <c r="FJC8">
        <v>0</v>
      </c>
      <c r="FJD8">
        <v>0</v>
      </c>
      <c r="FJE8">
        <v>0</v>
      </c>
      <c r="FJF8">
        <v>0</v>
      </c>
      <c r="FJG8">
        <v>0</v>
      </c>
      <c r="FJH8">
        <v>0</v>
      </c>
      <c r="FJI8">
        <v>0</v>
      </c>
      <c r="FJJ8">
        <v>0</v>
      </c>
      <c r="FJK8">
        <v>0</v>
      </c>
      <c r="FJL8">
        <v>0</v>
      </c>
      <c r="FJM8">
        <v>0</v>
      </c>
      <c r="FJN8">
        <v>0</v>
      </c>
      <c r="FJO8">
        <v>0</v>
      </c>
      <c r="FJP8">
        <v>0</v>
      </c>
      <c r="FJQ8">
        <v>0</v>
      </c>
      <c r="FJR8">
        <v>0</v>
      </c>
      <c r="FJS8">
        <v>0</v>
      </c>
      <c r="FJT8">
        <v>0</v>
      </c>
      <c r="FJU8">
        <v>0</v>
      </c>
      <c r="FJV8">
        <v>0</v>
      </c>
      <c r="FJW8">
        <v>0</v>
      </c>
      <c r="FJX8">
        <v>0</v>
      </c>
      <c r="FJY8">
        <v>0</v>
      </c>
      <c r="FJZ8">
        <v>0</v>
      </c>
      <c r="FKA8">
        <v>0</v>
      </c>
      <c r="FKB8">
        <v>0</v>
      </c>
      <c r="FKC8">
        <v>0</v>
      </c>
      <c r="FKD8">
        <v>0</v>
      </c>
      <c r="FKE8">
        <v>0</v>
      </c>
      <c r="FKF8">
        <v>0</v>
      </c>
      <c r="FKG8">
        <v>0</v>
      </c>
      <c r="FKH8">
        <v>0</v>
      </c>
      <c r="FKI8">
        <v>0</v>
      </c>
      <c r="FKJ8">
        <v>0</v>
      </c>
      <c r="FKK8">
        <v>0</v>
      </c>
      <c r="FKL8">
        <v>0</v>
      </c>
      <c r="FKM8">
        <v>0</v>
      </c>
      <c r="FKN8">
        <v>0</v>
      </c>
      <c r="FKO8">
        <v>0</v>
      </c>
      <c r="FKP8">
        <v>0</v>
      </c>
      <c r="FKQ8">
        <v>0</v>
      </c>
      <c r="FKR8">
        <v>0</v>
      </c>
      <c r="FKS8">
        <v>0</v>
      </c>
      <c r="FKT8">
        <v>0</v>
      </c>
      <c r="FKU8">
        <v>0</v>
      </c>
      <c r="FKV8">
        <v>0</v>
      </c>
      <c r="FKW8">
        <v>0</v>
      </c>
      <c r="FKX8">
        <v>0</v>
      </c>
      <c r="FKY8">
        <v>0</v>
      </c>
      <c r="FKZ8">
        <v>0</v>
      </c>
      <c r="FLA8">
        <v>0</v>
      </c>
      <c r="FLB8">
        <v>0</v>
      </c>
      <c r="FLC8">
        <v>0</v>
      </c>
      <c r="FLD8">
        <v>0</v>
      </c>
      <c r="FLE8">
        <v>0</v>
      </c>
      <c r="FLF8">
        <v>0</v>
      </c>
      <c r="FLG8">
        <v>0</v>
      </c>
      <c r="FLH8">
        <v>0</v>
      </c>
      <c r="FLI8">
        <v>0</v>
      </c>
      <c r="FLJ8">
        <v>0</v>
      </c>
      <c r="FLK8">
        <v>0</v>
      </c>
      <c r="FLL8">
        <v>0</v>
      </c>
      <c r="FLM8">
        <v>0</v>
      </c>
      <c r="FLN8">
        <v>0</v>
      </c>
      <c r="FLO8">
        <v>0</v>
      </c>
      <c r="FLP8">
        <v>0</v>
      </c>
      <c r="FLQ8">
        <v>0</v>
      </c>
      <c r="FLR8">
        <v>0</v>
      </c>
      <c r="FLS8">
        <v>0</v>
      </c>
      <c r="FLT8">
        <v>0</v>
      </c>
      <c r="FLU8">
        <v>0</v>
      </c>
      <c r="FLV8">
        <v>0</v>
      </c>
      <c r="FLW8">
        <v>0</v>
      </c>
      <c r="FLX8">
        <v>0</v>
      </c>
      <c r="FLY8">
        <v>0</v>
      </c>
      <c r="FLZ8">
        <v>0</v>
      </c>
      <c r="FMA8">
        <v>0</v>
      </c>
      <c r="FMB8">
        <v>0</v>
      </c>
      <c r="FMC8">
        <v>0</v>
      </c>
      <c r="FMD8">
        <v>0</v>
      </c>
      <c r="FME8">
        <v>0</v>
      </c>
      <c r="FMF8">
        <v>0</v>
      </c>
      <c r="FMG8">
        <v>0</v>
      </c>
      <c r="FMH8">
        <v>0</v>
      </c>
      <c r="FMI8">
        <v>0</v>
      </c>
      <c r="FMJ8">
        <v>0</v>
      </c>
      <c r="FMK8">
        <v>0</v>
      </c>
      <c r="FML8">
        <v>0</v>
      </c>
      <c r="FMM8">
        <v>0</v>
      </c>
      <c r="FMN8">
        <v>0</v>
      </c>
      <c r="FMO8">
        <v>0</v>
      </c>
      <c r="FMP8">
        <v>0</v>
      </c>
      <c r="FMQ8">
        <v>0</v>
      </c>
      <c r="FMR8">
        <v>0</v>
      </c>
      <c r="FMS8">
        <v>0</v>
      </c>
      <c r="FMT8">
        <v>0</v>
      </c>
      <c r="FMU8">
        <v>0</v>
      </c>
      <c r="FMV8">
        <v>0</v>
      </c>
      <c r="FMW8">
        <v>0</v>
      </c>
      <c r="FMX8">
        <v>0</v>
      </c>
      <c r="FMY8">
        <v>0</v>
      </c>
      <c r="FMZ8">
        <v>0</v>
      </c>
      <c r="FNA8">
        <v>0</v>
      </c>
      <c r="FNB8">
        <v>0</v>
      </c>
      <c r="FNC8">
        <v>0</v>
      </c>
      <c r="FND8">
        <v>0</v>
      </c>
      <c r="FNE8">
        <v>0</v>
      </c>
      <c r="FNF8">
        <v>0</v>
      </c>
      <c r="FNG8">
        <v>0</v>
      </c>
      <c r="FNH8">
        <v>0</v>
      </c>
      <c r="FNI8">
        <v>0</v>
      </c>
      <c r="FNJ8">
        <v>0</v>
      </c>
      <c r="FNK8">
        <v>0</v>
      </c>
      <c r="FNL8">
        <v>0</v>
      </c>
      <c r="FNM8">
        <v>0</v>
      </c>
      <c r="FNN8">
        <v>0</v>
      </c>
      <c r="FNO8">
        <v>0</v>
      </c>
      <c r="FNP8">
        <v>0</v>
      </c>
      <c r="FNQ8">
        <v>0</v>
      </c>
      <c r="FNR8">
        <v>0</v>
      </c>
      <c r="FNS8">
        <v>0</v>
      </c>
      <c r="FNT8">
        <v>0</v>
      </c>
      <c r="FNU8">
        <v>0</v>
      </c>
      <c r="FNV8">
        <v>0</v>
      </c>
      <c r="FNW8">
        <v>0</v>
      </c>
      <c r="FNX8">
        <v>0</v>
      </c>
      <c r="FNY8">
        <v>0</v>
      </c>
      <c r="FNZ8">
        <v>0</v>
      </c>
      <c r="FOA8">
        <v>0</v>
      </c>
      <c r="FOB8">
        <v>0</v>
      </c>
      <c r="FOC8">
        <v>0</v>
      </c>
      <c r="FOD8">
        <v>0</v>
      </c>
      <c r="FOE8">
        <v>0</v>
      </c>
      <c r="FOF8">
        <v>0</v>
      </c>
      <c r="FOG8">
        <v>0</v>
      </c>
      <c r="FOH8">
        <v>0</v>
      </c>
      <c r="FOI8">
        <v>0</v>
      </c>
      <c r="FOJ8">
        <v>0</v>
      </c>
      <c r="FOK8">
        <v>0</v>
      </c>
      <c r="FOL8">
        <v>0</v>
      </c>
      <c r="FOM8">
        <v>0</v>
      </c>
      <c r="FON8">
        <v>0</v>
      </c>
      <c r="FOO8">
        <v>0</v>
      </c>
      <c r="FOP8">
        <v>0</v>
      </c>
      <c r="FOQ8">
        <v>0</v>
      </c>
      <c r="FOR8">
        <v>0</v>
      </c>
      <c r="FOS8">
        <v>0</v>
      </c>
      <c r="FOT8">
        <v>0</v>
      </c>
      <c r="FOU8">
        <v>0</v>
      </c>
      <c r="FOV8">
        <v>0</v>
      </c>
      <c r="FOW8">
        <v>0</v>
      </c>
      <c r="FOX8">
        <v>0</v>
      </c>
      <c r="FOY8">
        <v>0</v>
      </c>
      <c r="FOZ8">
        <v>0</v>
      </c>
      <c r="FPA8">
        <v>0</v>
      </c>
      <c r="FPB8">
        <v>0</v>
      </c>
      <c r="FPC8">
        <v>0</v>
      </c>
      <c r="FPD8">
        <v>0</v>
      </c>
      <c r="FPE8">
        <v>0</v>
      </c>
      <c r="FPF8">
        <v>0</v>
      </c>
      <c r="FPG8">
        <v>0</v>
      </c>
      <c r="FPH8">
        <v>0</v>
      </c>
      <c r="FPI8">
        <v>0</v>
      </c>
      <c r="FPJ8">
        <v>0</v>
      </c>
      <c r="FPK8">
        <v>0</v>
      </c>
      <c r="FPL8">
        <v>0</v>
      </c>
      <c r="FPM8">
        <v>0</v>
      </c>
      <c r="FPN8">
        <v>0</v>
      </c>
      <c r="FPO8">
        <v>0</v>
      </c>
      <c r="FPP8">
        <v>0</v>
      </c>
      <c r="FPQ8">
        <v>0</v>
      </c>
      <c r="FPR8">
        <v>0</v>
      </c>
      <c r="FPS8">
        <v>0</v>
      </c>
      <c r="FPT8">
        <v>0</v>
      </c>
      <c r="FPU8">
        <v>0</v>
      </c>
      <c r="FPV8">
        <v>0</v>
      </c>
      <c r="FPW8">
        <v>0</v>
      </c>
      <c r="FPX8">
        <v>0</v>
      </c>
      <c r="FPY8">
        <v>0</v>
      </c>
      <c r="FPZ8">
        <v>0</v>
      </c>
      <c r="FQA8">
        <v>0</v>
      </c>
      <c r="FQB8">
        <v>0</v>
      </c>
      <c r="FQC8">
        <v>0</v>
      </c>
      <c r="FQD8">
        <v>0</v>
      </c>
      <c r="FQE8">
        <v>0</v>
      </c>
      <c r="FQF8">
        <v>0</v>
      </c>
      <c r="FQG8">
        <v>0</v>
      </c>
      <c r="FQH8">
        <v>0</v>
      </c>
      <c r="FQI8">
        <v>0</v>
      </c>
      <c r="FQJ8">
        <v>0</v>
      </c>
      <c r="FQK8">
        <v>0</v>
      </c>
      <c r="FQL8">
        <v>0</v>
      </c>
      <c r="FQM8">
        <v>0</v>
      </c>
      <c r="FQN8">
        <v>0</v>
      </c>
      <c r="FQO8">
        <v>0</v>
      </c>
      <c r="FQP8">
        <v>0</v>
      </c>
      <c r="FQQ8">
        <v>0</v>
      </c>
      <c r="FQR8">
        <v>0</v>
      </c>
      <c r="FQS8">
        <v>0</v>
      </c>
      <c r="FQT8">
        <v>0</v>
      </c>
      <c r="FQU8">
        <v>0</v>
      </c>
      <c r="FQV8">
        <v>0</v>
      </c>
      <c r="FQW8">
        <v>0</v>
      </c>
      <c r="FQX8">
        <v>0</v>
      </c>
      <c r="FQY8">
        <v>0</v>
      </c>
      <c r="FQZ8">
        <v>0</v>
      </c>
      <c r="FRA8">
        <v>0</v>
      </c>
      <c r="FRB8">
        <v>0</v>
      </c>
      <c r="FRC8">
        <v>0</v>
      </c>
      <c r="FRD8">
        <v>0</v>
      </c>
      <c r="FRE8">
        <v>0</v>
      </c>
      <c r="FRF8">
        <v>0</v>
      </c>
      <c r="FRG8">
        <v>0</v>
      </c>
      <c r="FRH8">
        <v>0</v>
      </c>
      <c r="FRI8">
        <v>0</v>
      </c>
      <c r="FRJ8">
        <v>0</v>
      </c>
      <c r="FRK8">
        <v>0</v>
      </c>
      <c r="FRL8">
        <v>0</v>
      </c>
      <c r="FRM8">
        <v>0</v>
      </c>
      <c r="FRN8">
        <v>0</v>
      </c>
      <c r="FRO8">
        <v>0</v>
      </c>
      <c r="FRP8">
        <v>0</v>
      </c>
      <c r="FRQ8">
        <v>0</v>
      </c>
      <c r="FRR8">
        <v>0</v>
      </c>
      <c r="FRS8">
        <v>0</v>
      </c>
      <c r="FRT8">
        <v>0</v>
      </c>
      <c r="FRU8">
        <v>0</v>
      </c>
      <c r="FRV8">
        <v>0</v>
      </c>
      <c r="FRW8">
        <v>0</v>
      </c>
      <c r="FRX8">
        <v>0</v>
      </c>
      <c r="FRY8">
        <v>0</v>
      </c>
      <c r="FRZ8">
        <v>0</v>
      </c>
      <c r="FSA8">
        <v>0</v>
      </c>
      <c r="FSB8">
        <v>0</v>
      </c>
      <c r="FSC8">
        <v>0</v>
      </c>
      <c r="FSD8">
        <v>0</v>
      </c>
      <c r="FSE8">
        <v>0</v>
      </c>
      <c r="FSF8">
        <v>0</v>
      </c>
      <c r="FSG8">
        <v>0</v>
      </c>
      <c r="FSH8">
        <v>0</v>
      </c>
      <c r="FSI8">
        <v>0</v>
      </c>
      <c r="FSJ8">
        <v>0</v>
      </c>
      <c r="FSK8">
        <v>0</v>
      </c>
      <c r="FSL8">
        <v>0</v>
      </c>
      <c r="FSM8">
        <v>0</v>
      </c>
      <c r="FSN8">
        <v>0</v>
      </c>
      <c r="FSO8">
        <v>0</v>
      </c>
      <c r="FSP8">
        <v>0</v>
      </c>
      <c r="FSQ8">
        <v>0</v>
      </c>
      <c r="FSR8">
        <v>0</v>
      </c>
      <c r="FSS8">
        <v>0</v>
      </c>
      <c r="FST8">
        <v>0</v>
      </c>
      <c r="FSU8">
        <v>0</v>
      </c>
      <c r="FSV8">
        <v>0</v>
      </c>
      <c r="FSW8">
        <v>0</v>
      </c>
      <c r="FSX8">
        <v>0</v>
      </c>
      <c r="FSY8">
        <v>0</v>
      </c>
      <c r="FSZ8">
        <v>0</v>
      </c>
      <c r="FTA8">
        <v>0</v>
      </c>
      <c r="FTB8">
        <v>0</v>
      </c>
      <c r="FTC8">
        <v>0</v>
      </c>
      <c r="FTD8">
        <v>0</v>
      </c>
      <c r="FTE8">
        <v>0</v>
      </c>
      <c r="FTF8">
        <v>0</v>
      </c>
      <c r="FTG8">
        <v>0</v>
      </c>
      <c r="FTH8">
        <v>0</v>
      </c>
      <c r="FTI8">
        <v>0</v>
      </c>
      <c r="FTJ8">
        <v>0</v>
      </c>
      <c r="FTK8">
        <v>0</v>
      </c>
      <c r="FTL8">
        <v>0</v>
      </c>
      <c r="FTM8">
        <v>0</v>
      </c>
      <c r="FTN8">
        <v>0</v>
      </c>
      <c r="FTO8">
        <v>0</v>
      </c>
      <c r="FTP8">
        <v>0</v>
      </c>
      <c r="FTQ8">
        <v>0</v>
      </c>
      <c r="FTR8">
        <v>0</v>
      </c>
      <c r="FTS8">
        <v>0</v>
      </c>
      <c r="FTT8">
        <v>0</v>
      </c>
      <c r="FTU8">
        <v>0</v>
      </c>
      <c r="FTV8">
        <v>0</v>
      </c>
      <c r="FTW8">
        <v>0</v>
      </c>
      <c r="FTX8">
        <v>0</v>
      </c>
      <c r="FTY8">
        <v>0</v>
      </c>
      <c r="FTZ8">
        <v>0</v>
      </c>
      <c r="FUA8">
        <v>0</v>
      </c>
      <c r="FUB8">
        <v>0</v>
      </c>
      <c r="FUC8">
        <v>0</v>
      </c>
      <c r="FUD8">
        <v>0</v>
      </c>
      <c r="FUE8">
        <v>0</v>
      </c>
      <c r="FUF8">
        <v>0</v>
      </c>
      <c r="FUG8">
        <v>0</v>
      </c>
      <c r="FUH8">
        <v>0</v>
      </c>
      <c r="FUI8">
        <v>0</v>
      </c>
      <c r="FUJ8">
        <v>0</v>
      </c>
      <c r="FUK8">
        <v>0</v>
      </c>
      <c r="FUL8">
        <v>0</v>
      </c>
      <c r="FUM8">
        <v>0</v>
      </c>
      <c r="FUN8">
        <v>0</v>
      </c>
      <c r="FUO8">
        <v>0</v>
      </c>
      <c r="FUP8">
        <v>0</v>
      </c>
      <c r="FUQ8">
        <v>0</v>
      </c>
      <c r="FUR8">
        <v>0</v>
      </c>
      <c r="FUS8">
        <v>0</v>
      </c>
      <c r="FUT8">
        <v>0</v>
      </c>
      <c r="FUU8">
        <v>0</v>
      </c>
      <c r="FUV8">
        <v>0</v>
      </c>
      <c r="FUW8">
        <v>0</v>
      </c>
      <c r="FUX8">
        <v>0</v>
      </c>
      <c r="FUY8">
        <v>0</v>
      </c>
      <c r="FUZ8">
        <v>0</v>
      </c>
      <c r="FVA8">
        <v>0</v>
      </c>
      <c r="FVB8">
        <v>0</v>
      </c>
      <c r="FVC8">
        <v>0</v>
      </c>
      <c r="FVD8">
        <v>0</v>
      </c>
      <c r="FVE8">
        <v>0</v>
      </c>
      <c r="FVF8">
        <v>0</v>
      </c>
      <c r="FVG8">
        <v>0</v>
      </c>
      <c r="FVH8">
        <v>0</v>
      </c>
      <c r="FVI8">
        <v>0</v>
      </c>
      <c r="FVJ8">
        <v>0</v>
      </c>
      <c r="FVK8">
        <v>0</v>
      </c>
      <c r="FVL8">
        <v>0</v>
      </c>
      <c r="FVM8">
        <v>0</v>
      </c>
      <c r="FVN8">
        <v>0</v>
      </c>
      <c r="FVO8">
        <v>0</v>
      </c>
      <c r="FVP8">
        <v>0</v>
      </c>
      <c r="FVQ8">
        <v>0</v>
      </c>
      <c r="FVR8">
        <v>0</v>
      </c>
      <c r="FVS8">
        <v>0</v>
      </c>
      <c r="FVT8">
        <v>0</v>
      </c>
      <c r="FVU8">
        <v>0</v>
      </c>
      <c r="FVV8">
        <v>0</v>
      </c>
      <c r="FVW8">
        <v>0</v>
      </c>
      <c r="FVX8">
        <v>0</v>
      </c>
      <c r="FVY8">
        <v>0</v>
      </c>
      <c r="FVZ8">
        <v>0</v>
      </c>
      <c r="FWA8">
        <v>0</v>
      </c>
      <c r="FWB8">
        <v>0</v>
      </c>
      <c r="FWC8">
        <v>0</v>
      </c>
      <c r="FWD8">
        <v>0</v>
      </c>
      <c r="FWE8">
        <v>0</v>
      </c>
      <c r="FWF8">
        <v>0</v>
      </c>
      <c r="FWG8">
        <v>0</v>
      </c>
      <c r="FWH8">
        <v>0</v>
      </c>
      <c r="FWI8">
        <v>0</v>
      </c>
      <c r="FWJ8">
        <v>0</v>
      </c>
      <c r="FWK8">
        <v>0</v>
      </c>
      <c r="FWL8">
        <v>0</v>
      </c>
      <c r="FWM8">
        <v>0</v>
      </c>
      <c r="FWN8">
        <v>0</v>
      </c>
      <c r="FWO8">
        <v>0</v>
      </c>
      <c r="FWP8">
        <v>0</v>
      </c>
      <c r="FWQ8">
        <v>0</v>
      </c>
      <c r="FWR8">
        <v>0</v>
      </c>
      <c r="FWS8">
        <v>0</v>
      </c>
      <c r="FWT8">
        <v>0</v>
      </c>
      <c r="FWU8">
        <v>0</v>
      </c>
      <c r="FWV8">
        <v>0</v>
      </c>
      <c r="FWW8">
        <v>0</v>
      </c>
      <c r="FWX8">
        <v>0</v>
      </c>
      <c r="FWY8">
        <v>0</v>
      </c>
      <c r="FWZ8">
        <v>0</v>
      </c>
      <c r="FXA8">
        <v>0</v>
      </c>
      <c r="FXB8">
        <v>0</v>
      </c>
      <c r="FXC8">
        <v>0</v>
      </c>
      <c r="FXD8">
        <v>0</v>
      </c>
      <c r="FXE8">
        <v>0</v>
      </c>
      <c r="FXF8">
        <v>0</v>
      </c>
      <c r="FXG8">
        <v>0</v>
      </c>
      <c r="FXH8">
        <v>0</v>
      </c>
      <c r="FXI8">
        <v>0</v>
      </c>
      <c r="FXJ8">
        <v>0</v>
      </c>
      <c r="FXK8">
        <v>0</v>
      </c>
      <c r="FXL8">
        <v>0</v>
      </c>
      <c r="FXM8">
        <v>0</v>
      </c>
      <c r="FXN8">
        <v>0</v>
      </c>
      <c r="FXO8">
        <v>0</v>
      </c>
      <c r="FXP8">
        <v>0</v>
      </c>
      <c r="FXQ8">
        <v>0</v>
      </c>
      <c r="FXR8">
        <v>0</v>
      </c>
      <c r="FXS8">
        <v>0</v>
      </c>
      <c r="FXT8">
        <v>0</v>
      </c>
      <c r="FXU8">
        <v>0</v>
      </c>
      <c r="FXV8">
        <v>0</v>
      </c>
      <c r="FXW8">
        <v>0</v>
      </c>
      <c r="FXX8">
        <v>0</v>
      </c>
      <c r="FXY8">
        <v>0</v>
      </c>
      <c r="FXZ8">
        <v>0</v>
      </c>
      <c r="FYA8">
        <v>0</v>
      </c>
      <c r="FYB8">
        <v>0</v>
      </c>
      <c r="FYC8">
        <v>0</v>
      </c>
      <c r="FYD8">
        <v>0</v>
      </c>
      <c r="FYE8">
        <v>0</v>
      </c>
      <c r="FYF8">
        <v>0</v>
      </c>
      <c r="FYG8">
        <v>0</v>
      </c>
      <c r="FYH8">
        <v>0</v>
      </c>
      <c r="FYI8">
        <v>0</v>
      </c>
      <c r="FYJ8">
        <v>0</v>
      </c>
      <c r="FYK8">
        <v>0</v>
      </c>
      <c r="FYL8">
        <v>0</v>
      </c>
      <c r="FYM8">
        <v>0</v>
      </c>
      <c r="FYN8">
        <v>0</v>
      </c>
      <c r="FYO8">
        <v>0</v>
      </c>
      <c r="FYP8">
        <v>0</v>
      </c>
      <c r="FYQ8">
        <v>0</v>
      </c>
      <c r="FYR8">
        <v>0</v>
      </c>
      <c r="FYS8">
        <v>0</v>
      </c>
      <c r="FYT8">
        <v>0</v>
      </c>
      <c r="FYU8">
        <v>0</v>
      </c>
      <c r="FYV8">
        <v>0</v>
      </c>
      <c r="FYW8">
        <v>0</v>
      </c>
      <c r="FYX8">
        <v>0</v>
      </c>
      <c r="FYY8">
        <v>0</v>
      </c>
      <c r="FYZ8">
        <v>0</v>
      </c>
      <c r="FZA8">
        <v>0</v>
      </c>
      <c r="FZB8">
        <v>0</v>
      </c>
      <c r="FZC8">
        <v>0</v>
      </c>
      <c r="FZD8">
        <v>0</v>
      </c>
      <c r="FZE8">
        <v>0</v>
      </c>
      <c r="FZF8">
        <v>0</v>
      </c>
      <c r="FZG8">
        <v>0</v>
      </c>
      <c r="FZH8">
        <v>0</v>
      </c>
      <c r="FZI8">
        <v>0</v>
      </c>
      <c r="FZJ8">
        <v>0</v>
      </c>
      <c r="FZK8">
        <v>0</v>
      </c>
      <c r="FZL8">
        <v>0</v>
      </c>
      <c r="FZM8">
        <v>0</v>
      </c>
      <c r="FZN8">
        <v>0</v>
      </c>
      <c r="FZO8">
        <v>0</v>
      </c>
      <c r="FZP8">
        <v>0</v>
      </c>
      <c r="FZQ8">
        <v>0</v>
      </c>
      <c r="FZR8">
        <v>0</v>
      </c>
      <c r="FZS8">
        <v>0</v>
      </c>
      <c r="FZT8">
        <v>0</v>
      </c>
      <c r="FZU8">
        <v>0</v>
      </c>
      <c r="FZV8">
        <v>0</v>
      </c>
      <c r="FZW8">
        <v>0</v>
      </c>
      <c r="FZX8">
        <v>0</v>
      </c>
      <c r="FZY8">
        <v>0</v>
      </c>
      <c r="FZZ8">
        <v>0</v>
      </c>
      <c r="GAA8">
        <v>0</v>
      </c>
      <c r="GAB8">
        <v>0</v>
      </c>
      <c r="GAC8">
        <v>0</v>
      </c>
      <c r="GAD8">
        <v>0</v>
      </c>
      <c r="GAE8">
        <v>0</v>
      </c>
      <c r="GAF8">
        <v>0</v>
      </c>
      <c r="GAG8">
        <v>0</v>
      </c>
      <c r="GAH8">
        <v>0</v>
      </c>
      <c r="GAI8">
        <v>0</v>
      </c>
      <c r="GAJ8">
        <v>0</v>
      </c>
      <c r="GAK8">
        <v>0</v>
      </c>
      <c r="GAL8">
        <v>0</v>
      </c>
      <c r="GAM8">
        <v>0</v>
      </c>
      <c r="GAN8">
        <v>0</v>
      </c>
      <c r="GAO8">
        <v>0</v>
      </c>
      <c r="GAP8">
        <v>0</v>
      </c>
      <c r="GAQ8">
        <v>0</v>
      </c>
      <c r="GAR8">
        <v>0</v>
      </c>
      <c r="GAS8">
        <v>0</v>
      </c>
      <c r="GAT8">
        <v>0</v>
      </c>
      <c r="GAU8">
        <v>0</v>
      </c>
      <c r="GAV8">
        <v>0</v>
      </c>
      <c r="GAW8">
        <v>0</v>
      </c>
      <c r="GAX8">
        <v>0</v>
      </c>
      <c r="GAY8">
        <v>0</v>
      </c>
      <c r="GAZ8">
        <v>0</v>
      </c>
      <c r="GBA8">
        <v>0</v>
      </c>
      <c r="GBB8">
        <v>0</v>
      </c>
      <c r="GBC8">
        <v>0</v>
      </c>
      <c r="GBD8">
        <v>0</v>
      </c>
      <c r="GBE8">
        <v>0</v>
      </c>
      <c r="GBF8">
        <v>0</v>
      </c>
      <c r="GBG8">
        <v>0</v>
      </c>
      <c r="GBH8">
        <v>0</v>
      </c>
      <c r="GBI8">
        <v>0</v>
      </c>
      <c r="GBJ8">
        <v>0</v>
      </c>
      <c r="GBK8">
        <v>0</v>
      </c>
      <c r="GBL8">
        <v>0</v>
      </c>
      <c r="GBM8">
        <v>0</v>
      </c>
      <c r="GBN8">
        <v>0</v>
      </c>
      <c r="GBO8">
        <v>0</v>
      </c>
      <c r="GBP8">
        <v>0</v>
      </c>
      <c r="GBQ8">
        <v>0</v>
      </c>
      <c r="GBR8">
        <v>0</v>
      </c>
      <c r="GBS8">
        <v>0</v>
      </c>
      <c r="GBT8">
        <v>0</v>
      </c>
      <c r="GBU8">
        <v>0</v>
      </c>
      <c r="GBV8">
        <v>0</v>
      </c>
      <c r="GBW8">
        <v>0</v>
      </c>
      <c r="GBX8">
        <v>0</v>
      </c>
      <c r="GBY8">
        <v>0</v>
      </c>
      <c r="GBZ8">
        <v>0</v>
      </c>
      <c r="GCA8">
        <v>0</v>
      </c>
      <c r="GCB8">
        <v>0</v>
      </c>
      <c r="GCC8">
        <v>0</v>
      </c>
      <c r="GCD8">
        <v>0</v>
      </c>
      <c r="GCE8">
        <v>0</v>
      </c>
      <c r="GCF8">
        <v>0</v>
      </c>
      <c r="GCG8">
        <v>0</v>
      </c>
      <c r="GCH8">
        <v>0</v>
      </c>
      <c r="GCI8">
        <v>0</v>
      </c>
      <c r="GCJ8">
        <v>0</v>
      </c>
      <c r="GCK8">
        <v>0</v>
      </c>
      <c r="GCL8">
        <v>0</v>
      </c>
      <c r="GCM8">
        <v>0</v>
      </c>
      <c r="GCN8">
        <v>0</v>
      </c>
      <c r="GCO8">
        <v>0</v>
      </c>
      <c r="GCP8">
        <v>0</v>
      </c>
      <c r="GCQ8">
        <v>0</v>
      </c>
      <c r="GCR8">
        <v>0</v>
      </c>
      <c r="GCS8">
        <v>0</v>
      </c>
      <c r="GCT8">
        <v>0</v>
      </c>
      <c r="GCU8">
        <v>0</v>
      </c>
      <c r="GCV8">
        <v>0</v>
      </c>
      <c r="GCW8">
        <v>0</v>
      </c>
      <c r="GCX8">
        <v>0</v>
      </c>
      <c r="GCY8">
        <v>0</v>
      </c>
      <c r="GCZ8">
        <v>0</v>
      </c>
      <c r="GDA8">
        <v>0</v>
      </c>
      <c r="GDB8">
        <v>0</v>
      </c>
      <c r="GDC8">
        <v>0</v>
      </c>
      <c r="GDD8">
        <v>0</v>
      </c>
      <c r="GDE8">
        <v>0</v>
      </c>
      <c r="GDF8">
        <v>0</v>
      </c>
      <c r="GDG8">
        <v>0</v>
      </c>
      <c r="GDH8">
        <v>0</v>
      </c>
      <c r="GDI8">
        <v>0</v>
      </c>
      <c r="GDJ8">
        <v>0</v>
      </c>
      <c r="GDK8">
        <v>0</v>
      </c>
      <c r="GDL8">
        <v>0</v>
      </c>
      <c r="GDM8">
        <v>0</v>
      </c>
      <c r="GDN8">
        <v>0</v>
      </c>
      <c r="GDO8">
        <v>0</v>
      </c>
      <c r="GDP8">
        <v>0</v>
      </c>
      <c r="GDQ8">
        <v>0</v>
      </c>
      <c r="GDR8">
        <v>0</v>
      </c>
      <c r="GDS8">
        <v>0</v>
      </c>
      <c r="GDT8">
        <v>0</v>
      </c>
      <c r="GDU8">
        <v>0</v>
      </c>
      <c r="GDV8">
        <v>0</v>
      </c>
      <c r="GDW8">
        <v>0</v>
      </c>
      <c r="GDX8">
        <v>0</v>
      </c>
      <c r="GDY8">
        <v>0</v>
      </c>
      <c r="GDZ8">
        <v>0</v>
      </c>
      <c r="GEA8">
        <v>0</v>
      </c>
      <c r="GEB8">
        <v>0</v>
      </c>
      <c r="GEC8">
        <v>0</v>
      </c>
      <c r="GED8">
        <v>0</v>
      </c>
      <c r="GEE8">
        <v>0</v>
      </c>
      <c r="GEF8">
        <v>0</v>
      </c>
      <c r="GEG8">
        <v>0</v>
      </c>
      <c r="GEH8">
        <v>0</v>
      </c>
      <c r="GEI8">
        <v>0</v>
      </c>
      <c r="GEJ8">
        <v>0</v>
      </c>
      <c r="GEK8">
        <v>0</v>
      </c>
      <c r="GEL8">
        <v>0</v>
      </c>
      <c r="GEM8">
        <v>0</v>
      </c>
      <c r="GEN8">
        <v>0</v>
      </c>
      <c r="GEO8">
        <v>0</v>
      </c>
      <c r="GEP8">
        <v>0</v>
      </c>
      <c r="GEQ8">
        <v>0</v>
      </c>
      <c r="GER8">
        <v>0</v>
      </c>
      <c r="GES8">
        <v>0</v>
      </c>
      <c r="GET8">
        <v>0</v>
      </c>
      <c r="GEU8">
        <v>0</v>
      </c>
      <c r="GEV8">
        <v>0</v>
      </c>
      <c r="GEW8">
        <v>0</v>
      </c>
      <c r="GEX8">
        <v>0</v>
      </c>
      <c r="GEY8">
        <v>0</v>
      </c>
      <c r="GEZ8">
        <v>0</v>
      </c>
      <c r="GFA8">
        <v>0</v>
      </c>
      <c r="GFB8">
        <v>0</v>
      </c>
      <c r="GFC8">
        <v>0</v>
      </c>
      <c r="GFD8">
        <v>0</v>
      </c>
      <c r="GFE8">
        <v>0</v>
      </c>
      <c r="GFF8">
        <v>0</v>
      </c>
      <c r="GFG8">
        <v>0</v>
      </c>
      <c r="GFH8">
        <v>0</v>
      </c>
      <c r="GFI8">
        <v>0</v>
      </c>
      <c r="GFJ8">
        <v>0</v>
      </c>
      <c r="GFK8">
        <v>0</v>
      </c>
      <c r="GFL8">
        <v>0</v>
      </c>
      <c r="GFM8">
        <v>0</v>
      </c>
      <c r="GFN8">
        <v>0</v>
      </c>
      <c r="GFO8">
        <v>0</v>
      </c>
      <c r="GFP8">
        <v>0</v>
      </c>
      <c r="GFQ8">
        <v>0</v>
      </c>
      <c r="GFR8">
        <v>0</v>
      </c>
      <c r="GFS8">
        <v>0</v>
      </c>
      <c r="GFT8">
        <v>0</v>
      </c>
      <c r="GFU8">
        <v>0</v>
      </c>
      <c r="GFV8">
        <v>0</v>
      </c>
      <c r="GFW8">
        <v>0</v>
      </c>
      <c r="GFX8">
        <v>0</v>
      </c>
      <c r="GFY8">
        <v>0</v>
      </c>
      <c r="GFZ8">
        <v>0</v>
      </c>
      <c r="GGA8">
        <v>0</v>
      </c>
      <c r="GGB8">
        <v>0</v>
      </c>
      <c r="GGC8">
        <v>0</v>
      </c>
      <c r="GGD8">
        <v>0</v>
      </c>
      <c r="GGE8">
        <v>0</v>
      </c>
      <c r="GGF8">
        <v>0</v>
      </c>
      <c r="GGG8">
        <v>0</v>
      </c>
      <c r="GGH8">
        <v>0</v>
      </c>
      <c r="GGI8">
        <v>0</v>
      </c>
      <c r="GGJ8">
        <v>0</v>
      </c>
      <c r="GGK8">
        <v>0</v>
      </c>
      <c r="GGL8">
        <v>0</v>
      </c>
      <c r="GGM8">
        <v>0</v>
      </c>
      <c r="GGN8">
        <v>0</v>
      </c>
      <c r="GGO8">
        <v>0</v>
      </c>
      <c r="GGP8">
        <v>0</v>
      </c>
      <c r="GGQ8">
        <v>0</v>
      </c>
      <c r="GGR8">
        <v>0</v>
      </c>
      <c r="GGS8">
        <v>0</v>
      </c>
      <c r="GGT8">
        <v>0</v>
      </c>
      <c r="GGU8">
        <v>0</v>
      </c>
      <c r="GGV8">
        <v>0</v>
      </c>
      <c r="GGW8">
        <v>0</v>
      </c>
      <c r="GGX8">
        <v>0</v>
      </c>
      <c r="GGY8">
        <v>0</v>
      </c>
      <c r="GGZ8">
        <v>0</v>
      </c>
      <c r="GHA8">
        <v>0</v>
      </c>
      <c r="GHB8">
        <v>0</v>
      </c>
      <c r="GHC8">
        <v>0</v>
      </c>
      <c r="GHD8">
        <v>0</v>
      </c>
      <c r="GHE8">
        <v>0</v>
      </c>
      <c r="GHF8">
        <v>0</v>
      </c>
      <c r="GHG8">
        <v>0</v>
      </c>
      <c r="GHH8">
        <v>0</v>
      </c>
      <c r="GHI8">
        <v>0</v>
      </c>
      <c r="GHJ8">
        <v>0</v>
      </c>
      <c r="GHK8">
        <v>0</v>
      </c>
      <c r="GHL8">
        <v>0</v>
      </c>
      <c r="GHM8">
        <v>0</v>
      </c>
      <c r="GHN8">
        <v>0</v>
      </c>
      <c r="GHO8">
        <v>0</v>
      </c>
      <c r="GHP8">
        <v>0</v>
      </c>
      <c r="GHQ8">
        <v>0</v>
      </c>
      <c r="GHR8">
        <v>0</v>
      </c>
      <c r="GHS8">
        <v>0</v>
      </c>
      <c r="GHT8">
        <v>0</v>
      </c>
      <c r="GHU8">
        <v>0</v>
      </c>
      <c r="GHV8">
        <v>0</v>
      </c>
      <c r="GHW8">
        <v>0</v>
      </c>
      <c r="GHX8">
        <v>0</v>
      </c>
      <c r="GHY8">
        <v>0</v>
      </c>
      <c r="GHZ8">
        <v>0</v>
      </c>
      <c r="GIA8">
        <v>0</v>
      </c>
      <c r="GIB8">
        <v>0</v>
      </c>
      <c r="GIC8">
        <v>0</v>
      </c>
      <c r="GID8">
        <v>0</v>
      </c>
      <c r="GIE8">
        <v>0</v>
      </c>
      <c r="GIF8">
        <v>0</v>
      </c>
      <c r="GIG8">
        <v>0</v>
      </c>
      <c r="GIH8">
        <v>0</v>
      </c>
      <c r="GII8">
        <v>0</v>
      </c>
      <c r="GIJ8">
        <v>0</v>
      </c>
      <c r="GIK8">
        <v>0</v>
      </c>
      <c r="GIL8">
        <v>0</v>
      </c>
      <c r="GIM8">
        <v>0</v>
      </c>
      <c r="GIN8">
        <v>0</v>
      </c>
      <c r="GIO8">
        <v>0</v>
      </c>
      <c r="GIP8">
        <v>0</v>
      </c>
      <c r="GIQ8">
        <v>0</v>
      </c>
      <c r="GIR8">
        <v>0</v>
      </c>
      <c r="GIS8">
        <v>0</v>
      </c>
      <c r="GIT8">
        <v>0</v>
      </c>
      <c r="GIU8">
        <v>0</v>
      </c>
      <c r="GIV8">
        <v>0</v>
      </c>
      <c r="GIW8">
        <v>0</v>
      </c>
      <c r="GIX8">
        <v>0</v>
      </c>
      <c r="GIY8">
        <v>0</v>
      </c>
      <c r="GIZ8">
        <v>0</v>
      </c>
      <c r="GJA8">
        <v>0</v>
      </c>
      <c r="GJB8">
        <v>0</v>
      </c>
      <c r="GJC8">
        <v>0</v>
      </c>
      <c r="GJD8">
        <v>0</v>
      </c>
      <c r="GJE8">
        <v>0</v>
      </c>
      <c r="GJF8">
        <v>0</v>
      </c>
      <c r="GJG8">
        <v>0</v>
      </c>
      <c r="GJH8">
        <v>0</v>
      </c>
      <c r="GJI8">
        <v>0</v>
      </c>
      <c r="GJJ8">
        <v>0</v>
      </c>
      <c r="GJK8">
        <v>0</v>
      </c>
      <c r="GJL8">
        <v>0</v>
      </c>
      <c r="GJM8">
        <v>0</v>
      </c>
      <c r="GJN8">
        <v>0</v>
      </c>
      <c r="GJO8">
        <v>0</v>
      </c>
      <c r="GJP8">
        <v>0</v>
      </c>
      <c r="GJQ8">
        <v>0</v>
      </c>
      <c r="GJR8">
        <v>0</v>
      </c>
      <c r="GJS8">
        <v>0</v>
      </c>
      <c r="GJT8">
        <v>0</v>
      </c>
      <c r="GJU8">
        <v>0</v>
      </c>
      <c r="GJV8">
        <v>0</v>
      </c>
      <c r="GJW8">
        <v>0</v>
      </c>
      <c r="GJX8">
        <v>0</v>
      </c>
      <c r="GJY8">
        <v>0</v>
      </c>
      <c r="GJZ8">
        <v>0</v>
      </c>
      <c r="GKA8">
        <v>0</v>
      </c>
      <c r="GKB8">
        <v>0</v>
      </c>
      <c r="GKC8">
        <v>0</v>
      </c>
      <c r="GKD8">
        <v>0</v>
      </c>
      <c r="GKE8">
        <v>0</v>
      </c>
      <c r="GKF8">
        <v>0</v>
      </c>
      <c r="GKG8">
        <v>0</v>
      </c>
      <c r="GKH8">
        <v>0</v>
      </c>
      <c r="GKI8">
        <v>0</v>
      </c>
      <c r="GKJ8">
        <v>0</v>
      </c>
      <c r="GKK8">
        <v>0</v>
      </c>
      <c r="GKL8">
        <v>0</v>
      </c>
      <c r="GKM8">
        <v>0</v>
      </c>
      <c r="GKN8">
        <v>0</v>
      </c>
      <c r="GKO8">
        <v>0</v>
      </c>
      <c r="GKP8">
        <v>0</v>
      </c>
      <c r="GKQ8">
        <v>0</v>
      </c>
      <c r="GKR8">
        <v>0</v>
      </c>
      <c r="GKS8">
        <v>0</v>
      </c>
      <c r="GKT8">
        <v>0</v>
      </c>
      <c r="GKU8">
        <v>0</v>
      </c>
      <c r="GKV8">
        <v>0</v>
      </c>
      <c r="GKW8">
        <v>0</v>
      </c>
      <c r="GKX8">
        <v>0</v>
      </c>
      <c r="GKY8">
        <v>0</v>
      </c>
      <c r="GKZ8">
        <v>0</v>
      </c>
      <c r="GLA8">
        <v>0</v>
      </c>
      <c r="GLB8">
        <v>0</v>
      </c>
      <c r="GLC8">
        <v>0</v>
      </c>
      <c r="GLD8">
        <v>0</v>
      </c>
      <c r="GLE8">
        <v>0</v>
      </c>
      <c r="GLF8">
        <v>0</v>
      </c>
      <c r="GLG8">
        <v>0</v>
      </c>
      <c r="GLH8">
        <v>0</v>
      </c>
      <c r="GLI8">
        <v>0</v>
      </c>
      <c r="GLJ8">
        <v>0</v>
      </c>
      <c r="GLK8">
        <v>0</v>
      </c>
      <c r="GLL8">
        <v>0</v>
      </c>
      <c r="GLM8">
        <v>0</v>
      </c>
      <c r="GLN8">
        <v>0</v>
      </c>
      <c r="GLO8">
        <v>0</v>
      </c>
      <c r="GLP8">
        <v>0</v>
      </c>
      <c r="GLQ8">
        <v>0</v>
      </c>
      <c r="GLR8">
        <v>0</v>
      </c>
      <c r="GLS8">
        <v>0</v>
      </c>
      <c r="GLT8">
        <v>0</v>
      </c>
      <c r="GLU8">
        <v>0</v>
      </c>
      <c r="GLV8">
        <v>0</v>
      </c>
      <c r="GLW8">
        <v>0</v>
      </c>
      <c r="GLX8">
        <v>0</v>
      </c>
      <c r="GLY8">
        <v>0</v>
      </c>
      <c r="GLZ8">
        <v>0</v>
      </c>
      <c r="GMA8">
        <v>0</v>
      </c>
      <c r="GMB8">
        <v>0</v>
      </c>
      <c r="GMC8">
        <v>0</v>
      </c>
      <c r="GMD8">
        <v>0</v>
      </c>
      <c r="GME8">
        <v>0</v>
      </c>
      <c r="GMF8">
        <v>0</v>
      </c>
      <c r="GMG8">
        <v>0</v>
      </c>
      <c r="GMH8">
        <v>0</v>
      </c>
      <c r="GMI8">
        <v>0</v>
      </c>
      <c r="GMJ8">
        <v>0</v>
      </c>
      <c r="GMK8">
        <v>0</v>
      </c>
      <c r="GML8">
        <v>0</v>
      </c>
      <c r="GMM8">
        <v>0</v>
      </c>
      <c r="GMN8">
        <v>0</v>
      </c>
      <c r="GMO8">
        <v>0</v>
      </c>
      <c r="GMP8">
        <v>0</v>
      </c>
      <c r="GMQ8">
        <v>0</v>
      </c>
      <c r="GMR8">
        <v>0</v>
      </c>
      <c r="GMS8">
        <v>0</v>
      </c>
      <c r="GMT8">
        <v>0</v>
      </c>
      <c r="GMU8">
        <v>0</v>
      </c>
      <c r="GMV8">
        <v>0</v>
      </c>
      <c r="GMW8">
        <v>0</v>
      </c>
      <c r="GMX8">
        <v>0</v>
      </c>
      <c r="GMY8">
        <v>0</v>
      </c>
      <c r="GMZ8">
        <v>0</v>
      </c>
      <c r="GNA8">
        <v>0</v>
      </c>
      <c r="GNB8">
        <v>0</v>
      </c>
      <c r="GNC8">
        <v>0</v>
      </c>
      <c r="GND8">
        <v>0</v>
      </c>
      <c r="GNE8">
        <v>0</v>
      </c>
      <c r="GNF8">
        <v>0</v>
      </c>
      <c r="GNG8">
        <v>0</v>
      </c>
      <c r="GNH8">
        <v>0</v>
      </c>
      <c r="GNI8">
        <v>0</v>
      </c>
      <c r="GNJ8">
        <v>0</v>
      </c>
      <c r="GNK8">
        <v>0</v>
      </c>
      <c r="GNL8">
        <v>0</v>
      </c>
      <c r="GNM8">
        <v>0</v>
      </c>
      <c r="GNN8">
        <v>0</v>
      </c>
      <c r="GNO8">
        <v>0</v>
      </c>
      <c r="GNP8">
        <v>0</v>
      </c>
      <c r="GNQ8">
        <v>0</v>
      </c>
      <c r="GNR8">
        <v>0</v>
      </c>
      <c r="GNS8">
        <v>0</v>
      </c>
      <c r="GNT8">
        <v>0</v>
      </c>
      <c r="GNU8">
        <v>0</v>
      </c>
      <c r="GNV8">
        <v>0</v>
      </c>
      <c r="GNW8">
        <v>0</v>
      </c>
      <c r="GNX8">
        <v>0</v>
      </c>
      <c r="GNY8">
        <v>0</v>
      </c>
      <c r="GNZ8">
        <v>0</v>
      </c>
      <c r="GOA8">
        <v>0</v>
      </c>
      <c r="GOB8">
        <v>0</v>
      </c>
      <c r="GOC8">
        <v>0</v>
      </c>
      <c r="GOD8">
        <v>0</v>
      </c>
      <c r="GOE8">
        <v>0</v>
      </c>
      <c r="GOF8">
        <v>0</v>
      </c>
      <c r="GOG8">
        <v>0</v>
      </c>
      <c r="GOH8">
        <v>0</v>
      </c>
      <c r="GOI8">
        <v>0</v>
      </c>
      <c r="GOJ8">
        <v>0</v>
      </c>
      <c r="GOK8">
        <v>0</v>
      </c>
      <c r="GOL8">
        <v>0</v>
      </c>
      <c r="GOM8">
        <v>0</v>
      </c>
      <c r="GON8">
        <v>0</v>
      </c>
      <c r="GOO8">
        <v>0</v>
      </c>
      <c r="GOP8">
        <v>0</v>
      </c>
      <c r="GOQ8">
        <v>0</v>
      </c>
      <c r="GOR8">
        <v>0</v>
      </c>
      <c r="GOS8">
        <v>0</v>
      </c>
      <c r="GOT8">
        <v>0</v>
      </c>
      <c r="GOU8">
        <v>0</v>
      </c>
      <c r="GOV8">
        <v>0</v>
      </c>
      <c r="GOW8">
        <v>0</v>
      </c>
      <c r="GOX8">
        <v>0</v>
      </c>
      <c r="GOY8">
        <v>0</v>
      </c>
      <c r="GOZ8">
        <v>0</v>
      </c>
      <c r="GPA8">
        <v>0</v>
      </c>
      <c r="GPB8">
        <v>0</v>
      </c>
      <c r="GPC8">
        <v>0</v>
      </c>
      <c r="GPD8">
        <v>0</v>
      </c>
      <c r="GPE8">
        <v>0</v>
      </c>
      <c r="GPF8">
        <v>0</v>
      </c>
      <c r="GPG8">
        <v>0</v>
      </c>
      <c r="GPH8">
        <v>0</v>
      </c>
      <c r="GPI8">
        <v>0</v>
      </c>
      <c r="GPJ8">
        <v>0</v>
      </c>
      <c r="GPK8">
        <v>0</v>
      </c>
      <c r="GPL8">
        <v>0</v>
      </c>
      <c r="GPM8">
        <v>0</v>
      </c>
      <c r="GPN8">
        <v>0</v>
      </c>
      <c r="GPO8">
        <v>0</v>
      </c>
      <c r="GPP8">
        <v>0</v>
      </c>
      <c r="GPQ8">
        <v>0</v>
      </c>
      <c r="GPR8">
        <v>0</v>
      </c>
      <c r="GPS8">
        <v>0</v>
      </c>
      <c r="GPT8">
        <v>0</v>
      </c>
      <c r="GPU8">
        <v>0</v>
      </c>
      <c r="GPV8">
        <v>0</v>
      </c>
      <c r="GPW8">
        <v>0</v>
      </c>
      <c r="GPX8">
        <v>0</v>
      </c>
      <c r="GPY8">
        <v>0</v>
      </c>
      <c r="GPZ8">
        <v>0</v>
      </c>
      <c r="GQA8">
        <v>0</v>
      </c>
      <c r="GQB8">
        <v>0</v>
      </c>
      <c r="GQC8">
        <v>0</v>
      </c>
      <c r="GQD8">
        <v>0</v>
      </c>
      <c r="GQE8">
        <v>0</v>
      </c>
      <c r="GQF8">
        <v>0</v>
      </c>
      <c r="GQG8">
        <v>0</v>
      </c>
      <c r="GQH8">
        <v>0</v>
      </c>
      <c r="GQI8">
        <v>0</v>
      </c>
      <c r="GQJ8">
        <v>0</v>
      </c>
      <c r="GQK8">
        <v>0</v>
      </c>
      <c r="GQL8">
        <v>0</v>
      </c>
      <c r="GQM8">
        <v>0</v>
      </c>
      <c r="GQN8">
        <v>0</v>
      </c>
      <c r="GQO8">
        <v>0</v>
      </c>
      <c r="GQP8">
        <v>0</v>
      </c>
      <c r="GQQ8">
        <v>0</v>
      </c>
      <c r="GQR8">
        <v>0</v>
      </c>
      <c r="GQS8">
        <v>0</v>
      </c>
      <c r="GQT8">
        <v>0</v>
      </c>
      <c r="GQU8">
        <v>0</v>
      </c>
      <c r="GQV8">
        <v>0</v>
      </c>
      <c r="GQW8">
        <v>0</v>
      </c>
      <c r="GQX8">
        <v>0</v>
      </c>
      <c r="GQY8">
        <v>0</v>
      </c>
      <c r="GQZ8">
        <v>0</v>
      </c>
      <c r="GRA8">
        <v>0</v>
      </c>
      <c r="GRB8">
        <v>0</v>
      </c>
      <c r="GRC8">
        <v>0</v>
      </c>
      <c r="GRD8">
        <v>0</v>
      </c>
      <c r="GRE8">
        <v>0</v>
      </c>
      <c r="GRF8">
        <v>0</v>
      </c>
      <c r="GRG8">
        <v>0</v>
      </c>
      <c r="GRH8">
        <v>0</v>
      </c>
      <c r="GRI8">
        <v>0</v>
      </c>
      <c r="GRJ8">
        <v>0</v>
      </c>
      <c r="GRK8">
        <v>0</v>
      </c>
      <c r="GRL8">
        <v>0</v>
      </c>
      <c r="GRM8">
        <v>0</v>
      </c>
      <c r="GRN8">
        <v>0</v>
      </c>
      <c r="GRO8">
        <v>0</v>
      </c>
      <c r="GRP8">
        <v>0</v>
      </c>
      <c r="GRQ8">
        <v>0</v>
      </c>
      <c r="GRR8">
        <v>0</v>
      </c>
      <c r="GRS8">
        <v>0</v>
      </c>
      <c r="GRT8">
        <v>0</v>
      </c>
      <c r="GRU8">
        <v>0</v>
      </c>
      <c r="GRV8">
        <v>0</v>
      </c>
      <c r="GRW8">
        <v>0</v>
      </c>
      <c r="GRX8">
        <v>0</v>
      </c>
      <c r="GRY8">
        <v>0</v>
      </c>
      <c r="GRZ8">
        <v>0</v>
      </c>
      <c r="GSA8">
        <v>0</v>
      </c>
      <c r="GSB8">
        <v>0</v>
      </c>
      <c r="GSC8">
        <v>0</v>
      </c>
      <c r="GSD8">
        <v>0</v>
      </c>
      <c r="GSE8">
        <v>0</v>
      </c>
      <c r="GSF8">
        <v>0</v>
      </c>
      <c r="GSG8">
        <v>0</v>
      </c>
      <c r="GSH8">
        <v>0</v>
      </c>
      <c r="GSI8">
        <v>0</v>
      </c>
      <c r="GSJ8">
        <v>0</v>
      </c>
      <c r="GSK8">
        <v>0</v>
      </c>
      <c r="GSL8">
        <v>0</v>
      </c>
      <c r="GSM8">
        <v>0</v>
      </c>
      <c r="GSN8">
        <v>0</v>
      </c>
      <c r="GSO8">
        <v>0</v>
      </c>
      <c r="GSP8">
        <v>0</v>
      </c>
      <c r="GSQ8">
        <v>0</v>
      </c>
      <c r="GSR8">
        <v>0</v>
      </c>
      <c r="GSS8">
        <v>0</v>
      </c>
      <c r="GST8">
        <v>0</v>
      </c>
      <c r="GSU8">
        <v>0</v>
      </c>
      <c r="GSV8">
        <v>0</v>
      </c>
      <c r="GSW8">
        <v>0</v>
      </c>
      <c r="GSX8">
        <v>0</v>
      </c>
      <c r="GSY8">
        <v>0</v>
      </c>
      <c r="GSZ8">
        <v>0</v>
      </c>
      <c r="GTA8">
        <v>0</v>
      </c>
      <c r="GTB8">
        <v>0</v>
      </c>
      <c r="GTC8">
        <v>0</v>
      </c>
      <c r="GTD8">
        <v>0</v>
      </c>
      <c r="GTE8">
        <v>0</v>
      </c>
      <c r="GTF8">
        <v>0</v>
      </c>
      <c r="GTG8">
        <v>0</v>
      </c>
      <c r="GTH8">
        <v>0</v>
      </c>
      <c r="GTI8">
        <v>0</v>
      </c>
      <c r="GTJ8">
        <v>0</v>
      </c>
      <c r="GTK8">
        <v>0</v>
      </c>
      <c r="GTL8">
        <v>0</v>
      </c>
      <c r="GTM8">
        <v>0</v>
      </c>
      <c r="GTN8">
        <v>0</v>
      </c>
      <c r="GTO8">
        <v>0</v>
      </c>
      <c r="GTP8">
        <v>0</v>
      </c>
      <c r="GTQ8">
        <v>0</v>
      </c>
      <c r="GTR8">
        <v>0</v>
      </c>
      <c r="GTS8">
        <v>0</v>
      </c>
      <c r="GTT8">
        <v>0</v>
      </c>
      <c r="GTU8">
        <v>0</v>
      </c>
      <c r="GTV8">
        <v>0</v>
      </c>
      <c r="GTW8">
        <v>0</v>
      </c>
      <c r="GTX8">
        <v>0</v>
      </c>
      <c r="GTY8">
        <v>0</v>
      </c>
      <c r="GTZ8">
        <v>0</v>
      </c>
      <c r="GUA8">
        <v>0</v>
      </c>
      <c r="GUB8">
        <v>0</v>
      </c>
      <c r="GUC8">
        <v>0</v>
      </c>
      <c r="GUD8">
        <v>0</v>
      </c>
      <c r="GUE8">
        <v>0</v>
      </c>
      <c r="GUF8">
        <v>0</v>
      </c>
      <c r="GUG8">
        <v>0</v>
      </c>
      <c r="GUH8">
        <v>0</v>
      </c>
      <c r="GUI8">
        <v>0</v>
      </c>
      <c r="GUJ8">
        <v>0</v>
      </c>
      <c r="GUK8">
        <v>0</v>
      </c>
      <c r="GUL8">
        <v>0</v>
      </c>
      <c r="GUM8">
        <v>0</v>
      </c>
      <c r="GUN8">
        <v>0</v>
      </c>
      <c r="GUO8">
        <v>0</v>
      </c>
      <c r="GUP8">
        <v>0</v>
      </c>
      <c r="GUQ8">
        <v>0</v>
      </c>
      <c r="GUR8">
        <v>0</v>
      </c>
      <c r="GUS8">
        <v>0</v>
      </c>
      <c r="GUT8">
        <v>0</v>
      </c>
      <c r="GUU8">
        <v>0</v>
      </c>
      <c r="GUV8">
        <v>0</v>
      </c>
      <c r="GUW8">
        <v>0</v>
      </c>
      <c r="GUX8">
        <v>0</v>
      </c>
      <c r="GUY8">
        <v>0</v>
      </c>
      <c r="GUZ8">
        <v>0</v>
      </c>
      <c r="GVA8">
        <v>0</v>
      </c>
      <c r="GVB8">
        <v>0</v>
      </c>
      <c r="GVC8">
        <v>0</v>
      </c>
      <c r="GVD8">
        <v>0</v>
      </c>
      <c r="GVE8">
        <v>0</v>
      </c>
      <c r="GVF8">
        <v>0</v>
      </c>
      <c r="GVG8">
        <v>0</v>
      </c>
      <c r="GVH8">
        <v>0</v>
      </c>
      <c r="GVI8">
        <v>0</v>
      </c>
      <c r="GVJ8">
        <v>0</v>
      </c>
      <c r="GVK8">
        <v>0</v>
      </c>
      <c r="GVL8">
        <v>0</v>
      </c>
      <c r="GVM8">
        <v>0</v>
      </c>
      <c r="GVN8">
        <v>0</v>
      </c>
      <c r="GVO8">
        <v>0</v>
      </c>
      <c r="GVP8">
        <v>0</v>
      </c>
      <c r="GVQ8">
        <v>0</v>
      </c>
      <c r="GVR8">
        <v>0</v>
      </c>
      <c r="GVS8">
        <v>0</v>
      </c>
      <c r="GVT8">
        <v>0</v>
      </c>
      <c r="GVU8">
        <v>0</v>
      </c>
      <c r="GVV8">
        <v>0</v>
      </c>
      <c r="GVW8">
        <v>0</v>
      </c>
      <c r="GVX8">
        <v>0</v>
      </c>
      <c r="GVY8">
        <v>0</v>
      </c>
      <c r="GVZ8">
        <v>0</v>
      </c>
      <c r="GWA8">
        <v>0</v>
      </c>
      <c r="GWB8">
        <v>0</v>
      </c>
      <c r="GWC8">
        <v>0</v>
      </c>
      <c r="GWD8">
        <v>0</v>
      </c>
      <c r="GWE8">
        <v>0</v>
      </c>
      <c r="GWF8">
        <v>0</v>
      </c>
      <c r="GWG8">
        <v>0</v>
      </c>
      <c r="GWH8">
        <v>0</v>
      </c>
      <c r="GWI8">
        <v>0</v>
      </c>
      <c r="GWJ8">
        <v>0</v>
      </c>
      <c r="GWK8">
        <v>0</v>
      </c>
      <c r="GWL8">
        <v>0</v>
      </c>
      <c r="GWM8">
        <v>0</v>
      </c>
      <c r="GWN8">
        <v>0</v>
      </c>
      <c r="GWO8">
        <v>0</v>
      </c>
      <c r="GWP8">
        <v>0</v>
      </c>
      <c r="GWQ8">
        <v>0</v>
      </c>
      <c r="GWR8">
        <v>0</v>
      </c>
      <c r="GWS8">
        <v>0</v>
      </c>
      <c r="GWT8">
        <v>0</v>
      </c>
      <c r="GWU8">
        <v>0</v>
      </c>
      <c r="GWV8">
        <v>0</v>
      </c>
      <c r="GWW8">
        <v>0</v>
      </c>
      <c r="GWX8">
        <v>0</v>
      </c>
      <c r="GWY8">
        <v>0</v>
      </c>
      <c r="GWZ8">
        <v>0</v>
      </c>
      <c r="GXA8">
        <v>0</v>
      </c>
      <c r="GXB8">
        <v>0</v>
      </c>
      <c r="GXC8">
        <v>0</v>
      </c>
      <c r="GXD8">
        <v>0</v>
      </c>
      <c r="GXE8">
        <v>0</v>
      </c>
      <c r="GXF8">
        <v>0</v>
      </c>
      <c r="GXG8">
        <v>0</v>
      </c>
      <c r="GXH8">
        <v>0</v>
      </c>
      <c r="GXI8">
        <v>0</v>
      </c>
      <c r="GXJ8">
        <v>0</v>
      </c>
      <c r="GXK8">
        <v>0</v>
      </c>
      <c r="GXL8">
        <v>0</v>
      </c>
      <c r="GXM8">
        <v>0</v>
      </c>
      <c r="GXN8">
        <v>0</v>
      </c>
      <c r="GXO8">
        <v>0</v>
      </c>
      <c r="GXP8">
        <v>0</v>
      </c>
      <c r="GXQ8">
        <v>0</v>
      </c>
      <c r="GXR8">
        <v>0</v>
      </c>
      <c r="GXS8">
        <v>0</v>
      </c>
      <c r="GXT8">
        <v>0</v>
      </c>
      <c r="GXU8">
        <v>0</v>
      </c>
      <c r="GXV8">
        <v>0</v>
      </c>
      <c r="GXW8">
        <v>0</v>
      </c>
      <c r="GXX8">
        <v>0</v>
      </c>
      <c r="GXY8">
        <v>0</v>
      </c>
      <c r="GXZ8">
        <v>0</v>
      </c>
      <c r="GYA8">
        <v>0</v>
      </c>
      <c r="GYB8">
        <v>0</v>
      </c>
      <c r="GYC8">
        <v>0</v>
      </c>
      <c r="GYD8">
        <v>0</v>
      </c>
      <c r="GYE8">
        <v>0</v>
      </c>
      <c r="GYF8">
        <v>0</v>
      </c>
      <c r="GYG8">
        <v>0</v>
      </c>
      <c r="GYH8">
        <v>0</v>
      </c>
      <c r="GYI8">
        <v>0</v>
      </c>
      <c r="GYJ8">
        <v>0</v>
      </c>
      <c r="GYK8">
        <v>0</v>
      </c>
      <c r="GYL8">
        <v>0</v>
      </c>
      <c r="GYM8">
        <v>0</v>
      </c>
      <c r="GYN8">
        <v>0</v>
      </c>
      <c r="GYO8">
        <v>0</v>
      </c>
      <c r="GYP8">
        <v>0</v>
      </c>
      <c r="GYQ8">
        <v>0</v>
      </c>
      <c r="GYR8">
        <v>0</v>
      </c>
      <c r="GYS8">
        <v>0</v>
      </c>
      <c r="GYT8">
        <v>0</v>
      </c>
      <c r="GYU8">
        <v>0</v>
      </c>
      <c r="GYV8">
        <v>0</v>
      </c>
      <c r="GYW8">
        <v>0</v>
      </c>
      <c r="GYX8">
        <v>0</v>
      </c>
      <c r="GYY8">
        <v>0</v>
      </c>
      <c r="GYZ8">
        <v>0</v>
      </c>
      <c r="GZA8">
        <v>0</v>
      </c>
      <c r="GZB8">
        <v>0</v>
      </c>
      <c r="GZC8">
        <v>0</v>
      </c>
      <c r="GZD8">
        <v>0</v>
      </c>
      <c r="GZE8">
        <v>0</v>
      </c>
      <c r="GZF8">
        <v>0</v>
      </c>
      <c r="GZG8">
        <v>0</v>
      </c>
      <c r="GZH8">
        <v>0</v>
      </c>
      <c r="GZI8">
        <v>0</v>
      </c>
      <c r="GZJ8">
        <v>0</v>
      </c>
      <c r="GZK8">
        <v>0</v>
      </c>
      <c r="GZL8">
        <v>0</v>
      </c>
      <c r="GZM8">
        <v>0</v>
      </c>
      <c r="GZN8">
        <v>0</v>
      </c>
      <c r="GZO8">
        <v>0</v>
      </c>
      <c r="GZP8">
        <v>0</v>
      </c>
      <c r="GZQ8">
        <v>0</v>
      </c>
      <c r="GZR8">
        <v>0</v>
      </c>
      <c r="GZS8">
        <v>0</v>
      </c>
      <c r="GZT8">
        <v>0</v>
      </c>
      <c r="GZU8">
        <v>0</v>
      </c>
      <c r="GZV8">
        <v>0</v>
      </c>
      <c r="GZW8">
        <v>0</v>
      </c>
      <c r="GZX8">
        <v>0</v>
      </c>
      <c r="GZY8">
        <v>0</v>
      </c>
      <c r="GZZ8">
        <v>0</v>
      </c>
      <c r="HAA8">
        <v>0</v>
      </c>
      <c r="HAB8">
        <v>0</v>
      </c>
      <c r="HAC8">
        <v>0</v>
      </c>
      <c r="HAD8">
        <v>0</v>
      </c>
      <c r="HAE8">
        <v>0</v>
      </c>
      <c r="HAF8">
        <v>0</v>
      </c>
      <c r="HAG8">
        <v>0</v>
      </c>
      <c r="HAH8">
        <v>0</v>
      </c>
      <c r="HAI8">
        <v>0</v>
      </c>
      <c r="HAJ8">
        <v>0</v>
      </c>
      <c r="HAK8">
        <v>0</v>
      </c>
      <c r="HAL8">
        <v>0</v>
      </c>
      <c r="HAM8">
        <v>0</v>
      </c>
      <c r="HAN8">
        <v>0</v>
      </c>
      <c r="HAO8">
        <v>0</v>
      </c>
      <c r="HAP8">
        <v>0</v>
      </c>
      <c r="HAQ8">
        <v>0</v>
      </c>
      <c r="HAR8">
        <v>0</v>
      </c>
      <c r="HAS8">
        <v>0</v>
      </c>
      <c r="HAT8">
        <v>0</v>
      </c>
      <c r="HAU8">
        <v>0</v>
      </c>
      <c r="HAV8">
        <v>0</v>
      </c>
      <c r="HAW8">
        <v>0</v>
      </c>
      <c r="HAX8">
        <v>0</v>
      </c>
      <c r="HAY8">
        <v>0</v>
      </c>
      <c r="HAZ8">
        <v>0</v>
      </c>
      <c r="HBA8">
        <v>0</v>
      </c>
      <c r="HBB8">
        <v>0</v>
      </c>
      <c r="HBC8">
        <v>0</v>
      </c>
      <c r="HBD8">
        <v>0</v>
      </c>
      <c r="HBE8">
        <v>0</v>
      </c>
      <c r="HBF8">
        <v>0</v>
      </c>
      <c r="HBG8">
        <v>0</v>
      </c>
      <c r="HBH8">
        <v>0</v>
      </c>
      <c r="HBI8">
        <v>0</v>
      </c>
      <c r="HBJ8">
        <v>0</v>
      </c>
      <c r="HBK8">
        <v>0</v>
      </c>
      <c r="HBL8">
        <v>0</v>
      </c>
      <c r="HBM8">
        <v>0</v>
      </c>
      <c r="HBN8">
        <v>0</v>
      </c>
      <c r="HBO8">
        <v>0</v>
      </c>
      <c r="HBP8">
        <v>0</v>
      </c>
      <c r="HBQ8">
        <v>0</v>
      </c>
      <c r="HBR8">
        <v>0</v>
      </c>
      <c r="HBS8">
        <v>0</v>
      </c>
      <c r="HBT8">
        <v>0</v>
      </c>
      <c r="HBU8">
        <v>0</v>
      </c>
      <c r="HBV8">
        <v>0</v>
      </c>
      <c r="HBW8">
        <v>0</v>
      </c>
      <c r="HBX8">
        <v>0</v>
      </c>
      <c r="HBY8">
        <v>0</v>
      </c>
      <c r="HBZ8">
        <v>0</v>
      </c>
      <c r="HCA8">
        <v>0</v>
      </c>
      <c r="HCB8">
        <v>0</v>
      </c>
      <c r="HCC8">
        <v>0</v>
      </c>
      <c r="HCD8">
        <v>0</v>
      </c>
      <c r="HCE8">
        <v>0</v>
      </c>
      <c r="HCF8">
        <v>0</v>
      </c>
      <c r="HCG8">
        <v>0</v>
      </c>
      <c r="HCH8">
        <v>0</v>
      </c>
      <c r="HCI8">
        <v>0</v>
      </c>
      <c r="HCJ8">
        <v>0</v>
      </c>
      <c r="HCK8">
        <v>0</v>
      </c>
      <c r="HCL8">
        <v>0</v>
      </c>
      <c r="HCM8">
        <v>0</v>
      </c>
      <c r="HCN8">
        <v>0</v>
      </c>
      <c r="HCO8">
        <v>0</v>
      </c>
      <c r="HCP8">
        <v>0</v>
      </c>
      <c r="HCQ8">
        <v>0</v>
      </c>
      <c r="HCR8">
        <v>0</v>
      </c>
      <c r="HCS8">
        <v>0</v>
      </c>
      <c r="HCT8">
        <v>0</v>
      </c>
      <c r="HCU8">
        <v>0</v>
      </c>
      <c r="HCV8">
        <v>0</v>
      </c>
      <c r="HCW8">
        <v>0</v>
      </c>
      <c r="HCX8">
        <v>0</v>
      </c>
      <c r="HCY8">
        <v>0</v>
      </c>
      <c r="HCZ8">
        <v>0</v>
      </c>
      <c r="HDA8">
        <v>0</v>
      </c>
      <c r="HDB8">
        <v>0</v>
      </c>
      <c r="HDC8">
        <v>0</v>
      </c>
      <c r="HDD8">
        <v>0</v>
      </c>
      <c r="HDE8">
        <v>0</v>
      </c>
      <c r="HDF8">
        <v>0</v>
      </c>
      <c r="HDG8">
        <v>0</v>
      </c>
      <c r="HDH8">
        <v>0</v>
      </c>
      <c r="HDI8">
        <v>0</v>
      </c>
      <c r="HDJ8">
        <v>0</v>
      </c>
      <c r="HDK8">
        <v>0</v>
      </c>
      <c r="HDL8">
        <v>0</v>
      </c>
      <c r="HDM8">
        <v>0</v>
      </c>
      <c r="HDN8">
        <v>0</v>
      </c>
      <c r="HDO8">
        <v>0</v>
      </c>
      <c r="HDP8">
        <v>0</v>
      </c>
      <c r="HDQ8">
        <v>0</v>
      </c>
      <c r="HDR8">
        <v>0</v>
      </c>
      <c r="HDS8">
        <v>0</v>
      </c>
      <c r="HDT8">
        <v>0</v>
      </c>
      <c r="HDU8">
        <v>0</v>
      </c>
      <c r="HDV8">
        <v>0</v>
      </c>
      <c r="HDW8">
        <v>0</v>
      </c>
      <c r="HDX8">
        <v>0</v>
      </c>
      <c r="HDY8">
        <v>0</v>
      </c>
      <c r="HDZ8">
        <v>0</v>
      </c>
      <c r="HEA8">
        <v>0</v>
      </c>
      <c r="HEB8">
        <v>0</v>
      </c>
      <c r="HEC8">
        <v>0</v>
      </c>
      <c r="HED8">
        <v>0</v>
      </c>
      <c r="HEE8">
        <v>0</v>
      </c>
      <c r="HEF8">
        <v>0</v>
      </c>
      <c r="HEG8">
        <v>0</v>
      </c>
      <c r="HEH8">
        <v>0</v>
      </c>
      <c r="HEI8">
        <v>0</v>
      </c>
      <c r="HEJ8">
        <v>0</v>
      </c>
      <c r="HEK8">
        <v>0</v>
      </c>
      <c r="HEL8">
        <v>0</v>
      </c>
      <c r="HEM8">
        <v>0</v>
      </c>
      <c r="HEN8">
        <v>0</v>
      </c>
      <c r="HEO8">
        <v>0</v>
      </c>
      <c r="HEP8">
        <v>0</v>
      </c>
      <c r="HEQ8">
        <v>0</v>
      </c>
      <c r="HER8">
        <v>0</v>
      </c>
      <c r="HES8">
        <v>0</v>
      </c>
      <c r="HET8">
        <v>0</v>
      </c>
      <c r="HEU8">
        <v>0</v>
      </c>
      <c r="HEV8">
        <v>0</v>
      </c>
      <c r="HEW8">
        <v>0</v>
      </c>
      <c r="HEX8">
        <v>0</v>
      </c>
      <c r="HEY8">
        <v>0</v>
      </c>
      <c r="HEZ8">
        <v>0</v>
      </c>
      <c r="HFA8">
        <v>0</v>
      </c>
      <c r="HFB8">
        <v>0</v>
      </c>
      <c r="HFC8">
        <v>0</v>
      </c>
      <c r="HFD8">
        <v>0</v>
      </c>
      <c r="HFE8">
        <v>0</v>
      </c>
      <c r="HFF8">
        <v>0</v>
      </c>
      <c r="HFG8">
        <v>0</v>
      </c>
      <c r="HFH8">
        <v>0</v>
      </c>
      <c r="HFI8">
        <v>0</v>
      </c>
      <c r="HFJ8">
        <v>0</v>
      </c>
      <c r="HFK8">
        <v>0</v>
      </c>
      <c r="HFL8">
        <v>0</v>
      </c>
      <c r="HFM8">
        <v>0</v>
      </c>
      <c r="HFN8">
        <v>0</v>
      </c>
      <c r="HFO8">
        <v>0</v>
      </c>
      <c r="HFP8">
        <v>0</v>
      </c>
      <c r="HFQ8">
        <v>0</v>
      </c>
      <c r="HFR8">
        <v>0</v>
      </c>
      <c r="HFS8">
        <v>0</v>
      </c>
      <c r="HFT8">
        <v>0</v>
      </c>
      <c r="HFU8">
        <v>0</v>
      </c>
      <c r="HFV8">
        <v>0</v>
      </c>
      <c r="HFW8">
        <v>0</v>
      </c>
      <c r="HFX8">
        <v>0</v>
      </c>
      <c r="HFY8">
        <v>0</v>
      </c>
      <c r="HFZ8">
        <v>0</v>
      </c>
      <c r="HGA8">
        <v>0</v>
      </c>
      <c r="HGB8">
        <v>0</v>
      </c>
      <c r="HGC8">
        <v>0</v>
      </c>
      <c r="HGD8">
        <v>0</v>
      </c>
      <c r="HGE8">
        <v>0</v>
      </c>
      <c r="HGF8">
        <v>0</v>
      </c>
      <c r="HGG8">
        <v>0</v>
      </c>
      <c r="HGH8">
        <v>0</v>
      </c>
      <c r="HGI8">
        <v>0</v>
      </c>
      <c r="HGJ8">
        <v>0</v>
      </c>
      <c r="HGK8">
        <v>0</v>
      </c>
      <c r="HGL8">
        <v>0</v>
      </c>
      <c r="HGM8">
        <v>0</v>
      </c>
      <c r="HGN8">
        <v>0</v>
      </c>
      <c r="HGO8">
        <v>0</v>
      </c>
      <c r="HGP8">
        <v>0</v>
      </c>
      <c r="HGQ8">
        <v>0</v>
      </c>
      <c r="HGR8">
        <v>0</v>
      </c>
      <c r="HGS8">
        <v>0</v>
      </c>
      <c r="HGT8">
        <v>0</v>
      </c>
      <c r="HGU8">
        <v>0</v>
      </c>
      <c r="HGV8">
        <v>0</v>
      </c>
      <c r="HGW8">
        <v>0</v>
      </c>
      <c r="HGX8">
        <v>0</v>
      </c>
      <c r="HGY8">
        <v>0</v>
      </c>
      <c r="HGZ8">
        <v>0</v>
      </c>
      <c r="HHA8">
        <v>0</v>
      </c>
      <c r="HHB8">
        <v>0</v>
      </c>
      <c r="HHC8">
        <v>0</v>
      </c>
      <c r="HHD8">
        <v>0</v>
      </c>
      <c r="HHE8">
        <v>0</v>
      </c>
      <c r="HHF8">
        <v>0</v>
      </c>
      <c r="HHG8">
        <v>0</v>
      </c>
      <c r="HHH8">
        <v>0</v>
      </c>
      <c r="HHI8">
        <v>0</v>
      </c>
      <c r="HHJ8">
        <v>0</v>
      </c>
      <c r="HHK8">
        <v>0</v>
      </c>
      <c r="HHL8">
        <v>0</v>
      </c>
      <c r="HHM8">
        <v>0</v>
      </c>
      <c r="HHN8">
        <v>0</v>
      </c>
      <c r="HHO8">
        <v>0</v>
      </c>
      <c r="HHP8">
        <v>0</v>
      </c>
      <c r="HHQ8">
        <v>0</v>
      </c>
      <c r="HHR8">
        <v>0</v>
      </c>
      <c r="HHS8">
        <v>0</v>
      </c>
      <c r="HHT8">
        <v>0</v>
      </c>
      <c r="HHU8">
        <v>0</v>
      </c>
      <c r="HHV8">
        <v>0</v>
      </c>
      <c r="HHW8">
        <v>0</v>
      </c>
      <c r="HHX8">
        <v>0</v>
      </c>
      <c r="HHY8">
        <v>0</v>
      </c>
      <c r="HHZ8">
        <v>0</v>
      </c>
      <c r="HIA8">
        <v>0</v>
      </c>
      <c r="HIB8">
        <v>0</v>
      </c>
      <c r="HIC8">
        <v>0</v>
      </c>
      <c r="HID8">
        <v>0</v>
      </c>
      <c r="HIE8">
        <v>0</v>
      </c>
      <c r="HIF8">
        <v>0</v>
      </c>
      <c r="HIG8">
        <v>0</v>
      </c>
      <c r="HIH8">
        <v>0</v>
      </c>
      <c r="HII8">
        <v>0</v>
      </c>
      <c r="HIJ8">
        <v>0</v>
      </c>
      <c r="HIK8">
        <v>0</v>
      </c>
      <c r="HIL8">
        <v>0</v>
      </c>
      <c r="HIM8">
        <v>0</v>
      </c>
      <c r="HIN8">
        <v>0</v>
      </c>
      <c r="HIO8">
        <v>0</v>
      </c>
      <c r="HIP8">
        <v>0</v>
      </c>
      <c r="HIQ8">
        <v>0</v>
      </c>
      <c r="HIR8">
        <v>0</v>
      </c>
      <c r="HIS8">
        <v>0</v>
      </c>
      <c r="HIT8">
        <v>0</v>
      </c>
      <c r="HIU8">
        <v>0</v>
      </c>
      <c r="HIV8">
        <v>0</v>
      </c>
      <c r="HIW8">
        <v>0</v>
      </c>
      <c r="HIX8">
        <v>0</v>
      </c>
      <c r="HIY8">
        <v>0</v>
      </c>
      <c r="HIZ8">
        <v>0</v>
      </c>
      <c r="HJA8">
        <v>0</v>
      </c>
      <c r="HJB8">
        <v>0</v>
      </c>
      <c r="HJC8">
        <v>0</v>
      </c>
      <c r="HJD8">
        <v>0</v>
      </c>
      <c r="HJE8">
        <v>0</v>
      </c>
      <c r="HJF8">
        <v>0</v>
      </c>
      <c r="HJG8">
        <v>0</v>
      </c>
      <c r="HJH8">
        <v>0</v>
      </c>
      <c r="HJI8">
        <v>0</v>
      </c>
      <c r="HJJ8">
        <v>0</v>
      </c>
      <c r="HJK8">
        <v>0</v>
      </c>
      <c r="HJL8">
        <v>0</v>
      </c>
      <c r="HJM8">
        <v>0</v>
      </c>
      <c r="HJN8">
        <v>0</v>
      </c>
      <c r="HJO8">
        <v>0</v>
      </c>
      <c r="HJP8">
        <v>0</v>
      </c>
      <c r="HJQ8">
        <v>0</v>
      </c>
      <c r="HJR8">
        <v>0</v>
      </c>
      <c r="HJS8">
        <v>0</v>
      </c>
      <c r="HJT8">
        <v>0</v>
      </c>
      <c r="HJU8">
        <v>0</v>
      </c>
      <c r="HJV8">
        <v>0</v>
      </c>
      <c r="HJW8">
        <v>0</v>
      </c>
      <c r="HJX8">
        <v>0</v>
      </c>
      <c r="HJY8">
        <v>0</v>
      </c>
      <c r="HJZ8">
        <v>0</v>
      </c>
      <c r="HKA8">
        <v>0</v>
      </c>
      <c r="HKB8">
        <v>0</v>
      </c>
      <c r="HKC8">
        <v>0</v>
      </c>
      <c r="HKD8">
        <v>0</v>
      </c>
      <c r="HKE8">
        <v>0</v>
      </c>
      <c r="HKF8">
        <v>0</v>
      </c>
      <c r="HKG8">
        <v>0</v>
      </c>
      <c r="HKH8">
        <v>0</v>
      </c>
      <c r="HKI8">
        <v>0</v>
      </c>
      <c r="HKJ8">
        <v>0</v>
      </c>
      <c r="HKK8">
        <v>0</v>
      </c>
      <c r="HKL8">
        <v>0</v>
      </c>
      <c r="HKM8">
        <v>0</v>
      </c>
      <c r="HKN8">
        <v>0</v>
      </c>
      <c r="HKO8">
        <v>0</v>
      </c>
      <c r="HKP8">
        <v>0</v>
      </c>
      <c r="HKQ8">
        <v>0</v>
      </c>
      <c r="HKR8">
        <v>0</v>
      </c>
      <c r="HKS8">
        <v>0</v>
      </c>
      <c r="HKT8">
        <v>0</v>
      </c>
      <c r="HKU8">
        <v>0</v>
      </c>
      <c r="HKV8">
        <v>0</v>
      </c>
      <c r="HKW8">
        <v>0</v>
      </c>
      <c r="HKX8">
        <v>0</v>
      </c>
      <c r="HKY8">
        <v>0</v>
      </c>
      <c r="HKZ8">
        <v>0</v>
      </c>
      <c r="HLA8">
        <v>0</v>
      </c>
      <c r="HLB8">
        <v>0</v>
      </c>
      <c r="HLC8">
        <v>0</v>
      </c>
      <c r="HLD8">
        <v>0</v>
      </c>
      <c r="HLE8">
        <v>0</v>
      </c>
      <c r="HLF8">
        <v>0</v>
      </c>
      <c r="HLG8">
        <v>0</v>
      </c>
      <c r="HLH8">
        <v>0</v>
      </c>
      <c r="HLI8">
        <v>0</v>
      </c>
      <c r="HLJ8">
        <v>0</v>
      </c>
      <c r="HLK8">
        <v>0</v>
      </c>
      <c r="HLL8">
        <v>0</v>
      </c>
      <c r="HLM8">
        <v>0</v>
      </c>
      <c r="HLN8">
        <v>0</v>
      </c>
      <c r="HLO8">
        <v>0</v>
      </c>
      <c r="HLP8">
        <v>0</v>
      </c>
      <c r="HLQ8">
        <v>0</v>
      </c>
      <c r="HLR8">
        <v>0</v>
      </c>
      <c r="HLS8">
        <v>0</v>
      </c>
      <c r="HLT8">
        <v>0</v>
      </c>
      <c r="HLU8">
        <v>0</v>
      </c>
      <c r="HLV8">
        <v>0</v>
      </c>
      <c r="HLW8">
        <v>0</v>
      </c>
      <c r="HLX8">
        <v>0</v>
      </c>
      <c r="HLY8">
        <v>0</v>
      </c>
      <c r="HLZ8">
        <v>0</v>
      </c>
      <c r="HMA8">
        <v>0</v>
      </c>
      <c r="HMB8">
        <v>0</v>
      </c>
      <c r="HMC8">
        <v>0</v>
      </c>
      <c r="HMD8">
        <v>0</v>
      </c>
      <c r="HME8">
        <v>0</v>
      </c>
      <c r="HMF8">
        <v>0</v>
      </c>
      <c r="HMG8">
        <v>0</v>
      </c>
      <c r="HMH8">
        <v>0</v>
      </c>
      <c r="HMI8">
        <v>0</v>
      </c>
      <c r="HMJ8">
        <v>0</v>
      </c>
      <c r="HMK8">
        <v>0</v>
      </c>
      <c r="HML8">
        <v>0</v>
      </c>
      <c r="HMM8">
        <v>0</v>
      </c>
      <c r="HMN8">
        <v>0</v>
      </c>
      <c r="HMO8">
        <v>0</v>
      </c>
      <c r="HMP8">
        <v>0</v>
      </c>
      <c r="HMQ8">
        <v>0</v>
      </c>
      <c r="HMR8">
        <v>0</v>
      </c>
      <c r="HMS8">
        <v>0</v>
      </c>
      <c r="HMT8">
        <v>0</v>
      </c>
      <c r="HMU8">
        <v>0</v>
      </c>
      <c r="HMV8">
        <v>0</v>
      </c>
      <c r="HMW8">
        <v>0</v>
      </c>
      <c r="HMX8">
        <v>0</v>
      </c>
      <c r="HMY8">
        <v>0</v>
      </c>
      <c r="HMZ8">
        <v>0</v>
      </c>
      <c r="HNA8">
        <v>0</v>
      </c>
      <c r="HNB8">
        <v>0</v>
      </c>
      <c r="HNC8">
        <v>0</v>
      </c>
      <c r="HND8">
        <v>0</v>
      </c>
      <c r="HNE8">
        <v>0</v>
      </c>
      <c r="HNF8">
        <v>0</v>
      </c>
      <c r="HNG8">
        <v>0</v>
      </c>
      <c r="HNH8">
        <v>0</v>
      </c>
      <c r="HNI8">
        <v>0</v>
      </c>
      <c r="HNJ8">
        <v>0</v>
      </c>
      <c r="HNK8">
        <v>0</v>
      </c>
      <c r="HNL8">
        <v>0</v>
      </c>
      <c r="HNM8">
        <v>0</v>
      </c>
      <c r="HNN8">
        <v>0</v>
      </c>
      <c r="HNO8">
        <v>0</v>
      </c>
      <c r="HNP8">
        <v>0</v>
      </c>
      <c r="HNQ8">
        <v>0</v>
      </c>
      <c r="HNR8">
        <v>0</v>
      </c>
      <c r="HNS8">
        <v>0</v>
      </c>
      <c r="HNT8">
        <v>0</v>
      </c>
      <c r="HNU8">
        <v>0</v>
      </c>
      <c r="HNV8">
        <v>0</v>
      </c>
      <c r="HNW8">
        <v>0</v>
      </c>
      <c r="HNX8">
        <v>0</v>
      </c>
      <c r="HNY8">
        <v>0</v>
      </c>
      <c r="HNZ8">
        <v>0</v>
      </c>
      <c r="HOA8">
        <v>0</v>
      </c>
      <c r="HOB8">
        <v>0</v>
      </c>
      <c r="HOC8">
        <v>0</v>
      </c>
      <c r="HOD8">
        <v>0</v>
      </c>
      <c r="HOE8">
        <v>0</v>
      </c>
      <c r="HOF8">
        <v>0</v>
      </c>
      <c r="HOG8">
        <v>0</v>
      </c>
      <c r="HOH8">
        <v>0</v>
      </c>
      <c r="HOI8">
        <v>0</v>
      </c>
      <c r="HOJ8">
        <v>0</v>
      </c>
      <c r="HOK8">
        <v>0</v>
      </c>
      <c r="HOL8">
        <v>0</v>
      </c>
      <c r="HOM8">
        <v>0</v>
      </c>
      <c r="HON8">
        <v>0</v>
      </c>
      <c r="HOO8">
        <v>0</v>
      </c>
      <c r="HOP8">
        <v>0</v>
      </c>
      <c r="HOQ8">
        <v>0</v>
      </c>
      <c r="HOR8">
        <v>0</v>
      </c>
      <c r="HOS8">
        <v>0</v>
      </c>
      <c r="HOT8">
        <v>0</v>
      </c>
      <c r="HOU8">
        <v>0</v>
      </c>
      <c r="HOV8">
        <v>0</v>
      </c>
      <c r="HOW8">
        <v>0</v>
      </c>
      <c r="HOX8">
        <v>0</v>
      </c>
      <c r="HOY8">
        <v>0</v>
      </c>
      <c r="HOZ8">
        <v>0</v>
      </c>
      <c r="HPA8">
        <v>0</v>
      </c>
      <c r="HPB8">
        <v>0</v>
      </c>
      <c r="HPC8">
        <v>0</v>
      </c>
      <c r="HPD8">
        <v>0</v>
      </c>
      <c r="HPE8">
        <v>0</v>
      </c>
      <c r="HPF8">
        <v>0</v>
      </c>
      <c r="HPG8">
        <v>0</v>
      </c>
      <c r="HPH8">
        <v>0</v>
      </c>
      <c r="HPI8">
        <v>0</v>
      </c>
      <c r="HPJ8">
        <v>0</v>
      </c>
      <c r="HPK8">
        <v>0</v>
      </c>
      <c r="HPL8">
        <v>0</v>
      </c>
      <c r="HPM8">
        <v>0</v>
      </c>
      <c r="HPN8">
        <v>0</v>
      </c>
      <c r="HPO8">
        <v>0</v>
      </c>
      <c r="HPP8">
        <v>0</v>
      </c>
      <c r="HPQ8">
        <v>0</v>
      </c>
      <c r="HPR8">
        <v>0</v>
      </c>
      <c r="HPS8">
        <v>0</v>
      </c>
      <c r="HPT8">
        <v>0</v>
      </c>
      <c r="HPU8">
        <v>0</v>
      </c>
      <c r="HPV8">
        <v>0</v>
      </c>
      <c r="HPW8">
        <v>0</v>
      </c>
      <c r="HPX8">
        <v>0</v>
      </c>
      <c r="HPY8">
        <v>0</v>
      </c>
      <c r="HPZ8">
        <v>0</v>
      </c>
      <c r="HQA8">
        <v>0</v>
      </c>
      <c r="HQB8">
        <v>0</v>
      </c>
      <c r="HQC8">
        <v>0</v>
      </c>
      <c r="HQD8">
        <v>0</v>
      </c>
      <c r="HQE8">
        <v>0</v>
      </c>
      <c r="HQF8">
        <v>0</v>
      </c>
      <c r="HQG8">
        <v>0</v>
      </c>
      <c r="HQH8">
        <v>0</v>
      </c>
      <c r="HQI8">
        <v>0</v>
      </c>
      <c r="HQJ8">
        <v>0</v>
      </c>
      <c r="HQK8">
        <v>0</v>
      </c>
      <c r="HQL8">
        <v>0</v>
      </c>
      <c r="HQM8">
        <v>0</v>
      </c>
      <c r="HQN8">
        <v>0</v>
      </c>
      <c r="HQO8">
        <v>0</v>
      </c>
      <c r="HQP8">
        <v>0</v>
      </c>
      <c r="HQQ8">
        <v>0</v>
      </c>
      <c r="HQR8">
        <v>0</v>
      </c>
      <c r="HQS8">
        <v>0</v>
      </c>
      <c r="HQT8">
        <v>0</v>
      </c>
      <c r="HQU8">
        <v>0</v>
      </c>
      <c r="HQV8">
        <v>0</v>
      </c>
      <c r="HQW8">
        <v>0</v>
      </c>
      <c r="HQX8">
        <v>0</v>
      </c>
      <c r="HQY8">
        <v>0</v>
      </c>
      <c r="HQZ8">
        <v>0</v>
      </c>
      <c r="HRA8">
        <v>0</v>
      </c>
      <c r="HRB8">
        <v>0</v>
      </c>
      <c r="HRC8">
        <v>0</v>
      </c>
      <c r="HRD8">
        <v>0</v>
      </c>
      <c r="HRE8">
        <v>0</v>
      </c>
      <c r="HRF8">
        <v>0</v>
      </c>
      <c r="HRG8">
        <v>0</v>
      </c>
      <c r="HRH8">
        <v>0</v>
      </c>
      <c r="HRI8">
        <v>0</v>
      </c>
      <c r="HRJ8">
        <v>0</v>
      </c>
      <c r="HRK8">
        <v>0</v>
      </c>
      <c r="HRL8">
        <v>0</v>
      </c>
      <c r="HRM8">
        <v>0</v>
      </c>
      <c r="HRN8">
        <v>0</v>
      </c>
      <c r="HRO8">
        <v>0</v>
      </c>
      <c r="HRP8">
        <v>0</v>
      </c>
      <c r="HRQ8">
        <v>0</v>
      </c>
      <c r="HRR8">
        <v>0</v>
      </c>
      <c r="HRS8">
        <v>0</v>
      </c>
      <c r="HRT8">
        <v>0</v>
      </c>
      <c r="HRU8">
        <v>0</v>
      </c>
      <c r="HRV8">
        <v>0</v>
      </c>
      <c r="HRW8">
        <v>0</v>
      </c>
      <c r="HRX8">
        <v>0</v>
      </c>
      <c r="HRY8">
        <v>0</v>
      </c>
      <c r="HRZ8">
        <v>0</v>
      </c>
      <c r="HSA8">
        <v>0</v>
      </c>
      <c r="HSB8">
        <v>0</v>
      </c>
      <c r="HSC8">
        <v>0</v>
      </c>
      <c r="HSD8">
        <v>0</v>
      </c>
      <c r="HSE8">
        <v>0</v>
      </c>
      <c r="HSF8">
        <v>0</v>
      </c>
      <c r="HSG8">
        <v>0</v>
      </c>
      <c r="HSH8">
        <v>0</v>
      </c>
      <c r="HSI8">
        <v>0</v>
      </c>
      <c r="HSJ8">
        <v>0</v>
      </c>
      <c r="HSK8">
        <v>0</v>
      </c>
      <c r="HSL8">
        <v>0</v>
      </c>
      <c r="HSM8">
        <v>0</v>
      </c>
      <c r="HSN8">
        <v>0</v>
      </c>
      <c r="HSO8">
        <v>0</v>
      </c>
      <c r="HSP8">
        <v>0</v>
      </c>
      <c r="HSQ8">
        <v>0</v>
      </c>
      <c r="HSR8">
        <v>0</v>
      </c>
      <c r="HSS8">
        <v>0</v>
      </c>
      <c r="HST8">
        <v>0</v>
      </c>
      <c r="HSU8">
        <v>0</v>
      </c>
      <c r="HSV8">
        <v>0</v>
      </c>
      <c r="HSW8">
        <v>0</v>
      </c>
      <c r="HSX8">
        <v>0</v>
      </c>
      <c r="HSY8">
        <v>0</v>
      </c>
      <c r="HSZ8">
        <v>0</v>
      </c>
      <c r="HTA8">
        <v>0</v>
      </c>
      <c r="HTB8">
        <v>0</v>
      </c>
      <c r="HTC8">
        <v>0</v>
      </c>
      <c r="HTD8">
        <v>0</v>
      </c>
      <c r="HTE8">
        <v>0</v>
      </c>
      <c r="HTF8">
        <v>0</v>
      </c>
      <c r="HTG8">
        <v>0</v>
      </c>
      <c r="HTH8">
        <v>0</v>
      </c>
      <c r="HTI8">
        <v>0</v>
      </c>
      <c r="HTJ8">
        <v>0</v>
      </c>
      <c r="HTK8">
        <v>0</v>
      </c>
      <c r="HTL8">
        <v>0</v>
      </c>
      <c r="HTM8">
        <v>0</v>
      </c>
      <c r="HTN8">
        <v>0</v>
      </c>
      <c r="HTO8">
        <v>0</v>
      </c>
      <c r="HTP8">
        <v>0</v>
      </c>
      <c r="HTQ8">
        <v>0</v>
      </c>
      <c r="HTR8">
        <v>0</v>
      </c>
      <c r="HTS8">
        <v>0</v>
      </c>
      <c r="HTT8">
        <v>0</v>
      </c>
      <c r="HTU8">
        <v>0</v>
      </c>
      <c r="HTV8">
        <v>0</v>
      </c>
      <c r="HTW8">
        <v>0</v>
      </c>
      <c r="HTX8">
        <v>0</v>
      </c>
      <c r="HTY8">
        <v>0</v>
      </c>
      <c r="HTZ8">
        <v>0</v>
      </c>
      <c r="HUA8">
        <v>0</v>
      </c>
      <c r="HUB8">
        <v>0</v>
      </c>
      <c r="HUC8">
        <v>0</v>
      </c>
      <c r="HUD8">
        <v>0</v>
      </c>
      <c r="HUE8">
        <v>0</v>
      </c>
      <c r="HUF8">
        <v>0</v>
      </c>
      <c r="HUG8">
        <v>0</v>
      </c>
      <c r="HUH8">
        <v>0</v>
      </c>
      <c r="HUI8">
        <v>0</v>
      </c>
      <c r="HUJ8">
        <v>0</v>
      </c>
      <c r="HUK8">
        <v>0</v>
      </c>
      <c r="HUL8">
        <v>0</v>
      </c>
      <c r="HUM8">
        <v>0</v>
      </c>
      <c r="HUN8">
        <v>0</v>
      </c>
      <c r="HUO8">
        <v>0</v>
      </c>
      <c r="HUP8">
        <v>0</v>
      </c>
      <c r="HUQ8">
        <v>0</v>
      </c>
      <c r="HUR8">
        <v>0</v>
      </c>
      <c r="HUS8">
        <v>0</v>
      </c>
      <c r="HUT8">
        <v>0</v>
      </c>
      <c r="HUU8">
        <v>0</v>
      </c>
      <c r="HUV8">
        <v>0</v>
      </c>
      <c r="HUW8">
        <v>0</v>
      </c>
      <c r="HUX8">
        <v>0</v>
      </c>
      <c r="HUY8">
        <v>0</v>
      </c>
      <c r="HUZ8">
        <v>0</v>
      </c>
      <c r="HVA8">
        <v>0</v>
      </c>
      <c r="HVB8">
        <v>0</v>
      </c>
      <c r="HVC8">
        <v>0</v>
      </c>
      <c r="HVD8">
        <v>0</v>
      </c>
      <c r="HVE8">
        <v>0</v>
      </c>
      <c r="HVF8">
        <v>0</v>
      </c>
      <c r="HVG8">
        <v>0</v>
      </c>
      <c r="HVH8">
        <v>0</v>
      </c>
      <c r="HVI8">
        <v>0</v>
      </c>
      <c r="HVJ8">
        <v>0</v>
      </c>
      <c r="HVK8">
        <v>0</v>
      </c>
      <c r="HVL8">
        <v>0</v>
      </c>
      <c r="HVM8">
        <v>0</v>
      </c>
      <c r="HVN8">
        <v>0</v>
      </c>
      <c r="HVO8">
        <v>0</v>
      </c>
      <c r="HVP8">
        <v>0</v>
      </c>
      <c r="HVQ8">
        <v>0</v>
      </c>
      <c r="HVR8">
        <v>0</v>
      </c>
      <c r="HVS8">
        <v>0</v>
      </c>
      <c r="HVT8">
        <v>0</v>
      </c>
      <c r="HVU8">
        <v>0</v>
      </c>
      <c r="HVV8">
        <v>0</v>
      </c>
      <c r="HVW8">
        <v>0</v>
      </c>
      <c r="HVX8">
        <v>0</v>
      </c>
      <c r="HVY8">
        <v>0</v>
      </c>
      <c r="HVZ8">
        <v>0</v>
      </c>
      <c r="HWA8">
        <v>0</v>
      </c>
      <c r="HWB8">
        <v>0</v>
      </c>
      <c r="HWC8">
        <v>0</v>
      </c>
      <c r="HWD8">
        <v>0</v>
      </c>
      <c r="HWE8">
        <v>0</v>
      </c>
      <c r="HWF8">
        <v>0</v>
      </c>
      <c r="HWG8">
        <v>0</v>
      </c>
      <c r="HWH8">
        <v>0</v>
      </c>
      <c r="HWI8">
        <v>0</v>
      </c>
      <c r="HWJ8">
        <v>0</v>
      </c>
      <c r="HWK8">
        <v>0</v>
      </c>
      <c r="HWL8">
        <v>0</v>
      </c>
      <c r="HWM8">
        <v>0</v>
      </c>
      <c r="HWN8">
        <v>0</v>
      </c>
      <c r="HWO8">
        <v>0</v>
      </c>
      <c r="HWP8">
        <v>0</v>
      </c>
      <c r="HWQ8">
        <v>0</v>
      </c>
      <c r="HWR8">
        <v>0</v>
      </c>
      <c r="HWS8">
        <v>0</v>
      </c>
      <c r="HWT8">
        <v>0</v>
      </c>
      <c r="HWU8">
        <v>0</v>
      </c>
      <c r="HWV8">
        <v>0</v>
      </c>
      <c r="HWW8">
        <v>0</v>
      </c>
      <c r="HWX8">
        <v>0</v>
      </c>
      <c r="HWY8">
        <v>0</v>
      </c>
      <c r="HWZ8">
        <v>0</v>
      </c>
      <c r="HXA8">
        <v>0</v>
      </c>
      <c r="HXB8">
        <v>0</v>
      </c>
      <c r="HXC8">
        <v>0</v>
      </c>
      <c r="HXD8">
        <v>0</v>
      </c>
      <c r="HXE8">
        <v>0</v>
      </c>
      <c r="HXF8">
        <v>0</v>
      </c>
      <c r="HXG8">
        <v>0</v>
      </c>
      <c r="HXH8">
        <v>0</v>
      </c>
      <c r="HXI8">
        <v>0</v>
      </c>
      <c r="HXJ8">
        <v>0</v>
      </c>
      <c r="HXK8">
        <v>0</v>
      </c>
      <c r="HXL8">
        <v>0</v>
      </c>
      <c r="HXM8">
        <v>0</v>
      </c>
      <c r="HXN8">
        <v>0</v>
      </c>
      <c r="HXO8">
        <v>0</v>
      </c>
      <c r="HXP8">
        <v>0</v>
      </c>
      <c r="HXQ8">
        <v>0</v>
      </c>
      <c r="HXR8">
        <v>0</v>
      </c>
      <c r="HXS8">
        <v>0</v>
      </c>
      <c r="HXT8">
        <v>0</v>
      </c>
      <c r="HXU8">
        <v>0</v>
      </c>
      <c r="HXV8">
        <v>0</v>
      </c>
      <c r="HXW8">
        <v>0</v>
      </c>
      <c r="HXX8">
        <v>0</v>
      </c>
      <c r="HXY8">
        <v>0</v>
      </c>
      <c r="HXZ8">
        <v>0</v>
      </c>
      <c r="HYA8">
        <v>0</v>
      </c>
      <c r="HYB8">
        <v>0</v>
      </c>
      <c r="HYC8">
        <v>0</v>
      </c>
      <c r="HYD8">
        <v>0</v>
      </c>
      <c r="HYE8">
        <v>0</v>
      </c>
      <c r="HYF8">
        <v>0</v>
      </c>
      <c r="HYG8">
        <v>0</v>
      </c>
      <c r="HYH8">
        <v>0</v>
      </c>
      <c r="HYI8">
        <v>0</v>
      </c>
      <c r="HYJ8">
        <v>0</v>
      </c>
      <c r="HYK8">
        <v>0</v>
      </c>
      <c r="HYL8">
        <v>0</v>
      </c>
      <c r="HYM8">
        <v>0</v>
      </c>
      <c r="HYN8">
        <v>0</v>
      </c>
      <c r="HYO8">
        <v>0</v>
      </c>
      <c r="HYP8">
        <v>0</v>
      </c>
      <c r="HYQ8">
        <v>0</v>
      </c>
      <c r="HYR8">
        <v>0</v>
      </c>
      <c r="HYS8">
        <v>0</v>
      </c>
      <c r="HYT8">
        <v>0</v>
      </c>
      <c r="HYU8">
        <v>0</v>
      </c>
      <c r="HYV8">
        <v>0</v>
      </c>
      <c r="HYW8">
        <v>0</v>
      </c>
      <c r="HYX8">
        <v>0</v>
      </c>
      <c r="HYY8">
        <v>0</v>
      </c>
      <c r="HYZ8">
        <v>0</v>
      </c>
      <c r="HZA8">
        <v>0</v>
      </c>
      <c r="HZB8">
        <v>0</v>
      </c>
      <c r="HZC8">
        <v>0</v>
      </c>
      <c r="HZD8">
        <v>0</v>
      </c>
      <c r="HZE8">
        <v>0</v>
      </c>
      <c r="HZF8">
        <v>0</v>
      </c>
      <c r="HZG8">
        <v>0</v>
      </c>
      <c r="HZH8">
        <v>0</v>
      </c>
      <c r="HZI8">
        <v>0</v>
      </c>
      <c r="HZJ8">
        <v>0</v>
      </c>
      <c r="HZK8">
        <v>0</v>
      </c>
      <c r="HZL8">
        <v>0</v>
      </c>
      <c r="HZM8">
        <v>0</v>
      </c>
      <c r="HZN8">
        <v>0</v>
      </c>
      <c r="HZO8">
        <v>0</v>
      </c>
      <c r="HZP8">
        <v>0</v>
      </c>
      <c r="HZQ8">
        <v>0</v>
      </c>
      <c r="HZR8">
        <v>0</v>
      </c>
      <c r="HZS8">
        <v>0</v>
      </c>
      <c r="HZT8">
        <v>0</v>
      </c>
      <c r="HZU8">
        <v>0</v>
      </c>
      <c r="HZV8">
        <v>0</v>
      </c>
      <c r="HZW8">
        <v>0</v>
      </c>
      <c r="HZX8">
        <v>0</v>
      </c>
      <c r="HZY8">
        <v>0</v>
      </c>
      <c r="HZZ8">
        <v>0</v>
      </c>
      <c r="IAA8">
        <v>0</v>
      </c>
      <c r="IAB8">
        <v>0</v>
      </c>
      <c r="IAC8">
        <v>0</v>
      </c>
      <c r="IAD8">
        <v>0</v>
      </c>
      <c r="IAE8">
        <v>0</v>
      </c>
      <c r="IAF8">
        <v>0</v>
      </c>
      <c r="IAG8">
        <v>0</v>
      </c>
      <c r="IAH8">
        <v>0</v>
      </c>
      <c r="IAI8">
        <v>0</v>
      </c>
      <c r="IAJ8">
        <v>0</v>
      </c>
      <c r="IAK8">
        <v>0</v>
      </c>
      <c r="IAL8">
        <v>0</v>
      </c>
      <c r="IAM8">
        <v>0</v>
      </c>
      <c r="IAN8">
        <v>0</v>
      </c>
      <c r="IAO8">
        <v>0</v>
      </c>
      <c r="IAP8">
        <v>0</v>
      </c>
      <c r="IAQ8">
        <v>0</v>
      </c>
      <c r="IAR8">
        <v>0</v>
      </c>
      <c r="IAS8">
        <v>0</v>
      </c>
      <c r="IAT8">
        <v>0</v>
      </c>
      <c r="IAU8">
        <v>0</v>
      </c>
      <c r="IAV8">
        <v>0</v>
      </c>
      <c r="IAW8">
        <v>0</v>
      </c>
      <c r="IAX8">
        <v>0</v>
      </c>
      <c r="IAY8">
        <v>0</v>
      </c>
      <c r="IAZ8">
        <v>0</v>
      </c>
      <c r="IBA8">
        <v>0</v>
      </c>
      <c r="IBB8">
        <v>0</v>
      </c>
      <c r="IBC8">
        <v>0</v>
      </c>
      <c r="IBD8">
        <v>0</v>
      </c>
      <c r="IBE8">
        <v>0</v>
      </c>
      <c r="IBF8">
        <v>0</v>
      </c>
      <c r="IBG8">
        <v>0</v>
      </c>
      <c r="IBH8">
        <v>0</v>
      </c>
      <c r="IBI8">
        <v>0</v>
      </c>
      <c r="IBJ8">
        <v>0</v>
      </c>
      <c r="IBK8">
        <v>0</v>
      </c>
      <c r="IBL8">
        <v>0</v>
      </c>
      <c r="IBM8">
        <v>0</v>
      </c>
      <c r="IBN8">
        <v>0</v>
      </c>
      <c r="IBO8">
        <v>0</v>
      </c>
      <c r="IBP8">
        <v>0</v>
      </c>
      <c r="IBQ8">
        <v>0</v>
      </c>
      <c r="IBR8">
        <v>0</v>
      </c>
      <c r="IBS8">
        <v>0</v>
      </c>
      <c r="IBT8">
        <v>0</v>
      </c>
      <c r="IBU8">
        <v>0</v>
      </c>
      <c r="IBV8">
        <v>0</v>
      </c>
      <c r="IBW8">
        <v>0</v>
      </c>
      <c r="IBX8">
        <v>0</v>
      </c>
      <c r="IBY8">
        <v>0</v>
      </c>
      <c r="IBZ8">
        <v>0</v>
      </c>
      <c r="ICA8">
        <v>0</v>
      </c>
      <c r="ICB8">
        <v>0</v>
      </c>
      <c r="ICC8">
        <v>0</v>
      </c>
      <c r="ICD8">
        <v>0</v>
      </c>
      <c r="ICE8">
        <v>0</v>
      </c>
      <c r="ICF8">
        <v>0</v>
      </c>
      <c r="ICG8">
        <v>0</v>
      </c>
      <c r="ICH8">
        <v>0</v>
      </c>
      <c r="ICI8">
        <v>0</v>
      </c>
      <c r="ICJ8">
        <v>0</v>
      </c>
      <c r="ICK8">
        <v>0</v>
      </c>
      <c r="ICL8">
        <v>0</v>
      </c>
      <c r="ICM8">
        <v>0</v>
      </c>
      <c r="ICN8">
        <v>0</v>
      </c>
      <c r="ICO8">
        <v>0</v>
      </c>
      <c r="ICP8">
        <v>0</v>
      </c>
      <c r="ICQ8">
        <v>0</v>
      </c>
      <c r="ICR8">
        <v>0</v>
      </c>
      <c r="ICS8">
        <v>0</v>
      </c>
      <c r="ICT8">
        <v>0</v>
      </c>
      <c r="ICU8">
        <v>0</v>
      </c>
      <c r="ICV8">
        <v>0</v>
      </c>
      <c r="ICW8">
        <v>0</v>
      </c>
      <c r="ICX8">
        <v>0</v>
      </c>
      <c r="ICY8">
        <v>0</v>
      </c>
      <c r="ICZ8">
        <v>0</v>
      </c>
      <c r="IDA8">
        <v>0</v>
      </c>
      <c r="IDB8">
        <v>0</v>
      </c>
      <c r="IDC8">
        <v>0</v>
      </c>
      <c r="IDD8">
        <v>0</v>
      </c>
      <c r="IDE8">
        <v>0</v>
      </c>
      <c r="IDF8">
        <v>0</v>
      </c>
      <c r="IDG8">
        <v>0</v>
      </c>
      <c r="IDH8">
        <v>0</v>
      </c>
      <c r="IDI8">
        <v>0</v>
      </c>
      <c r="IDJ8">
        <v>0</v>
      </c>
      <c r="IDK8">
        <v>0</v>
      </c>
      <c r="IDL8">
        <v>0</v>
      </c>
      <c r="IDM8">
        <v>0</v>
      </c>
      <c r="IDN8">
        <v>0</v>
      </c>
      <c r="IDO8">
        <v>0</v>
      </c>
      <c r="IDP8">
        <v>0</v>
      </c>
      <c r="IDQ8">
        <v>0</v>
      </c>
      <c r="IDR8">
        <v>0</v>
      </c>
      <c r="IDS8">
        <v>0</v>
      </c>
      <c r="IDT8">
        <v>0</v>
      </c>
      <c r="IDU8">
        <v>0</v>
      </c>
      <c r="IDV8">
        <v>0</v>
      </c>
      <c r="IDW8">
        <v>0</v>
      </c>
      <c r="IDX8">
        <v>0</v>
      </c>
      <c r="IDY8">
        <v>0</v>
      </c>
      <c r="IDZ8">
        <v>0</v>
      </c>
      <c r="IEA8">
        <v>0</v>
      </c>
      <c r="IEB8">
        <v>0</v>
      </c>
      <c r="IEC8">
        <v>0</v>
      </c>
      <c r="IED8">
        <v>0</v>
      </c>
      <c r="IEE8">
        <v>0</v>
      </c>
      <c r="IEF8">
        <v>0</v>
      </c>
      <c r="IEG8">
        <v>0</v>
      </c>
      <c r="IEH8">
        <v>0</v>
      </c>
      <c r="IEI8">
        <v>0</v>
      </c>
      <c r="IEJ8">
        <v>0</v>
      </c>
      <c r="IEK8">
        <v>0</v>
      </c>
      <c r="IEL8">
        <v>0</v>
      </c>
      <c r="IEM8">
        <v>0</v>
      </c>
      <c r="IEN8">
        <v>0</v>
      </c>
      <c r="IEO8">
        <v>0</v>
      </c>
      <c r="IEP8">
        <v>0</v>
      </c>
      <c r="IEQ8">
        <v>0</v>
      </c>
      <c r="IER8">
        <v>0</v>
      </c>
      <c r="IES8">
        <v>0</v>
      </c>
      <c r="IET8">
        <v>0</v>
      </c>
      <c r="IEU8">
        <v>0</v>
      </c>
      <c r="IEV8">
        <v>0</v>
      </c>
      <c r="IEW8">
        <v>0</v>
      </c>
      <c r="IEX8">
        <v>0</v>
      </c>
      <c r="IEY8">
        <v>0</v>
      </c>
      <c r="IEZ8">
        <v>0</v>
      </c>
      <c r="IFA8">
        <v>0</v>
      </c>
      <c r="IFB8">
        <v>0</v>
      </c>
      <c r="IFC8">
        <v>0</v>
      </c>
      <c r="IFD8">
        <v>0</v>
      </c>
      <c r="IFE8">
        <v>0</v>
      </c>
      <c r="IFF8">
        <v>0</v>
      </c>
      <c r="IFG8">
        <v>0</v>
      </c>
      <c r="IFH8">
        <v>0</v>
      </c>
      <c r="IFI8">
        <v>0</v>
      </c>
      <c r="IFJ8">
        <v>0</v>
      </c>
      <c r="IFK8">
        <v>0</v>
      </c>
      <c r="IFL8">
        <v>0</v>
      </c>
      <c r="IFM8">
        <v>0</v>
      </c>
      <c r="IFN8">
        <v>0</v>
      </c>
      <c r="IFO8">
        <v>0</v>
      </c>
      <c r="IFP8">
        <v>0</v>
      </c>
      <c r="IFQ8">
        <v>0</v>
      </c>
      <c r="IFR8">
        <v>0</v>
      </c>
      <c r="IFS8">
        <v>0</v>
      </c>
      <c r="IFT8">
        <v>0</v>
      </c>
      <c r="IFU8">
        <v>0</v>
      </c>
      <c r="IFV8">
        <v>0</v>
      </c>
      <c r="IFW8">
        <v>0</v>
      </c>
      <c r="IFX8">
        <v>0</v>
      </c>
      <c r="IFY8">
        <v>0</v>
      </c>
      <c r="IFZ8">
        <v>0</v>
      </c>
      <c r="IGA8">
        <v>0</v>
      </c>
      <c r="IGB8">
        <v>0</v>
      </c>
      <c r="IGC8">
        <v>0</v>
      </c>
      <c r="IGD8">
        <v>0</v>
      </c>
      <c r="IGE8">
        <v>0</v>
      </c>
      <c r="IGF8">
        <v>0</v>
      </c>
      <c r="IGG8">
        <v>0</v>
      </c>
      <c r="IGH8">
        <v>0</v>
      </c>
      <c r="IGI8">
        <v>0</v>
      </c>
      <c r="IGJ8">
        <v>0</v>
      </c>
      <c r="IGK8">
        <v>0</v>
      </c>
      <c r="IGL8">
        <v>0</v>
      </c>
      <c r="IGM8">
        <v>0</v>
      </c>
      <c r="IGN8">
        <v>0</v>
      </c>
      <c r="IGO8">
        <v>0</v>
      </c>
      <c r="IGP8">
        <v>0</v>
      </c>
      <c r="IGQ8">
        <v>0</v>
      </c>
      <c r="IGR8">
        <v>0</v>
      </c>
      <c r="IGS8">
        <v>0</v>
      </c>
      <c r="IGT8">
        <v>0</v>
      </c>
      <c r="IGU8">
        <v>0</v>
      </c>
      <c r="IGV8">
        <v>0</v>
      </c>
      <c r="IGW8">
        <v>0</v>
      </c>
      <c r="IGX8">
        <v>0</v>
      </c>
      <c r="IGY8">
        <v>0</v>
      </c>
      <c r="IGZ8">
        <v>0</v>
      </c>
      <c r="IHA8">
        <v>0</v>
      </c>
      <c r="IHB8">
        <v>0</v>
      </c>
      <c r="IHC8">
        <v>0</v>
      </c>
      <c r="IHD8">
        <v>0</v>
      </c>
      <c r="IHE8">
        <v>0</v>
      </c>
      <c r="IHF8">
        <v>0</v>
      </c>
      <c r="IHG8">
        <v>0</v>
      </c>
      <c r="IHH8">
        <v>0</v>
      </c>
      <c r="IHI8">
        <v>0</v>
      </c>
      <c r="IHJ8">
        <v>0</v>
      </c>
      <c r="IHK8">
        <v>0</v>
      </c>
      <c r="IHL8">
        <v>0</v>
      </c>
      <c r="IHM8">
        <v>0</v>
      </c>
      <c r="IHN8">
        <v>0</v>
      </c>
      <c r="IHO8">
        <v>0</v>
      </c>
      <c r="IHP8">
        <v>0</v>
      </c>
      <c r="IHQ8">
        <v>0</v>
      </c>
      <c r="IHR8">
        <v>0</v>
      </c>
      <c r="IHS8">
        <v>0</v>
      </c>
      <c r="IHT8">
        <v>0</v>
      </c>
      <c r="IHU8">
        <v>0</v>
      </c>
      <c r="IHV8">
        <v>0</v>
      </c>
      <c r="IHW8">
        <v>0</v>
      </c>
      <c r="IHX8">
        <v>0</v>
      </c>
      <c r="IHY8">
        <v>0</v>
      </c>
      <c r="IHZ8">
        <v>0</v>
      </c>
      <c r="IIA8">
        <v>0</v>
      </c>
      <c r="IIB8">
        <v>0</v>
      </c>
      <c r="IIC8">
        <v>0</v>
      </c>
      <c r="IID8">
        <v>0</v>
      </c>
      <c r="IIE8">
        <v>0</v>
      </c>
      <c r="IIF8">
        <v>0</v>
      </c>
      <c r="IIG8">
        <v>0</v>
      </c>
      <c r="IIH8">
        <v>0</v>
      </c>
      <c r="III8">
        <v>0</v>
      </c>
      <c r="IIJ8">
        <v>0</v>
      </c>
      <c r="IIK8">
        <v>0</v>
      </c>
      <c r="IIL8">
        <v>0</v>
      </c>
      <c r="IIM8">
        <v>0</v>
      </c>
      <c r="IIN8">
        <v>0</v>
      </c>
      <c r="IIO8">
        <v>0</v>
      </c>
      <c r="IIP8">
        <v>0</v>
      </c>
      <c r="IIQ8">
        <v>0</v>
      </c>
      <c r="IIR8">
        <v>0</v>
      </c>
      <c r="IIS8">
        <v>0</v>
      </c>
      <c r="IIT8">
        <v>0</v>
      </c>
      <c r="IIU8">
        <v>0</v>
      </c>
      <c r="IIV8">
        <v>0</v>
      </c>
      <c r="IIW8">
        <v>0</v>
      </c>
      <c r="IIX8">
        <v>0</v>
      </c>
      <c r="IIY8">
        <v>0</v>
      </c>
      <c r="IIZ8">
        <v>0</v>
      </c>
      <c r="IJA8">
        <v>0</v>
      </c>
      <c r="IJB8">
        <v>0</v>
      </c>
      <c r="IJC8">
        <v>0</v>
      </c>
      <c r="IJD8">
        <v>0</v>
      </c>
      <c r="IJE8">
        <v>0</v>
      </c>
      <c r="IJF8">
        <v>0</v>
      </c>
      <c r="IJG8">
        <v>0</v>
      </c>
      <c r="IJH8">
        <v>0</v>
      </c>
      <c r="IJI8">
        <v>0</v>
      </c>
      <c r="IJJ8">
        <v>0</v>
      </c>
      <c r="IJK8">
        <v>0</v>
      </c>
      <c r="IJL8">
        <v>0</v>
      </c>
      <c r="IJM8">
        <v>0</v>
      </c>
      <c r="IJN8">
        <v>0</v>
      </c>
      <c r="IJO8">
        <v>0</v>
      </c>
      <c r="IJP8">
        <v>0</v>
      </c>
      <c r="IJQ8">
        <v>0</v>
      </c>
      <c r="IJR8">
        <v>0</v>
      </c>
      <c r="IJS8">
        <v>0</v>
      </c>
      <c r="IJT8">
        <v>0</v>
      </c>
      <c r="IJU8">
        <v>0</v>
      </c>
      <c r="IJV8">
        <v>0</v>
      </c>
      <c r="IJW8">
        <v>0</v>
      </c>
      <c r="IJX8">
        <v>0</v>
      </c>
      <c r="IJY8">
        <v>0</v>
      </c>
      <c r="IJZ8">
        <v>0</v>
      </c>
      <c r="IKA8">
        <v>0</v>
      </c>
      <c r="IKB8">
        <v>0</v>
      </c>
      <c r="IKC8">
        <v>0</v>
      </c>
      <c r="IKD8">
        <v>0</v>
      </c>
      <c r="IKE8">
        <v>0</v>
      </c>
      <c r="IKF8">
        <v>0</v>
      </c>
      <c r="IKG8">
        <v>0</v>
      </c>
      <c r="IKH8">
        <v>0</v>
      </c>
      <c r="IKI8">
        <v>0</v>
      </c>
      <c r="IKJ8">
        <v>0</v>
      </c>
      <c r="IKK8">
        <v>0</v>
      </c>
      <c r="IKL8">
        <v>0</v>
      </c>
      <c r="IKM8">
        <v>0</v>
      </c>
      <c r="IKN8">
        <v>0</v>
      </c>
      <c r="IKO8">
        <v>0</v>
      </c>
      <c r="IKP8">
        <v>0</v>
      </c>
      <c r="IKQ8">
        <v>0</v>
      </c>
      <c r="IKR8">
        <v>0</v>
      </c>
      <c r="IKS8">
        <v>0</v>
      </c>
      <c r="IKT8">
        <v>0</v>
      </c>
      <c r="IKU8">
        <v>0</v>
      </c>
      <c r="IKV8">
        <v>0</v>
      </c>
      <c r="IKW8">
        <v>0</v>
      </c>
      <c r="IKX8">
        <v>0</v>
      </c>
      <c r="IKY8">
        <v>0</v>
      </c>
      <c r="IKZ8">
        <v>0</v>
      </c>
      <c r="ILA8">
        <v>0</v>
      </c>
      <c r="ILB8">
        <v>0</v>
      </c>
      <c r="ILC8">
        <v>0</v>
      </c>
      <c r="ILD8">
        <v>0</v>
      </c>
      <c r="ILE8">
        <v>0</v>
      </c>
      <c r="ILF8">
        <v>0</v>
      </c>
      <c r="ILG8">
        <v>0</v>
      </c>
      <c r="ILH8">
        <v>0</v>
      </c>
      <c r="ILI8">
        <v>0</v>
      </c>
      <c r="ILJ8">
        <v>0</v>
      </c>
      <c r="ILK8">
        <v>0</v>
      </c>
      <c r="ILL8">
        <v>0</v>
      </c>
      <c r="ILM8">
        <v>0</v>
      </c>
      <c r="ILN8">
        <v>0</v>
      </c>
      <c r="ILO8">
        <v>0</v>
      </c>
      <c r="ILP8">
        <v>0</v>
      </c>
      <c r="ILQ8">
        <v>0</v>
      </c>
      <c r="ILR8">
        <v>0</v>
      </c>
      <c r="ILS8">
        <v>0</v>
      </c>
      <c r="ILT8">
        <v>0</v>
      </c>
      <c r="ILU8">
        <v>0</v>
      </c>
      <c r="ILV8">
        <v>0</v>
      </c>
      <c r="ILW8">
        <v>0</v>
      </c>
      <c r="ILX8">
        <v>0</v>
      </c>
      <c r="ILY8">
        <v>0</v>
      </c>
      <c r="ILZ8">
        <v>0</v>
      </c>
      <c r="IMA8">
        <v>0</v>
      </c>
      <c r="IMB8">
        <v>0</v>
      </c>
      <c r="IMC8">
        <v>0</v>
      </c>
      <c r="IMD8">
        <v>0</v>
      </c>
      <c r="IME8">
        <v>0</v>
      </c>
      <c r="IMF8">
        <v>0</v>
      </c>
      <c r="IMG8">
        <v>0</v>
      </c>
      <c r="IMH8">
        <v>0</v>
      </c>
      <c r="IMI8">
        <v>0</v>
      </c>
      <c r="IMJ8">
        <v>0</v>
      </c>
      <c r="IMK8">
        <v>0</v>
      </c>
      <c r="IML8">
        <v>0</v>
      </c>
      <c r="IMM8">
        <v>0</v>
      </c>
      <c r="IMN8">
        <v>0</v>
      </c>
      <c r="IMO8">
        <v>0</v>
      </c>
      <c r="IMP8">
        <v>0</v>
      </c>
      <c r="IMQ8">
        <v>0</v>
      </c>
      <c r="IMR8">
        <v>0</v>
      </c>
      <c r="IMS8">
        <v>0</v>
      </c>
      <c r="IMT8">
        <v>0</v>
      </c>
      <c r="IMU8">
        <v>0</v>
      </c>
      <c r="IMV8">
        <v>0</v>
      </c>
      <c r="IMW8">
        <v>0</v>
      </c>
      <c r="IMX8">
        <v>0</v>
      </c>
      <c r="IMY8">
        <v>0</v>
      </c>
      <c r="IMZ8">
        <v>0</v>
      </c>
      <c r="INA8">
        <v>0</v>
      </c>
      <c r="INB8">
        <v>0</v>
      </c>
      <c r="INC8">
        <v>0</v>
      </c>
      <c r="IND8">
        <v>0</v>
      </c>
      <c r="INE8">
        <v>0</v>
      </c>
      <c r="INF8">
        <v>0</v>
      </c>
      <c r="ING8">
        <v>0</v>
      </c>
      <c r="INH8">
        <v>0</v>
      </c>
      <c r="INI8">
        <v>0</v>
      </c>
      <c r="INJ8">
        <v>0</v>
      </c>
      <c r="INK8">
        <v>0</v>
      </c>
      <c r="INL8">
        <v>0</v>
      </c>
      <c r="INM8">
        <v>0</v>
      </c>
      <c r="INN8">
        <v>0</v>
      </c>
      <c r="INO8">
        <v>0</v>
      </c>
      <c r="INP8">
        <v>0</v>
      </c>
      <c r="INQ8">
        <v>0</v>
      </c>
      <c r="INR8">
        <v>0</v>
      </c>
      <c r="INS8">
        <v>0</v>
      </c>
      <c r="INT8">
        <v>0</v>
      </c>
      <c r="INU8">
        <v>0</v>
      </c>
      <c r="INV8">
        <v>0</v>
      </c>
      <c r="INW8">
        <v>0</v>
      </c>
      <c r="INX8">
        <v>0</v>
      </c>
      <c r="INY8">
        <v>0</v>
      </c>
      <c r="INZ8">
        <v>0</v>
      </c>
      <c r="IOA8">
        <v>0</v>
      </c>
      <c r="IOB8">
        <v>0</v>
      </c>
      <c r="IOC8">
        <v>0</v>
      </c>
      <c r="IOD8">
        <v>0</v>
      </c>
      <c r="IOE8">
        <v>0</v>
      </c>
      <c r="IOF8">
        <v>0</v>
      </c>
      <c r="IOG8">
        <v>0</v>
      </c>
      <c r="IOH8">
        <v>0</v>
      </c>
      <c r="IOI8">
        <v>0</v>
      </c>
      <c r="IOJ8">
        <v>0</v>
      </c>
      <c r="IOK8">
        <v>0</v>
      </c>
      <c r="IOL8">
        <v>0</v>
      </c>
      <c r="IOM8">
        <v>0</v>
      </c>
      <c r="ION8">
        <v>0</v>
      </c>
      <c r="IOO8">
        <v>0</v>
      </c>
      <c r="IOP8">
        <v>0</v>
      </c>
      <c r="IOQ8">
        <v>0</v>
      </c>
      <c r="IOR8">
        <v>0</v>
      </c>
      <c r="IOS8">
        <v>0</v>
      </c>
      <c r="IOT8">
        <v>0</v>
      </c>
      <c r="IOU8">
        <v>0</v>
      </c>
      <c r="IOV8">
        <v>0</v>
      </c>
      <c r="IOW8">
        <v>0</v>
      </c>
      <c r="IOX8">
        <v>0</v>
      </c>
      <c r="IOY8">
        <v>0</v>
      </c>
      <c r="IOZ8">
        <v>0</v>
      </c>
      <c r="IPA8">
        <v>0</v>
      </c>
      <c r="IPB8">
        <v>0</v>
      </c>
      <c r="IPC8">
        <v>0</v>
      </c>
      <c r="IPD8">
        <v>0</v>
      </c>
      <c r="IPE8">
        <v>0</v>
      </c>
      <c r="IPF8">
        <v>0</v>
      </c>
      <c r="IPG8">
        <v>0</v>
      </c>
      <c r="IPH8">
        <v>0</v>
      </c>
      <c r="IPI8">
        <v>0</v>
      </c>
      <c r="IPJ8">
        <v>0</v>
      </c>
      <c r="IPK8">
        <v>0</v>
      </c>
      <c r="IPL8">
        <v>0</v>
      </c>
      <c r="IPM8">
        <v>0</v>
      </c>
      <c r="IPN8">
        <v>0</v>
      </c>
      <c r="IPO8">
        <v>0</v>
      </c>
      <c r="IPP8">
        <v>0</v>
      </c>
      <c r="IPQ8">
        <v>0</v>
      </c>
      <c r="IPR8">
        <v>0</v>
      </c>
      <c r="IPS8">
        <v>0</v>
      </c>
      <c r="IPT8">
        <v>0</v>
      </c>
      <c r="IPU8">
        <v>0</v>
      </c>
      <c r="IPV8">
        <v>0</v>
      </c>
      <c r="IPW8">
        <v>0</v>
      </c>
      <c r="IPX8">
        <v>0</v>
      </c>
      <c r="IPY8">
        <v>0</v>
      </c>
      <c r="IPZ8">
        <v>0</v>
      </c>
      <c r="IQA8">
        <v>0</v>
      </c>
      <c r="IQB8">
        <v>0</v>
      </c>
      <c r="IQC8">
        <v>0</v>
      </c>
      <c r="IQD8">
        <v>0</v>
      </c>
      <c r="IQE8">
        <v>0</v>
      </c>
      <c r="IQF8">
        <v>0</v>
      </c>
      <c r="IQG8">
        <v>0</v>
      </c>
      <c r="IQH8">
        <v>0</v>
      </c>
      <c r="IQI8">
        <v>0</v>
      </c>
      <c r="IQJ8">
        <v>0</v>
      </c>
      <c r="IQK8">
        <v>0</v>
      </c>
      <c r="IQL8">
        <v>0</v>
      </c>
      <c r="IQM8">
        <v>0</v>
      </c>
      <c r="IQN8">
        <v>0</v>
      </c>
      <c r="IQO8">
        <v>0</v>
      </c>
      <c r="IQP8">
        <v>0</v>
      </c>
      <c r="IQQ8">
        <v>0</v>
      </c>
      <c r="IQR8">
        <v>0</v>
      </c>
      <c r="IQS8">
        <v>0</v>
      </c>
      <c r="IQT8">
        <v>0</v>
      </c>
      <c r="IQU8">
        <v>0</v>
      </c>
      <c r="IQV8">
        <v>0</v>
      </c>
      <c r="IQW8">
        <v>0</v>
      </c>
      <c r="IQX8">
        <v>0</v>
      </c>
      <c r="IQY8">
        <v>0</v>
      </c>
      <c r="IQZ8">
        <v>0</v>
      </c>
      <c r="IRA8">
        <v>0</v>
      </c>
      <c r="IRB8">
        <v>0</v>
      </c>
      <c r="IRC8">
        <v>0</v>
      </c>
      <c r="IRD8">
        <v>0</v>
      </c>
      <c r="IRE8">
        <v>0</v>
      </c>
      <c r="IRF8">
        <v>0</v>
      </c>
      <c r="IRG8">
        <v>0</v>
      </c>
      <c r="IRH8">
        <v>0</v>
      </c>
      <c r="IRI8">
        <v>0</v>
      </c>
      <c r="IRJ8">
        <v>0</v>
      </c>
      <c r="IRK8">
        <v>0</v>
      </c>
      <c r="IRL8">
        <v>0</v>
      </c>
      <c r="IRM8">
        <v>0</v>
      </c>
      <c r="IRN8">
        <v>0</v>
      </c>
      <c r="IRO8">
        <v>0</v>
      </c>
      <c r="IRP8">
        <v>0</v>
      </c>
      <c r="IRQ8">
        <v>0</v>
      </c>
      <c r="IRR8">
        <v>0</v>
      </c>
      <c r="IRS8">
        <v>0</v>
      </c>
      <c r="IRT8">
        <v>0</v>
      </c>
      <c r="IRU8">
        <v>0</v>
      </c>
      <c r="IRV8">
        <v>0</v>
      </c>
      <c r="IRW8">
        <v>0</v>
      </c>
      <c r="IRX8">
        <v>0</v>
      </c>
      <c r="IRY8">
        <v>0</v>
      </c>
      <c r="IRZ8">
        <v>0</v>
      </c>
      <c r="ISA8">
        <v>0</v>
      </c>
      <c r="ISB8">
        <v>0</v>
      </c>
      <c r="ISC8">
        <v>0</v>
      </c>
      <c r="ISD8">
        <v>0</v>
      </c>
      <c r="ISE8">
        <v>0</v>
      </c>
      <c r="ISF8">
        <v>0</v>
      </c>
      <c r="ISG8">
        <v>0</v>
      </c>
      <c r="ISH8">
        <v>0</v>
      </c>
      <c r="ISI8">
        <v>0</v>
      </c>
      <c r="ISJ8">
        <v>0</v>
      </c>
      <c r="ISK8">
        <v>0</v>
      </c>
      <c r="ISL8">
        <v>0</v>
      </c>
      <c r="ISM8">
        <v>0</v>
      </c>
      <c r="ISN8">
        <v>0</v>
      </c>
      <c r="ISO8">
        <v>0</v>
      </c>
      <c r="ISP8">
        <v>0</v>
      </c>
      <c r="ISQ8">
        <v>0</v>
      </c>
      <c r="ISR8">
        <v>0</v>
      </c>
      <c r="ISS8">
        <v>0</v>
      </c>
      <c r="IST8">
        <v>0</v>
      </c>
      <c r="ISU8">
        <v>0</v>
      </c>
      <c r="ISV8">
        <v>0</v>
      </c>
      <c r="ISW8">
        <v>0</v>
      </c>
      <c r="ISX8">
        <v>0</v>
      </c>
      <c r="ISY8">
        <v>0</v>
      </c>
      <c r="ISZ8">
        <v>0</v>
      </c>
      <c r="ITA8">
        <v>0</v>
      </c>
      <c r="ITB8">
        <v>0</v>
      </c>
      <c r="ITC8">
        <v>0</v>
      </c>
      <c r="ITD8">
        <v>0</v>
      </c>
      <c r="ITE8">
        <v>0</v>
      </c>
      <c r="ITF8">
        <v>0</v>
      </c>
      <c r="ITG8">
        <v>0</v>
      </c>
      <c r="ITH8">
        <v>0</v>
      </c>
      <c r="ITI8">
        <v>0</v>
      </c>
      <c r="ITJ8">
        <v>0</v>
      </c>
      <c r="ITK8">
        <v>0</v>
      </c>
      <c r="ITL8">
        <v>0</v>
      </c>
      <c r="ITM8">
        <v>0</v>
      </c>
      <c r="ITN8">
        <v>0</v>
      </c>
      <c r="ITO8">
        <v>0</v>
      </c>
      <c r="ITP8">
        <v>0</v>
      </c>
      <c r="ITQ8">
        <v>0</v>
      </c>
      <c r="ITR8">
        <v>0</v>
      </c>
      <c r="ITS8">
        <v>0</v>
      </c>
      <c r="ITT8">
        <v>0</v>
      </c>
      <c r="ITU8">
        <v>0</v>
      </c>
      <c r="ITV8">
        <v>0</v>
      </c>
      <c r="ITW8">
        <v>0</v>
      </c>
      <c r="ITX8">
        <v>0</v>
      </c>
      <c r="ITY8">
        <v>0</v>
      </c>
      <c r="ITZ8">
        <v>0</v>
      </c>
      <c r="IUA8">
        <v>0</v>
      </c>
      <c r="IUB8">
        <v>0</v>
      </c>
      <c r="IUC8">
        <v>0</v>
      </c>
      <c r="IUD8">
        <v>0</v>
      </c>
      <c r="IUE8">
        <v>0</v>
      </c>
      <c r="IUF8">
        <v>0</v>
      </c>
      <c r="IUG8">
        <v>0</v>
      </c>
      <c r="IUH8">
        <v>0</v>
      </c>
      <c r="IUI8">
        <v>0</v>
      </c>
      <c r="IUJ8">
        <v>0</v>
      </c>
      <c r="IUK8">
        <v>0</v>
      </c>
      <c r="IUL8">
        <v>0</v>
      </c>
      <c r="IUM8">
        <v>0</v>
      </c>
      <c r="IUN8">
        <v>0</v>
      </c>
      <c r="IUO8">
        <v>0</v>
      </c>
      <c r="IUP8">
        <v>0</v>
      </c>
      <c r="IUQ8">
        <v>0</v>
      </c>
      <c r="IUR8">
        <v>0</v>
      </c>
      <c r="IUS8">
        <v>0</v>
      </c>
      <c r="IUT8">
        <v>0</v>
      </c>
      <c r="IUU8">
        <v>0</v>
      </c>
      <c r="IUV8">
        <v>0</v>
      </c>
      <c r="IUW8">
        <v>0</v>
      </c>
      <c r="IUX8">
        <v>0</v>
      </c>
      <c r="IUY8">
        <v>0</v>
      </c>
      <c r="IUZ8">
        <v>0</v>
      </c>
      <c r="IVA8">
        <v>0</v>
      </c>
      <c r="IVB8">
        <v>0</v>
      </c>
      <c r="IVC8">
        <v>0</v>
      </c>
      <c r="IVD8">
        <v>0</v>
      </c>
      <c r="IVE8">
        <v>0</v>
      </c>
      <c r="IVF8">
        <v>0</v>
      </c>
      <c r="IVG8">
        <v>0</v>
      </c>
      <c r="IVH8">
        <v>0</v>
      </c>
      <c r="IVI8">
        <v>0</v>
      </c>
      <c r="IVJ8">
        <v>0</v>
      </c>
      <c r="IVK8">
        <v>0</v>
      </c>
      <c r="IVL8">
        <v>0</v>
      </c>
      <c r="IVM8">
        <v>0</v>
      </c>
      <c r="IVN8">
        <v>0</v>
      </c>
      <c r="IVO8">
        <v>0</v>
      </c>
      <c r="IVP8">
        <v>0</v>
      </c>
      <c r="IVQ8">
        <v>0</v>
      </c>
      <c r="IVR8">
        <v>0</v>
      </c>
      <c r="IVS8">
        <v>0</v>
      </c>
      <c r="IVT8">
        <v>0</v>
      </c>
      <c r="IVU8">
        <v>0</v>
      </c>
      <c r="IVV8">
        <v>0</v>
      </c>
      <c r="IVW8">
        <v>0</v>
      </c>
      <c r="IVX8">
        <v>0</v>
      </c>
      <c r="IVY8">
        <v>0</v>
      </c>
      <c r="IVZ8">
        <v>0</v>
      </c>
      <c r="IWA8">
        <v>0</v>
      </c>
      <c r="IWB8">
        <v>0</v>
      </c>
      <c r="IWC8">
        <v>0</v>
      </c>
      <c r="IWD8">
        <v>0</v>
      </c>
      <c r="IWE8">
        <v>0</v>
      </c>
      <c r="IWF8">
        <v>0</v>
      </c>
      <c r="IWG8">
        <v>0</v>
      </c>
      <c r="IWH8">
        <v>0</v>
      </c>
      <c r="IWI8">
        <v>0</v>
      </c>
      <c r="IWJ8">
        <v>0</v>
      </c>
      <c r="IWK8">
        <v>0</v>
      </c>
      <c r="IWL8">
        <v>0</v>
      </c>
      <c r="IWM8">
        <v>0</v>
      </c>
      <c r="IWN8">
        <v>0</v>
      </c>
      <c r="IWO8">
        <v>0</v>
      </c>
      <c r="IWP8">
        <v>0</v>
      </c>
      <c r="IWQ8">
        <v>0</v>
      </c>
      <c r="IWR8">
        <v>0</v>
      </c>
      <c r="IWS8">
        <v>0</v>
      </c>
      <c r="IWT8">
        <v>0</v>
      </c>
      <c r="IWU8">
        <v>0</v>
      </c>
      <c r="IWV8">
        <v>0</v>
      </c>
      <c r="IWW8">
        <v>0</v>
      </c>
      <c r="IWX8">
        <v>0</v>
      </c>
      <c r="IWY8">
        <v>0</v>
      </c>
      <c r="IWZ8">
        <v>0</v>
      </c>
      <c r="IXA8">
        <v>0</v>
      </c>
      <c r="IXB8">
        <v>0</v>
      </c>
      <c r="IXC8">
        <v>0</v>
      </c>
      <c r="IXD8">
        <v>0</v>
      </c>
      <c r="IXE8">
        <v>0</v>
      </c>
      <c r="IXF8">
        <v>0</v>
      </c>
      <c r="IXG8">
        <v>0</v>
      </c>
      <c r="IXH8">
        <v>0</v>
      </c>
      <c r="IXI8">
        <v>0</v>
      </c>
      <c r="IXJ8">
        <v>0</v>
      </c>
      <c r="IXK8">
        <v>0</v>
      </c>
      <c r="IXL8">
        <v>0</v>
      </c>
      <c r="IXM8">
        <v>0</v>
      </c>
      <c r="IXN8">
        <v>0</v>
      </c>
      <c r="IXO8">
        <v>0</v>
      </c>
      <c r="IXP8">
        <v>0</v>
      </c>
      <c r="IXQ8">
        <v>0</v>
      </c>
      <c r="IXR8">
        <v>0</v>
      </c>
      <c r="IXS8">
        <v>0</v>
      </c>
      <c r="IXT8">
        <v>0</v>
      </c>
      <c r="IXU8">
        <v>0</v>
      </c>
      <c r="IXV8">
        <v>0</v>
      </c>
      <c r="IXW8">
        <v>0</v>
      </c>
      <c r="IXX8">
        <v>0</v>
      </c>
      <c r="IXY8">
        <v>0</v>
      </c>
      <c r="IXZ8">
        <v>0</v>
      </c>
      <c r="IYA8">
        <v>0</v>
      </c>
      <c r="IYB8">
        <v>0</v>
      </c>
      <c r="IYC8">
        <v>0</v>
      </c>
      <c r="IYD8">
        <v>0</v>
      </c>
      <c r="IYE8">
        <v>0</v>
      </c>
      <c r="IYF8">
        <v>0</v>
      </c>
      <c r="IYG8">
        <v>0</v>
      </c>
      <c r="IYH8">
        <v>0</v>
      </c>
      <c r="IYI8">
        <v>0</v>
      </c>
      <c r="IYJ8">
        <v>0</v>
      </c>
      <c r="IYK8">
        <v>0</v>
      </c>
      <c r="IYL8">
        <v>0</v>
      </c>
      <c r="IYM8">
        <v>0</v>
      </c>
      <c r="IYN8">
        <v>0</v>
      </c>
      <c r="IYO8">
        <v>0</v>
      </c>
      <c r="IYP8">
        <v>0</v>
      </c>
      <c r="IYQ8">
        <v>0</v>
      </c>
      <c r="IYR8">
        <v>0</v>
      </c>
      <c r="IYS8">
        <v>0</v>
      </c>
      <c r="IYT8">
        <v>0</v>
      </c>
      <c r="IYU8">
        <v>0</v>
      </c>
      <c r="IYV8">
        <v>0</v>
      </c>
      <c r="IYW8">
        <v>0</v>
      </c>
      <c r="IYX8">
        <v>0</v>
      </c>
      <c r="IYY8">
        <v>0</v>
      </c>
      <c r="IYZ8">
        <v>0</v>
      </c>
      <c r="IZA8">
        <v>0</v>
      </c>
      <c r="IZB8">
        <v>0</v>
      </c>
      <c r="IZC8">
        <v>0</v>
      </c>
      <c r="IZD8">
        <v>0</v>
      </c>
      <c r="IZE8">
        <v>0</v>
      </c>
      <c r="IZF8">
        <v>0</v>
      </c>
      <c r="IZG8">
        <v>0</v>
      </c>
      <c r="IZH8">
        <v>0</v>
      </c>
      <c r="IZI8">
        <v>0</v>
      </c>
      <c r="IZJ8">
        <v>0</v>
      </c>
      <c r="IZK8">
        <v>0</v>
      </c>
      <c r="IZL8">
        <v>0</v>
      </c>
      <c r="IZM8">
        <v>0</v>
      </c>
      <c r="IZN8">
        <v>0</v>
      </c>
      <c r="IZO8">
        <v>0</v>
      </c>
      <c r="IZP8">
        <v>0</v>
      </c>
      <c r="IZQ8">
        <v>0</v>
      </c>
      <c r="IZR8">
        <v>0</v>
      </c>
      <c r="IZS8">
        <v>0</v>
      </c>
      <c r="IZT8">
        <v>0</v>
      </c>
      <c r="IZU8">
        <v>0</v>
      </c>
      <c r="IZV8">
        <v>0</v>
      </c>
      <c r="IZW8">
        <v>0</v>
      </c>
      <c r="IZX8">
        <v>0</v>
      </c>
      <c r="IZY8">
        <v>0</v>
      </c>
      <c r="IZZ8">
        <v>0</v>
      </c>
      <c r="JAA8">
        <v>0</v>
      </c>
      <c r="JAB8">
        <v>0</v>
      </c>
      <c r="JAC8">
        <v>0</v>
      </c>
      <c r="JAD8">
        <v>0</v>
      </c>
      <c r="JAE8">
        <v>0</v>
      </c>
      <c r="JAF8">
        <v>0</v>
      </c>
      <c r="JAG8">
        <v>0</v>
      </c>
      <c r="JAH8">
        <v>0</v>
      </c>
      <c r="JAI8">
        <v>0</v>
      </c>
      <c r="JAJ8">
        <v>0</v>
      </c>
      <c r="JAK8">
        <v>0</v>
      </c>
      <c r="JAL8">
        <v>0</v>
      </c>
      <c r="JAM8">
        <v>0</v>
      </c>
      <c r="JAN8">
        <v>0</v>
      </c>
      <c r="JAO8">
        <v>0</v>
      </c>
      <c r="JAP8">
        <v>0</v>
      </c>
      <c r="JAQ8">
        <v>0</v>
      </c>
      <c r="JAR8">
        <v>0</v>
      </c>
      <c r="JAS8">
        <v>0</v>
      </c>
      <c r="JAT8">
        <v>0</v>
      </c>
      <c r="JAU8">
        <v>0</v>
      </c>
      <c r="JAV8">
        <v>0</v>
      </c>
      <c r="JAW8">
        <v>0</v>
      </c>
      <c r="JAX8">
        <v>0</v>
      </c>
      <c r="JAY8">
        <v>0</v>
      </c>
      <c r="JAZ8">
        <v>0</v>
      </c>
      <c r="JBA8">
        <v>0</v>
      </c>
      <c r="JBB8">
        <v>0</v>
      </c>
      <c r="JBC8">
        <v>0</v>
      </c>
      <c r="JBD8">
        <v>0</v>
      </c>
      <c r="JBE8">
        <v>0</v>
      </c>
      <c r="JBF8">
        <v>0</v>
      </c>
      <c r="JBG8">
        <v>0</v>
      </c>
      <c r="JBH8">
        <v>0</v>
      </c>
      <c r="JBI8">
        <v>0</v>
      </c>
      <c r="JBJ8">
        <v>0</v>
      </c>
      <c r="JBK8">
        <v>0</v>
      </c>
      <c r="JBL8">
        <v>0</v>
      </c>
      <c r="JBM8">
        <v>0</v>
      </c>
      <c r="JBN8">
        <v>0</v>
      </c>
      <c r="JBO8">
        <v>0</v>
      </c>
      <c r="JBP8">
        <v>0</v>
      </c>
      <c r="JBQ8">
        <v>0</v>
      </c>
      <c r="JBR8">
        <v>0</v>
      </c>
      <c r="JBS8">
        <v>0</v>
      </c>
      <c r="JBT8">
        <v>0</v>
      </c>
      <c r="JBU8">
        <v>0</v>
      </c>
      <c r="JBV8">
        <v>0</v>
      </c>
      <c r="JBW8">
        <v>0</v>
      </c>
      <c r="JBX8">
        <v>0</v>
      </c>
      <c r="JBY8">
        <v>0</v>
      </c>
      <c r="JBZ8">
        <v>0</v>
      </c>
      <c r="JCA8">
        <v>0</v>
      </c>
      <c r="JCB8">
        <v>0</v>
      </c>
      <c r="JCC8">
        <v>0</v>
      </c>
      <c r="JCD8">
        <v>0</v>
      </c>
      <c r="JCE8">
        <v>0</v>
      </c>
      <c r="JCF8">
        <v>0</v>
      </c>
      <c r="JCG8">
        <v>0</v>
      </c>
      <c r="JCH8">
        <v>0</v>
      </c>
      <c r="JCI8">
        <v>0</v>
      </c>
      <c r="JCJ8">
        <v>0</v>
      </c>
      <c r="JCK8">
        <v>0</v>
      </c>
      <c r="JCL8">
        <v>0</v>
      </c>
      <c r="JCM8">
        <v>0</v>
      </c>
      <c r="JCN8">
        <v>0</v>
      </c>
      <c r="JCO8">
        <v>0</v>
      </c>
      <c r="JCP8">
        <v>0</v>
      </c>
      <c r="JCQ8">
        <v>0</v>
      </c>
      <c r="JCR8">
        <v>0</v>
      </c>
      <c r="JCS8">
        <v>0</v>
      </c>
      <c r="JCT8">
        <v>0</v>
      </c>
      <c r="JCU8">
        <v>0</v>
      </c>
      <c r="JCV8">
        <v>0</v>
      </c>
      <c r="JCW8">
        <v>0</v>
      </c>
      <c r="JCX8">
        <v>0</v>
      </c>
      <c r="JCY8">
        <v>0</v>
      </c>
      <c r="JCZ8">
        <v>0</v>
      </c>
      <c r="JDA8">
        <v>0</v>
      </c>
      <c r="JDB8">
        <v>0</v>
      </c>
      <c r="JDC8">
        <v>0</v>
      </c>
      <c r="JDD8">
        <v>0</v>
      </c>
      <c r="JDE8">
        <v>0</v>
      </c>
      <c r="JDF8">
        <v>0</v>
      </c>
      <c r="JDG8">
        <v>0</v>
      </c>
      <c r="JDH8">
        <v>0</v>
      </c>
      <c r="JDI8">
        <v>0</v>
      </c>
      <c r="JDJ8">
        <v>0</v>
      </c>
      <c r="JDK8">
        <v>0</v>
      </c>
      <c r="JDL8">
        <v>0</v>
      </c>
      <c r="JDM8">
        <v>0</v>
      </c>
      <c r="JDN8">
        <v>0</v>
      </c>
      <c r="JDO8">
        <v>0</v>
      </c>
      <c r="JDP8">
        <v>0</v>
      </c>
      <c r="JDQ8">
        <v>0</v>
      </c>
      <c r="JDR8">
        <v>0</v>
      </c>
      <c r="JDS8">
        <v>0</v>
      </c>
      <c r="JDT8">
        <v>0</v>
      </c>
      <c r="JDU8">
        <v>0</v>
      </c>
      <c r="JDV8">
        <v>0</v>
      </c>
      <c r="JDW8">
        <v>0</v>
      </c>
      <c r="JDX8">
        <v>0</v>
      </c>
      <c r="JDY8">
        <v>0</v>
      </c>
      <c r="JDZ8">
        <v>0</v>
      </c>
      <c r="JEA8">
        <v>0</v>
      </c>
      <c r="JEB8">
        <v>0</v>
      </c>
      <c r="JEC8">
        <v>0</v>
      </c>
      <c r="JED8">
        <v>0</v>
      </c>
      <c r="JEE8">
        <v>0</v>
      </c>
      <c r="JEF8">
        <v>0</v>
      </c>
      <c r="JEG8">
        <v>0</v>
      </c>
      <c r="JEH8">
        <v>0</v>
      </c>
      <c r="JEI8">
        <v>0</v>
      </c>
      <c r="JEJ8">
        <v>0</v>
      </c>
      <c r="JEK8">
        <v>0</v>
      </c>
      <c r="JEL8">
        <v>0</v>
      </c>
      <c r="JEM8">
        <v>0</v>
      </c>
      <c r="JEN8">
        <v>0</v>
      </c>
      <c r="JEO8">
        <v>0</v>
      </c>
      <c r="JEP8">
        <v>0</v>
      </c>
      <c r="JEQ8">
        <v>0</v>
      </c>
      <c r="JER8">
        <v>0</v>
      </c>
      <c r="JES8">
        <v>0</v>
      </c>
      <c r="JET8">
        <v>0</v>
      </c>
      <c r="JEU8">
        <v>0</v>
      </c>
      <c r="JEV8">
        <v>0</v>
      </c>
      <c r="JEW8">
        <v>0</v>
      </c>
      <c r="JEX8">
        <v>0</v>
      </c>
      <c r="JEY8">
        <v>0</v>
      </c>
      <c r="JEZ8">
        <v>0</v>
      </c>
      <c r="JFA8">
        <v>0</v>
      </c>
      <c r="JFB8">
        <v>0</v>
      </c>
      <c r="JFC8">
        <v>0</v>
      </c>
      <c r="JFD8">
        <v>0</v>
      </c>
      <c r="JFE8">
        <v>0</v>
      </c>
      <c r="JFF8">
        <v>0</v>
      </c>
      <c r="JFG8">
        <v>0</v>
      </c>
      <c r="JFH8">
        <v>0</v>
      </c>
      <c r="JFI8">
        <v>0</v>
      </c>
      <c r="JFJ8">
        <v>0</v>
      </c>
      <c r="JFK8">
        <v>0</v>
      </c>
      <c r="JFL8">
        <v>0</v>
      </c>
      <c r="JFM8">
        <v>0</v>
      </c>
      <c r="JFN8">
        <v>0</v>
      </c>
      <c r="JFO8">
        <v>0</v>
      </c>
      <c r="JFP8">
        <v>0</v>
      </c>
      <c r="JFQ8">
        <v>0</v>
      </c>
      <c r="JFR8">
        <v>0</v>
      </c>
      <c r="JFS8">
        <v>0</v>
      </c>
      <c r="JFT8">
        <v>0</v>
      </c>
      <c r="JFU8">
        <v>0</v>
      </c>
      <c r="JFV8">
        <v>0</v>
      </c>
      <c r="JFW8">
        <v>0</v>
      </c>
      <c r="JFX8">
        <v>0</v>
      </c>
      <c r="JFY8">
        <v>0</v>
      </c>
      <c r="JFZ8">
        <v>0</v>
      </c>
      <c r="JGA8">
        <v>0</v>
      </c>
      <c r="JGB8">
        <v>0</v>
      </c>
      <c r="JGC8">
        <v>0</v>
      </c>
      <c r="JGD8">
        <v>0</v>
      </c>
      <c r="JGE8">
        <v>0</v>
      </c>
      <c r="JGF8">
        <v>0</v>
      </c>
      <c r="JGG8">
        <v>0</v>
      </c>
      <c r="JGH8">
        <v>0</v>
      </c>
      <c r="JGI8">
        <v>0</v>
      </c>
      <c r="JGJ8">
        <v>0</v>
      </c>
      <c r="JGK8">
        <v>0</v>
      </c>
      <c r="JGL8">
        <v>0</v>
      </c>
      <c r="JGM8">
        <v>0</v>
      </c>
      <c r="JGN8">
        <v>0</v>
      </c>
      <c r="JGO8">
        <v>0</v>
      </c>
      <c r="JGP8">
        <v>0</v>
      </c>
      <c r="JGQ8">
        <v>0</v>
      </c>
      <c r="JGR8">
        <v>0</v>
      </c>
      <c r="JGS8">
        <v>0</v>
      </c>
      <c r="JGT8">
        <v>0</v>
      </c>
      <c r="JGU8">
        <v>0</v>
      </c>
      <c r="JGV8">
        <v>0</v>
      </c>
      <c r="JGW8">
        <v>0</v>
      </c>
      <c r="JGX8">
        <v>0</v>
      </c>
      <c r="JGY8">
        <v>0</v>
      </c>
      <c r="JGZ8">
        <v>0</v>
      </c>
      <c r="JHA8">
        <v>0</v>
      </c>
      <c r="JHB8">
        <v>0</v>
      </c>
      <c r="JHC8">
        <v>0</v>
      </c>
      <c r="JHD8">
        <v>0</v>
      </c>
      <c r="JHE8">
        <v>0</v>
      </c>
      <c r="JHF8">
        <v>0</v>
      </c>
      <c r="JHG8">
        <v>0</v>
      </c>
      <c r="JHH8">
        <v>0</v>
      </c>
      <c r="JHI8">
        <v>0</v>
      </c>
      <c r="JHJ8">
        <v>0</v>
      </c>
      <c r="JHK8">
        <v>0</v>
      </c>
      <c r="JHL8">
        <v>0</v>
      </c>
      <c r="JHM8">
        <v>0</v>
      </c>
      <c r="JHN8">
        <v>0</v>
      </c>
      <c r="JHO8">
        <v>0</v>
      </c>
      <c r="JHP8">
        <v>0</v>
      </c>
      <c r="JHQ8">
        <v>0</v>
      </c>
      <c r="JHR8">
        <v>0</v>
      </c>
      <c r="JHS8">
        <v>0</v>
      </c>
      <c r="JHT8">
        <v>0</v>
      </c>
      <c r="JHU8">
        <v>0</v>
      </c>
      <c r="JHV8">
        <v>0</v>
      </c>
      <c r="JHW8">
        <v>0</v>
      </c>
      <c r="JHX8">
        <v>0</v>
      </c>
      <c r="JHY8">
        <v>0</v>
      </c>
      <c r="JHZ8">
        <v>0</v>
      </c>
      <c r="JIA8">
        <v>0</v>
      </c>
      <c r="JIB8">
        <v>0</v>
      </c>
      <c r="JIC8">
        <v>0</v>
      </c>
      <c r="JID8">
        <v>0</v>
      </c>
      <c r="JIE8">
        <v>0</v>
      </c>
      <c r="JIF8">
        <v>0</v>
      </c>
      <c r="JIG8">
        <v>0</v>
      </c>
      <c r="JIH8">
        <v>0</v>
      </c>
      <c r="JII8">
        <v>0</v>
      </c>
      <c r="JIJ8">
        <v>0</v>
      </c>
      <c r="JIK8">
        <v>0</v>
      </c>
      <c r="JIL8">
        <v>0</v>
      </c>
      <c r="JIM8">
        <v>0</v>
      </c>
      <c r="JIN8">
        <v>0</v>
      </c>
      <c r="JIO8">
        <v>0</v>
      </c>
      <c r="JIP8">
        <v>0</v>
      </c>
      <c r="JIQ8">
        <v>0</v>
      </c>
      <c r="JIR8">
        <v>0</v>
      </c>
      <c r="JIS8">
        <v>0</v>
      </c>
      <c r="JIT8">
        <v>0</v>
      </c>
      <c r="JIU8">
        <v>0</v>
      </c>
      <c r="JIV8">
        <v>0</v>
      </c>
      <c r="JIW8">
        <v>0</v>
      </c>
      <c r="JIX8">
        <v>0</v>
      </c>
      <c r="JIY8">
        <v>0</v>
      </c>
      <c r="JIZ8">
        <v>0</v>
      </c>
      <c r="JJA8">
        <v>0</v>
      </c>
      <c r="JJB8">
        <v>0</v>
      </c>
      <c r="JJC8">
        <v>0</v>
      </c>
      <c r="JJD8">
        <v>0</v>
      </c>
      <c r="JJE8">
        <v>0</v>
      </c>
      <c r="JJF8">
        <v>0</v>
      </c>
      <c r="JJG8">
        <v>0</v>
      </c>
      <c r="JJH8">
        <v>0</v>
      </c>
      <c r="JJI8">
        <v>0</v>
      </c>
      <c r="JJJ8">
        <v>0</v>
      </c>
      <c r="JJK8">
        <v>0</v>
      </c>
      <c r="JJL8">
        <v>0</v>
      </c>
      <c r="JJM8">
        <v>0</v>
      </c>
      <c r="JJN8">
        <v>0</v>
      </c>
      <c r="JJO8">
        <v>0</v>
      </c>
      <c r="JJP8">
        <v>0</v>
      </c>
      <c r="JJQ8">
        <v>0</v>
      </c>
      <c r="JJR8">
        <v>0</v>
      </c>
      <c r="JJS8">
        <v>0</v>
      </c>
      <c r="JJT8">
        <v>0</v>
      </c>
      <c r="JJU8">
        <v>0</v>
      </c>
      <c r="JJV8">
        <v>0</v>
      </c>
      <c r="JJW8">
        <v>0</v>
      </c>
      <c r="JJX8">
        <v>0</v>
      </c>
      <c r="JJY8">
        <v>0</v>
      </c>
      <c r="JJZ8">
        <v>0</v>
      </c>
      <c r="JKA8">
        <v>0</v>
      </c>
      <c r="JKB8">
        <v>0</v>
      </c>
      <c r="JKC8">
        <v>0</v>
      </c>
      <c r="JKD8">
        <v>0</v>
      </c>
      <c r="JKE8">
        <v>0</v>
      </c>
      <c r="JKF8">
        <v>0</v>
      </c>
      <c r="JKG8">
        <v>0</v>
      </c>
      <c r="JKH8">
        <v>0</v>
      </c>
      <c r="JKI8">
        <v>0</v>
      </c>
      <c r="JKJ8">
        <v>0</v>
      </c>
      <c r="JKK8">
        <v>0</v>
      </c>
      <c r="JKL8">
        <v>0</v>
      </c>
      <c r="JKM8">
        <v>0</v>
      </c>
      <c r="JKN8">
        <v>0</v>
      </c>
      <c r="JKO8">
        <v>0</v>
      </c>
      <c r="JKP8">
        <v>0</v>
      </c>
      <c r="JKQ8">
        <v>0</v>
      </c>
      <c r="JKR8">
        <v>0</v>
      </c>
      <c r="JKS8">
        <v>0</v>
      </c>
      <c r="JKT8">
        <v>0</v>
      </c>
      <c r="JKU8">
        <v>0</v>
      </c>
      <c r="JKV8">
        <v>0</v>
      </c>
      <c r="JKW8">
        <v>0</v>
      </c>
      <c r="JKX8">
        <v>0</v>
      </c>
      <c r="JKY8">
        <v>0</v>
      </c>
      <c r="JKZ8">
        <v>0</v>
      </c>
      <c r="JLA8">
        <v>0</v>
      </c>
      <c r="JLB8">
        <v>0</v>
      </c>
      <c r="JLC8">
        <v>0</v>
      </c>
      <c r="JLD8">
        <v>0</v>
      </c>
      <c r="JLE8">
        <v>0</v>
      </c>
      <c r="JLF8">
        <v>0</v>
      </c>
      <c r="JLG8">
        <v>0</v>
      </c>
      <c r="JLH8">
        <v>0</v>
      </c>
      <c r="JLI8">
        <v>0</v>
      </c>
      <c r="JLJ8">
        <v>0</v>
      </c>
      <c r="JLK8">
        <v>0</v>
      </c>
      <c r="JLL8">
        <v>0</v>
      </c>
      <c r="JLM8">
        <v>0</v>
      </c>
      <c r="JLN8">
        <v>0</v>
      </c>
      <c r="JLO8">
        <v>0</v>
      </c>
      <c r="JLP8">
        <v>0</v>
      </c>
      <c r="JLQ8">
        <v>0</v>
      </c>
      <c r="JLR8">
        <v>0</v>
      </c>
      <c r="JLS8">
        <v>0</v>
      </c>
      <c r="JLT8">
        <v>0</v>
      </c>
      <c r="JLU8">
        <v>0</v>
      </c>
      <c r="JLV8">
        <v>0</v>
      </c>
      <c r="JLW8">
        <v>0</v>
      </c>
      <c r="JLX8">
        <v>0</v>
      </c>
      <c r="JLY8">
        <v>0</v>
      </c>
      <c r="JLZ8">
        <v>0</v>
      </c>
      <c r="JMA8">
        <v>0</v>
      </c>
      <c r="JMB8">
        <v>0</v>
      </c>
      <c r="JMC8">
        <v>0</v>
      </c>
      <c r="JMD8">
        <v>0</v>
      </c>
      <c r="JME8">
        <v>0</v>
      </c>
      <c r="JMF8">
        <v>0</v>
      </c>
      <c r="JMG8">
        <v>0</v>
      </c>
      <c r="JMH8">
        <v>0</v>
      </c>
      <c r="JMI8">
        <v>0</v>
      </c>
      <c r="JMJ8">
        <v>0</v>
      </c>
      <c r="JMK8">
        <v>0</v>
      </c>
      <c r="JML8">
        <v>0</v>
      </c>
      <c r="JMM8">
        <v>0</v>
      </c>
      <c r="JMN8">
        <v>0</v>
      </c>
      <c r="JMO8">
        <v>0</v>
      </c>
      <c r="JMP8">
        <v>0</v>
      </c>
      <c r="JMQ8">
        <v>0</v>
      </c>
      <c r="JMR8">
        <v>0</v>
      </c>
      <c r="JMS8">
        <v>0</v>
      </c>
      <c r="JMT8">
        <v>0</v>
      </c>
      <c r="JMU8">
        <v>0</v>
      </c>
      <c r="JMV8">
        <v>0</v>
      </c>
      <c r="JMW8">
        <v>0</v>
      </c>
      <c r="JMX8">
        <v>0</v>
      </c>
      <c r="JMY8">
        <v>0</v>
      </c>
      <c r="JMZ8">
        <v>0</v>
      </c>
      <c r="JNA8">
        <v>0</v>
      </c>
      <c r="JNB8">
        <v>0</v>
      </c>
      <c r="JNC8">
        <v>0</v>
      </c>
      <c r="JND8">
        <v>0</v>
      </c>
      <c r="JNE8">
        <v>0</v>
      </c>
      <c r="JNF8">
        <v>0</v>
      </c>
      <c r="JNG8">
        <v>0</v>
      </c>
      <c r="JNH8">
        <v>0</v>
      </c>
      <c r="JNI8">
        <v>0</v>
      </c>
      <c r="JNJ8">
        <v>0</v>
      </c>
      <c r="JNK8">
        <v>0</v>
      </c>
      <c r="JNL8">
        <v>0</v>
      </c>
      <c r="JNM8">
        <v>0</v>
      </c>
      <c r="JNN8">
        <v>0</v>
      </c>
      <c r="JNO8">
        <v>0</v>
      </c>
      <c r="JNP8">
        <v>0</v>
      </c>
      <c r="JNQ8">
        <v>0</v>
      </c>
      <c r="JNR8">
        <v>0</v>
      </c>
      <c r="JNS8">
        <v>0</v>
      </c>
      <c r="JNT8">
        <v>0</v>
      </c>
      <c r="JNU8">
        <v>0</v>
      </c>
      <c r="JNV8">
        <v>0</v>
      </c>
      <c r="JNW8">
        <v>0</v>
      </c>
      <c r="JNX8">
        <v>0</v>
      </c>
      <c r="JNY8">
        <v>0</v>
      </c>
      <c r="JNZ8">
        <v>0</v>
      </c>
      <c r="JOA8">
        <v>0</v>
      </c>
      <c r="JOB8">
        <v>0</v>
      </c>
      <c r="JOC8">
        <v>0</v>
      </c>
      <c r="JOD8">
        <v>0</v>
      </c>
      <c r="JOE8">
        <v>0</v>
      </c>
      <c r="JOF8">
        <v>0</v>
      </c>
      <c r="JOG8">
        <v>0</v>
      </c>
      <c r="JOH8">
        <v>0</v>
      </c>
      <c r="JOI8">
        <v>0</v>
      </c>
      <c r="JOJ8">
        <v>0</v>
      </c>
      <c r="JOK8">
        <v>0</v>
      </c>
      <c r="JOL8">
        <v>0</v>
      </c>
      <c r="JOM8">
        <v>0</v>
      </c>
      <c r="JON8">
        <v>0</v>
      </c>
      <c r="JOO8">
        <v>0</v>
      </c>
      <c r="JOP8">
        <v>0</v>
      </c>
      <c r="JOQ8">
        <v>0</v>
      </c>
      <c r="JOR8">
        <v>0</v>
      </c>
      <c r="JOS8">
        <v>0</v>
      </c>
      <c r="JOT8">
        <v>0</v>
      </c>
      <c r="JOU8">
        <v>0</v>
      </c>
      <c r="JOV8">
        <v>0</v>
      </c>
      <c r="JOW8">
        <v>0</v>
      </c>
      <c r="JOX8">
        <v>0</v>
      </c>
      <c r="JOY8">
        <v>0</v>
      </c>
      <c r="JOZ8">
        <v>0</v>
      </c>
      <c r="JPA8">
        <v>0</v>
      </c>
      <c r="JPB8">
        <v>0</v>
      </c>
      <c r="JPC8">
        <v>0</v>
      </c>
      <c r="JPD8">
        <v>0</v>
      </c>
      <c r="JPE8">
        <v>0</v>
      </c>
      <c r="JPF8">
        <v>0</v>
      </c>
      <c r="JPG8">
        <v>0</v>
      </c>
      <c r="JPH8">
        <v>0</v>
      </c>
      <c r="JPI8">
        <v>0</v>
      </c>
      <c r="JPJ8">
        <v>0</v>
      </c>
      <c r="JPK8">
        <v>0</v>
      </c>
      <c r="JPL8">
        <v>0</v>
      </c>
      <c r="JPM8">
        <v>0</v>
      </c>
      <c r="JPN8">
        <v>0</v>
      </c>
      <c r="JPO8">
        <v>0</v>
      </c>
      <c r="JPP8">
        <v>0</v>
      </c>
      <c r="JPQ8">
        <v>0</v>
      </c>
      <c r="JPR8">
        <v>0</v>
      </c>
      <c r="JPS8">
        <v>0</v>
      </c>
      <c r="JPT8">
        <v>0</v>
      </c>
      <c r="JPU8">
        <v>0</v>
      </c>
      <c r="JPV8">
        <v>0</v>
      </c>
      <c r="JPW8">
        <v>0</v>
      </c>
      <c r="JPX8">
        <v>0</v>
      </c>
      <c r="JPY8">
        <v>0</v>
      </c>
      <c r="JPZ8">
        <v>0</v>
      </c>
      <c r="JQA8">
        <v>0</v>
      </c>
      <c r="JQB8">
        <v>0</v>
      </c>
      <c r="JQC8">
        <v>0</v>
      </c>
      <c r="JQD8">
        <v>0</v>
      </c>
      <c r="JQE8">
        <v>0</v>
      </c>
      <c r="JQF8">
        <v>0</v>
      </c>
      <c r="JQG8">
        <v>0</v>
      </c>
      <c r="JQH8">
        <v>0</v>
      </c>
      <c r="JQI8">
        <v>0</v>
      </c>
      <c r="JQJ8">
        <v>0</v>
      </c>
      <c r="JQK8">
        <v>0</v>
      </c>
      <c r="JQL8">
        <v>0</v>
      </c>
      <c r="JQM8">
        <v>0</v>
      </c>
      <c r="JQN8">
        <v>0</v>
      </c>
      <c r="JQO8">
        <v>0</v>
      </c>
      <c r="JQP8">
        <v>0</v>
      </c>
      <c r="JQQ8">
        <v>0</v>
      </c>
      <c r="JQR8">
        <v>0</v>
      </c>
      <c r="JQS8">
        <v>0</v>
      </c>
      <c r="JQT8">
        <v>0</v>
      </c>
      <c r="JQU8">
        <v>0</v>
      </c>
      <c r="JQV8">
        <v>0</v>
      </c>
      <c r="JQW8">
        <v>0</v>
      </c>
      <c r="JQX8">
        <v>0</v>
      </c>
      <c r="JQY8">
        <v>0</v>
      </c>
      <c r="JQZ8">
        <v>0</v>
      </c>
      <c r="JRA8">
        <v>0</v>
      </c>
      <c r="JRB8">
        <v>0</v>
      </c>
      <c r="JRC8">
        <v>0</v>
      </c>
      <c r="JRD8">
        <v>0</v>
      </c>
      <c r="JRE8">
        <v>0</v>
      </c>
      <c r="JRF8">
        <v>0</v>
      </c>
      <c r="JRG8">
        <v>0</v>
      </c>
      <c r="JRH8">
        <v>0</v>
      </c>
      <c r="JRI8">
        <v>0</v>
      </c>
      <c r="JRJ8">
        <v>0</v>
      </c>
      <c r="JRK8">
        <v>0</v>
      </c>
      <c r="JRL8">
        <v>0</v>
      </c>
      <c r="JRM8">
        <v>0</v>
      </c>
      <c r="JRN8">
        <v>0</v>
      </c>
      <c r="JRO8">
        <v>0</v>
      </c>
      <c r="JRP8">
        <v>0</v>
      </c>
      <c r="JRQ8">
        <v>0</v>
      </c>
      <c r="JRR8">
        <v>0</v>
      </c>
      <c r="JRS8">
        <v>0</v>
      </c>
      <c r="JRT8">
        <v>0</v>
      </c>
      <c r="JRU8">
        <v>0</v>
      </c>
      <c r="JRV8">
        <v>0</v>
      </c>
      <c r="JRW8">
        <v>0</v>
      </c>
      <c r="JRX8">
        <v>0</v>
      </c>
      <c r="JRY8">
        <v>0</v>
      </c>
      <c r="JRZ8">
        <v>0</v>
      </c>
      <c r="JSA8">
        <v>0</v>
      </c>
      <c r="JSB8">
        <v>0</v>
      </c>
      <c r="JSC8">
        <v>0</v>
      </c>
      <c r="JSD8">
        <v>0</v>
      </c>
      <c r="JSE8">
        <v>0</v>
      </c>
      <c r="JSF8">
        <v>0</v>
      </c>
      <c r="JSG8">
        <v>0</v>
      </c>
      <c r="JSH8">
        <v>0</v>
      </c>
      <c r="JSI8">
        <v>0</v>
      </c>
      <c r="JSJ8">
        <v>0</v>
      </c>
      <c r="JSK8">
        <v>0</v>
      </c>
      <c r="JSL8">
        <v>0</v>
      </c>
      <c r="JSM8">
        <v>0</v>
      </c>
      <c r="JSN8">
        <v>0</v>
      </c>
      <c r="JSO8">
        <v>0</v>
      </c>
      <c r="JSP8">
        <v>0</v>
      </c>
      <c r="JSQ8">
        <v>0</v>
      </c>
      <c r="JSR8">
        <v>0</v>
      </c>
      <c r="JSS8">
        <v>0</v>
      </c>
      <c r="JST8">
        <v>0</v>
      </c>
      <c r="JSU8">
        <v>0</v>
      </c>
      <c r="JSV8">
        <v>0</v>
      </c>
      <c r="JSW8">
        <v>0</v>
      </c>
      <c r="JSX8">
        <v>0</v>
      </c>
      <c r="JSY8">
        <v>0</v>
      </c>
      <c r="JSZ8">
        <v>0</v>
      </c>
      <c r="JTA8">
        <v>0</v>
      </c>
      <c r="JTB8">
        <v>0</v>
      </c>
      <c r="JTC8">
        <v>0</v>
      </c>
      <c r="JTD8">
        <v>0</v>
      </c>
      <c r="JTE8">
        <v>0</v>
      </c>
      <c r="JTF8">
        <v>0</v>
      </c>
      <c r="JTG8">
        <v>0</v>
      </c>
      <c r="JTH8">
        <v>0</v>
      </c>
      <c r="JTI8">
        <v>0</v>
      </c>
      <c r="JTJ8">
        <v>0</v>
      </c>
      <c r="JTK8">
        <v>0</v>
      </c>
      <c r="JTL8">
        <v>0</v>
      </c>
      <c r="JTM8">
        <v>0</v>
      </c>
      <c r="JTN8">
        <v>0</v>
      </c>
      <c r="JTO8">
        <v>0</v>
      </c>
      <c r="JTP8">
        <v>0</v>
      </c>
      <c r="JTQ8">
        <v>0</v>
      </c>
      <c r="JTR8">
        <v>0</v>
      </c>
      <c r="JTS8">
        <v>0</v>
      </c>
      <c r="JTT8">
        <v>0</v>
      </c>
      <c r="JTU8">
        <v>0</v>
      </c>
      <c r="JTV8">
        <v>0</v>
      </c>
      <c r="JTW8">
        <v>0</v>
      </c>
      <c r="JTX8">
        <v>0</v>
      </c>
      <c r="JTY8">
        <v>0</v>
      </c>
      <c r="JTZ8">
        <v>0</v>
      </c>
      <c r="JUA8">
        <v>0</v>
      </c>
      <c r="JUB8">
        <v>0</v>
      </c>
      <c r="JUC8">
        <v>0</v>
      </c>
      <c r="JUD8">
        <v>0</v>
      </c>
      <c r="JUE8">
        <v>0</v>
      </c>
      <c r="JUF8">
        <v>0</v>
      </c>
      <c r="JUG8">
        <v>0</v>
      </c>
      <c r="JUH8">
        <v>0</v>
      </c>
      <c r="JUI8">
        <v>0</v>
      </c>
      <c r="JUJ8">
        <v>0</v>
      </c>
      <c r="JUK8">
        <v>0</v>
      </c>
      <c r="JUL8">
        <v>0</v>
      </c>
      <c r="JUM8">
        <v>0</v>
      </c>
      <c r="JUN8">
        <v>0</v>
      </c>
      <c r="JUO8">
        <v>0</v>
      </c>
      <c r="JUP8">
        <v>0</v>
      </c>
      <c r="JUQ8">
        <v>0</v>
      </c>
      <c r="JUR8">
        <v>0</v>
      </c>
      <c r="JUS8">
        <v>0</v>
      </c>
      <c r="JUT8">
        <v>0</v>
      </c>
      <c r="JUU8">
        <v>0</v>
      </c>
      <c r="JUV8">
        <v>0</v>
      </c>
      <c r="JUW8">
        <v>0</v>
      </c>
      <c r="JUX8">
        <v>0</v>
      </c>
      <c r="JUY8">
        <v>0</v>
      </c>
      <c r="JUZ8">
        <v>0</v>
      </c>
      <c r="JVA8">
        <v>0</v>
      </c>
      <c r="JVB8">
        <v>0</v>
      </c>
      <c r="JVC8">
        <v>0</v>
      </c>
      <c r="JVD8">
        <v>0</v>
      </c>
      <c r="JVE8">
        <v>0</v>
      </c>
      <c r="JVF8">
        <v>0</v>
      </c>
      <c r="JVG8">
        <v>0</v>
      </c>
      <c r="JVH8">
        <v>0</v>
      </c>
      <c r="JVI8">
        <v>0</v>
      </c>
      <c r="JVJ8">
        <v>0</v>
      </c>
      <c r="JVK8">
        <v>0</v>
      </c>
      <c r="JVL8">
        <v>0</v>
      </c>
      <c r="JVM8">
        <v>0</v>
      </c>
      <c r="JVN8">
        <v>0</v>
      </c>
      <c r="JVO8">
        <v>0</v>
      </c>
      <c r="JVP8">
        <v>0</v>
      </c>
      <c r="JVQ8">
        <v>0</v>
      </c>
      <c r="JVR8">
        <v>0</v>
      </c>
      <c r="JVS8">
        <v>0</v>
      </c>
      <c r="JVT8">
        <v>0</v>
      </c>
      <c r="JVU8">
        <v>0</v>
      </c>
      <c r="JVV8">
        <v>0</v>
      </c>
      <c r="JVW8">
        <v>0</v>
      </c>
      <c r="JVX8">
        <v>0</v>
      </c>
      <c r="JVY8">
        <v>0</v>
      </c>
      <c r="JVZ8">
        <v>0</v>
      </c>
      <c r="JWA8">
        <v>0</v>
      </c>
      <c r="JWB8">
        <v>0</v>
      </c>
      <c r="JWC8">
        <v>0</v>
      </c>
      <c r="JWD8">
        <v>0</v>
      </c>
      <c r="JWE8">
        <v>0</v>
      </c>
      <c r="JWF8">
        <v>0</v>
      </c>
      <c r="JWG8">
        <v>0</v>
      </c>
      <c r="JWH8">
        <v>0</v>
      </c>
      <c r="JWI8">
        <v>0</v>
      </c>
      <c r="JWJ8">
        <v>0</v>
      </c>
      <c r="JWK8">
        <v>0</v>
      </c>
      <c r="JWL8">
        <v>0</v>
      </c>
      <c r="JWM8">
        <v>0</v>
      </c>
      <c r="JWN8">
        <v>0</v>
      </c>
      <c r="JWO8">
        <v>0</v>
      </c>
      <c r="JWP8">
        <v>0</v>
      </c>
      <c r="JWQ8">
        <v>0</v>
      </c>
      <c r="JWR8">
        <v>0</v>
      </c>
      <c r="JWS8">
        <v>0</v>
      </c>
      <c r="JWT8">
        <v>0</v>
      </c>
      <c r="JWU8">
        <v>0</v>
      </c>
      <c r="JWV8">
        <v>0</v>
      </c>
      <c r="JWW8">
        <v>0</v>
      </c>
      <c r="JWX8">
        <v>0</v>
      </c>
      <c r="JWY8">
        <v>0</v>
      </c>
      <c r="JWZ8">
        <v>0</v>
      </c>
      <c r="JXA8">
        <v>0</v>
      </c>
      <c r="JXB8">
        <v>0</v>
      </c>
      <c r="JXC8">
        <v>0</v>
      </c>
      <c r="JXD8">
        <v>0</v>
      </c>
      <c r="JXE8">
        <v>0</v>
      </c>
      <c r="JXF8">
        <v>0</v>
      </c>
      <c r="JXG8">
        <v>0</v>
      </c>
      <c r="JXH8">
        <v>0</v>
      </c>
      <c r="JXI8">
        <v>0</v>
      </c>
      <c r="JXJ8">
        <v>0</v>
      </c>
      <c r="JXK8">
        <v>0</v>
      </c>
      <c r="JXL8">
        <v>0</v>
      </c>
      <c r="JXM8">
        <v>0</v>
      </c>
      <c r="JXN8">
        <v>0</v>
      </c>
      <c r="JXO8">
        <v>0</v>
      </c>
      <c r="JXP8">
        <v>0</v>
      </c>
      <c r="JXQ8">
        <v>0</v>
      </c>
      <c r="JXR8">
        <v>0</v>
      </c>
      <c r="JXS8">
        <v>0</v>
      </c>
      <c r="JXT8">
        <v>0</v>
      </c>
      <c r="JXU8">
        <v>0</v>
      </c>
      <c r="JXV8">
        <v>0</v>
      </c>
      <c r="JXW8">
        <v>0</v>
      </c>
      <c r="JXX8">
        <v>0</v>
      </c>
      <c r="JXY8">
        <v>0</v>
      </c>
      <c r="JXZ8">
        <v>0</v>
      </c>
      <c r="JYA8">
        <v>0</v>
      </c>
      <c r="JYB8">
        <v>0</v>
      </c>
      <c r="JYC8">
        <v>0</v>
      </c>
      <c r="JYD8">
        <v>0</v>
      </c>
      <c r="JYE8">
        <v>0</v>
      </c>
      <c r="JYF8">
        <v>0</v>
      </c>
      <c r="JYG8">
        <v>0</v>
      </c>
      <c r="JYH8">
        <v>0</v>
      </c>
      <c r="JYI8">
        <v>0</v>
      </c>
      <c r="JYJ8">
        <v>0</v>
      </c>
      <c r="JYK8">
        <v>0</v>
      </c>
      <c r="JYL8">
        <v>0</v>
      </c>
      <c r="JYM8">
        <v>0</v>
      </c>
      <c r="JYN8">
        <v>0</v>
      </c>
      <c r="JYO8">
        <v>0</v>
      </c>
      <c r="JYP8">
        <v>0</v>
      </c>
      <c r="JYQ8">
        <v>0</v>
      </c>
      <c r="JYR8">
        <v>0</v>
      </c>
      <c r="JYS8">
        <v>0</v>
      </c>
      <c r="JYT8">
        <v>0</v>
      </c>
      <c r="JYU8">
        <v>0</v>
      </c>
      <c r="JYV8">
        <v>0</v>
      </c>
      <c r="JYW8">
        <v>0</v>
      </c>
      <c r="JYX8">
        <v>0</v>
      </c>
      <c r="JYY8">
        <v>0</v>
      </c>
      <c r="JYZ8">
        <v>0</v>
      </c>
      <c r="JZA8">
        <v>0</v>
      </c>
      <c r="JZB8">
        <v>0</v>
      </c>
      <c r="JZC8">
        <v>0</v>
      </c>
      <c r="JZD8">
        <v>0</v>
      </c>
      <c r="JZE8">
        <v>0</v>
      </c>
      <c r="JZF8">
        <v>0</v>
      </c>
      <c r="JZG8">
        <v>0</v>
      </c>
      <c r="JZH8">
        <v>0</v>
      </c>
      <c r="JZI8">
        <v>0</v>
      </c>
      <c r="JZJ8">
        <v>0</v>
      </c>
      <c r="JZK8">
        <v>0</v>
      </c>
      <c r="JZL8">
        <v>0</v>
      </c>
      <c r="JZM8">
        <v>0</v>
      </c>
      <c r="JZN8">
        <v>0</v>
      </c>
      <c r="JZO8">
        <v>0</v>
      </c>
      <c r="JZP8">
        <v>0</v>
      </c>
      <c r="JZQ8">
        <v>0</v>
      </c>
      <c r="JZR8">
        <v>0</v>
      </c>
      <c r="JZS8">
        <v>0</v>
      </c>
      <c r="JZT8">
        <v>0</v>
      </c>
      <c r="JZU8">
        <v>0</v>
      </c>
      <c r="JZV8">
        <v>0</v>
      </c>
      <c r="JZW8">
        <v>0</v>
      </c>
      <c r="JZX8">
        <v>0</v>
      </c>
      <c r="JZY8">
        <v>0</v>
      </c>
      <c r="JZZ8">
        <v>0</v>
      </c>
      <c r="KAA8">
        <v>0</v>
      </c>
      <c r="KAB8">
        <v>0</v>
      </c>
      <c r="KAC8">
        <v>0</v>
      </c>
      <c r="KAD8">
        <v>0</v>
      </c>
      <c r="KAE8">
        <v>0</v>
      </c>
      <c r="KAF8">
        <v>0</v>
      </c>
      <c r="KAG8">
        <v>0</v>
      </c>
      <c r="KAH8">
        <v>0</v>
      </c>
      <c r="KAI8">
        <v>0</v>
      </c>
      <c r="KAJ8">
        <v>0</v>
      </c>
      <c r="KAK8">
        <v>0</v>
      </c>
      <c r="KAL8">
        <v>0</v>
      </c>
      <c r="KAM8">
        <v>0</v>
      </c>
      <c r="KAN8">
        <v>0</v>
      </c>
      <c r="KAO8">
        <v>0</v>
      </c>
      <c r="KAP8">
        <v>0</v>
      </c>
      <c r="KAQ8">
        <v>0</v>
      </c>
      <c r="KAR8">
        <v>0</v>
      </c>
      <c r="KAS8">
        <v>0</v>
      </c>
      <c r="KAT8">
        <v>0</v>
      </c>
      <c r="KAU8">
        <v>0</v>
      </c>
      <c r="KAV8">
        <v>0</v>
      </c>
      <c r="KAW8">
        <v>0</v>
      </c>
      <c r="KAX8">
        <v>0</v>
      </c>
      <c r="KAY8">
        <v>0</v>
      </c>
      <c r="KAZ8">
        <v>0</v>
      </c>
      <c r="KBA8">
        <v>0</v>
      </c>
      <c r="KBB8">
        <v>0</v>
      </c>
      <c r="KBC8">
        <v>0</v>
      </c>
      <c r="KBD8">
        <v>0</v>
      </c>
      <c r="KBE8">
        <v>0</v>
      </c>
      <c r="KBF8">
        <v>0</v>
      </c>
      <c r="KBG8">
        <v>0</v>
      </c>
      <c r="KBH8">
        <v>0</v>
      </c>
      <c r="KBI8">
        <v>0</v>
      </c>
      <c r="KBJ8">
        <v>0</v>
      </c>
      <c r="KBK8">
        <v>0</v>
      </c>
      <c r="KBL8">
        <v>0</v>
      </c>
      <c r="KBM8">
        <v>0</v>
      </c>
      <c r="KBN8">
        <v>0</v>
      </c>
      <c r="KBO8">
        <v>0</v>
      </c>
      <c r="KBP8">
        <v>0</v>
      </c>
      <c r="KBQ8">
        <v>0</v>
      </c>
      <c r="KBR8">
        <v>0</v>
      </c>
      <c r="KBS8">
        <v>0</v>
      </c>
      <c r="KBT8">
        <v>0</v>
      </c>
      <c r="KBU8">
        <v>0</v>
      </c>
      <c r="KBV8">
        <v>0</v>
      </c>
      <c r="KBW8">
        <v>0</v>
      </c>
      <c r="KBX8">
        <v>0</v>
      </c>
      <c r="KBY8">
        <v>0</v>
      </c>
      <c r="KBZ8">
        <v>0</v>
      </c>
      <c r="KCA8">
        <v>0</v>
      </c>
      <c r="KCB8">
        <v>0</v>
      </c>
      <c r="KCC8">
        <v>0</v>
      </c>
      <c r="KCD8">
        <v>0</v>
      </c>
      <c r="KCE8">
        <v>0</v>
      </c>
      <c r="KCF8">
        <v>0</v>
      </c>
      <c r="KCG8">
        <v>0</v>
      </c>
      <c r="KCH8">
        <v>0</v>
      </c>
      <c r="KCI8">
        <v>0</v>
      </c>
      <c r="KCJ8">
        <v>0</v>
      </c>
      <c r="KCK8">
        <v>0</v>
      </c>
      <c r="KCL8">
        <v>0</v>
      </c>
      <c r="KCM8">
        <v>0</v>
      </c>
      <c r="KCN8">
        <v>0</v>
      </c>
      <c r="KCO8">
        <v>0</v>
      </c>
      <c r="KCP8">
        <v>0</v>
      </c>
      <c r="KCQ8">
        <v>0</v>
      </c>
      <c r="KCR8">
        <v>0</v>
      </c>
      <c r="KCS8">
        <v>0</v>
      </c>
      <c r="KCT8">
        <v>0</v>
      </c>
      <c r="KCU8">
        <v>0</v>
      </c>
      <c r="KCV8">
        <v>0</v>
      </c>
      <c r="KCW8">
        <v>0</v>
      </c>
      <c r="KCX8">
        <v>0</v>
      </c>
      <c r="KCY8">
        <v>0</v>
      </c>
      <c r="KCZ8">
        <v>0</v>
      </c>
      <c r="KDA8">
        <v>0</v>
      </c>
      <c r="KDB8">
        <v>0</v>
      </c>
      <c r="KDC8">
        <v>0</v>
      </c>
      <c r="KDD8">
        <v>0</v>
      </c>
      <c r="KDE8">
        <v>0</v>
      </c>
      <c r="KDF8">
        <v>0</v>
      </c>
      <c r="KDG8">
        <v>0</v>
      </c>
      <c r="KDH8">
        <v>0</v>
      </c>
      <c r="KDI8">
        <v>0</v>
      </c>
      <c r="KDJ8">
        <v>0</v>
      </c>
      <c r="KDK8">
        <v>0</v>
      </c>
      <c r="KDL8">
        <v>0</v>
      </c>
      <c r="KDM8">
        <v>0</v>
      </c>
      <c r="KDN8">
        <v>0</v>
      </c>
      <c r="KDO8">
        <v>0</v>
      </c>
      <c r="KDP8">
        <v>0</v>
      </c>
      <c r="KDQ8">
        <v>0</v>
      </c>
      <c r="KDR8">
        <v>0</v>
      </c>
      <c r="KDS8">
        <v>0</v>
      </c>
      <c r="KDT8">
        <v>0</v>
      </c>
      <c r="KDU8">
        <v>0</v>
      </c>
      <c r="KDV8">
        <v>0</v>
      </c>
      <c r="KDW8">
        <v>0</v>
      </c>
      <c r="KDX8">
        <v>0</v>
      </c>
      <c r="KDY8">
        <v>0</v>
      </c>
      <c r="KDZ8">
        <v>0</v>
      </c>
      <c r="KEA8">
        <v>0</v>
      </c>
      <c r="KEB8">
        <v>0</v>
      </c>
      <c r="KEC8">
        <v>0</v>
      </c>
      <c r="KED8">
        <v>0</v>
      </c>
      <c r="KEE8">
        <v>0</v>
      </c>
      <c r="KEF8">
        <v>0</v>
      </c>
      <c r="KEG8">
        <v>0</v>
      </c>
      <c r="KEH8">
        <v>0</v>
      </c>
      <c r="KEI8">
        <v>0</v>
      </c>
      <c r="KEJ8">
        <v>0</v>
      </c>
      <c r="KEK8">
        <v>0</v>
      </c>
      <c r="KEL8">
        <v>0</v>
      </c>
      <c r="KEM8">
        <v>0</v>
      </c>
      <c r="KEN8">
        <v>0</v>
      </c>
      <c r="KEO8">
        <v>0</v>
      </c>
      <c r="KEP8">
        <v>0</v>
      </c>
      <c r="KEQ8">
        <v>0</v>
      </c>
      <c r="KER8">
        <v>0</v>
      </c>
      <c r="KES8">
        <v>0</v>
      </c>
      <c r="KET8">
        <v>0</v>
      </c>
      <c r="KEU8">
        <v>0</v>
      </c>
      <c r="KEV8">
        <v>0</v>
      </c>
      <c r="KEW8">
        <v>0</v>
      </c>
      <c r="KEX8">
        <v>0</v>
      </c>
      <c r="KEY8">
        <v>0</v>
      </c>
      <c r="KEZ8">
        <v>0</v>
      </c>
      <c r="KFA8">
        <v>0</v>
      </c>
      <c r="KFB8">
        <v>0</v>
      </c>
      <c r="KFC8">
        <v>0</v>
      </c>
      <c r="KFD8">
        <v>0</v>
      </c>
      <c r="KFE8">
        <v>0</v>
      </c>
      <c r="KFF8">
        <v>0</v>
      </c>
      <c r="KFG8">
        <v>0</v>
      </c>
      <c r="KFH8">
        <v>0</v>
      </c>
      <c r="KFI8">
        <v>0</v>
      </c>
      <c r="KFJ8">
        <v>0</v>
      </c>
      <c r="KFK8">
        <v>0</v>
      </c>
      <c r="KFL8">
        <v>0</v>
      </c>
      <c r="KFM8">
        <v>0</v>
      </c>
      <c r="KFN8">
        <v>0</v>
      </c>
      <c r="KFO8">
        <v>0</v>
      </c>
      <c r="KFP8">
        <v>0</v>
      </c>
      <c r="KFQ8">
        <v>0</v>
      </c>
      <c r="KFR8">
        <v>0</v>
      </c>
      <c r="KFS8">
        <v>0</v>
      </c>
      <c r="KFT8">
        <v>0</v>
      </c>
      <c r="KFU8">
        <v>0</v>
      </c>
      <c r="KFV8">
        <v>0</v>
      </c>
      <c r="KFW8">
        <v>0</v>
      </c>
      <c r="KFX8">
        <v>0</v>
      </c>
      <c r="KFY8">
        <v>0</v>
      </c>
      <c r="KFZ8">
        <v>0</v>
      </c>
      <c r="KGA8">
        <v>0</v>
      </c>
      <c r="KGB8">
        <v>0</v>
      </c>
      <c r="KGC8">
        <v>0</v>
      </c>
      <c r="KGD8">
        <v>0</v>
      </c>
      <c r="KGE8">
        <v>0</v>
      </c>
      <c r="KGF8">
        <v>0</v>
      </c>
      <c r="KGG8">
        <v>0</v>
      </c>
      <c r="KGH8">
        <v>0</v>
      </c>
      <c r="KGI8">
        <v>0</v>
      </c>
      <c r="KGJ8">
        <v>0</v>
      </c>
      <c r="KGK8">
        <v>0</v>
      </c>
      <c r="KGL8">
        <v>0</v>
      </c>
      <c r="KGM8">
        <v>0</v>
      </c>
      <c r="KGN8">
        <v>0</v>
      </c>
      <c r="KGO8">
        <v>0</v>
      </c>
      <c r="KGP8">
        <v>0</v>
      </c>
      <c r="KGQ8">
        <v>0</v>
      </c>
      <c r="KGR8">
        <v>0</v>
      </c>
      <c r="KGS8">
        <v>0</v>
      </c>
      <c r="KGT8">
        <v>0</v>
      </c>
      <c r="KGU8">
        <v>0</v>
      </c>
      <c r="KGV8">
        <v>0</v>
      </c>
      <c r="KGW8">
        <v>0</v>
      </c>
      <c r="KGX8">
        <v>0</v>
      </c>
      <c r="KGY8">
        <v>0</v>
      </c>
      <c r="KGZ8">
        <v>0</v>
      </c>
      <c r="KHA8">
        <v>0</v>
      </c>
      <c r="KHB8">
        <v>0</v>
      </c>
      <c r="KHC8">
        <v>0</v>
      </c>
      <c r="KHD8">
        <v>0</v>
      </c>
      <c r="KHE8">
        <v>0</v>
      </c>
      <c r="KHF8">
        <v>0</v>
      </c>
      <c r="KHG8">
        <v>0</v>
      </c>
      <c r="KHH8">
        <v>0</v>
      </c>
      <c r="KHI8">
        <v>0</v>
      </c>
      <c r="KHJ8">
        <v>0</v>
      </c>
      <c r="KHK8">
        <v>0</v>
      </c>
      <c r="KHL8">
        <v>0</v>
      </c>
      <c r="KHM8">
        <v>0</v>
      </c>
      <c r="KHN8">
        <v>0</v>
      </c>
      <c r="KHO8">
        <v>0</v>
      </c>
      <c r="KHP8">
        <v>0</v>
      </c>
      <c r="KHQ8">
        <v>0</v>
      </c>
      <c r="KHR8">
        <v>0</v>
      </c>
      <c r="KHS8">
        <v>0</v>
      </c>
      <c r="KHT8">
        <v>0</v>
      </c>
      <c r="KHU8">
        <v>0</v>
      </c>
      <c r="KHV8">
        <v>0</v>
      </c>
      <c r="KHW8">
        <v>0</v>
      </c>
      <c r="KHX8">
        <v>0</v>
      </c>
      <c r="KHY8">
        <v>0</v>
      </c>
      <c r="KHZ8">
        <v>0</v>
      </c>
      <c r="KIA8">
        <v>0</v>
      </c>
      <c r="KIB8">
        <v>0</v>
      </c>
      <c r="KIC8">
        <v>0</v>
      </c>
      <c r="KID8">
        <v>0</v>
      </c>
      <c r="KIE8">
        <v>0</v>
      </c>
      <c r="KIF8">
        <v>0</v>
      </c>
      <c r="KIG8">
        <v>0</v>
      </c>
      <c r="KIH8">
        <v>0</v>
      </c>
      <c r="KII8">
        <v>0</v>
      </c>
      <c r="KIJ8">
        <v>0</v>
      </c>
      <c r="KIK8">
        <v>0</v>
      </c>
      <c r="KIL8">
        <v>0</v>
      </c>
      <c r="KIM8">
        <v>0</v>
      </c>
      <c r="KIN8">
        <v>0</v>
      </c>
      <c r="KIO8">
        <v>0</v>
      </c>
      <c r="KIP8">
        <v>0</v>
      </c>
      <c r="KIQ8">
        <v>0</v>
      </c>
      <c r="KIR8">
        <v>0</v>
      </c>
      <c r="KIS8">
        <v>0</v>
      </c>
      <c r="KIT8">
        <v>0</v>
      </c>
      <c r="KIU8">
        <v>0</v>
      </c>
      <c r="KIV8">
        <v>0</v>
      </c>
      <c r="KIW8">
        <v>0</v>
      </c>
      <c r="KIX8">
        <v>0</v>
      </c>
      <c r="KIY8">
        <v>0</v>
      </c>
      <c r="KIZ8">
        <v>0</v>
      </c>
      <c r="KJA8">
        <v>0</v>
      </c>
      <c r="KJB8">
        <v>0</v>
      </c>
      <c r="KJC8">
        <v>0</v>
      </c>
      <c r="KJD8">
        <v>0</v>
      </c>
      <c r="KJE8">
        <v>0</v>
      </c>
      <c r="KJF8">
        <v>0</v>
      </c>
      <c r="KJG8">
        <v>0</v>
      </c>
      <c r="KJH8">
        <v>0</v>
      </c>
      <c r="KJI8">
        <v>0</v>
      </c>
      <c r="KJJ8">
        <v>0</v>
      </c>
      <c r="KJK8">
        <v>0</v>
      </c>
      <c r="KJL8">
        <v>0</v>
      </c>
      <c r="KJM8">
        <v>0</v>
      </c>
      <c r="KJN8">
        <v>0</v>
      </c>
      <c r="KJO8">
        <v>0</v>
      </c>
      <c r="KJP8">
        <v>0</v>
      </c>
      <c r="KJQ8">
        <v>0</v>
      </c>
      <c r="KJR8">
        <v>0</v>
      </c>
      <c r="KJS8">
        <v>0</v>
      </c>
      <c r="KJT8">
        <v>0</v>
      </c>
      <c r="KJU8">
        <v>0</v>
      </c>
      <c r="KJV8">
        <v>0</v>
      </c>
      <c r="KJW8">
        <v>0</v>
      </c>
      <c r="KJX8">
        <v>0</v>
      </c>
      <c r="KJY8">
        <v>0</v>
      </c>
      <c r="KJZ8">
        <v>0</v>
      </c>
      <c r="KKA8">
        <v>0</v>
      </c>
      <c r="KKB8">
        <v>0</v>
      </c>
      <c r="KKC8">
        <v>0</v>
      </c>
      <c r="KKD8">
        <v>0</v>
      </c>
      <c r="KKE8">
        <v>0</v>
      </c>
      <c r="KKF8">
        <v>0</v>
      </c>
      <c r="KKG8">
        <v>0</v>
      </c>
      <c r="KKH8">
        <v>0</v>
      </c>
      <c r="KKI8">
        <v>0</v>
      </c>
      <c r="KKJ8">
        <v>0</v>
      </c>
      <c r="KKK8">
        <v>0</v>
      </c>
      <c r="KKL8">
        <v>0</v>
      </c>
      <c r="KKM8">
        <v>0</v>
      </c>
      <c r="KKN8">
        <v>0</v>
      </c>
      <c r="KKO8">
        <v>0</v>
      </c>
      <c r="KKP8">
        <v>0</v>
      </c>
      <c r="KKQ8">
        <v>0</v>
      </c>
      <c r="KKR8">
        <v>0</v>
      </c>
      <c r="KKS8">
        <v>0</v>
      </c>
      <c r="KKT8">
        <v>0</v>
      </c>
      <c r="KKU8">
        <v>0</v>
      </c>
      <c r="KKV8">
        <v>0</v>
      </c>
      <c r="KKW8">
        <v>0</v>
      </c>
      <c r="KKX8">
        <v>0</v>
      </c>
      <c r="KKY8">
        <v>0</v>
      </c>
      <c r="KKZ8">
        <v>0</v>
      </c>
      <c r="KLA8">
        <v>0</v>
      </c>
      <c r="KLB8">
        <v>0</v>
      </c>
      <c r="KLC8">
        <v>0</v>
      </c>
      <c r="KLD8">
        <v>0</v>
      </c>
      <c r="KLE8">
        <v>0</v>
      </c>
      <c r="KLF8">
        <v>0</v>
      </c>
      <c r="KLG8">
        <v>0</v>
      </c>
      <c r="KLH8">
        <v>0</v>
      </c>
      <c r="KLI8">
        <v>0</v>
      </c>
      <c r="KLJ8">
        <v>0</v>
      </c>
      <c r="KLK8">
        <v>0</v>
      </c>
      <c r="KLL8">
        <v>0</v>
      </c>
      <c r="KLM8">
        <v>0</v>
      </c>
      <c r="KLN8">
        <v>0</v>
      </c>
      <c r="KLO8">
        <v>0</v>
      </c>
      <c r="KLP8">
        <v>0</v>
      </c>
      <c r="KLQ8">
        <v>0</v>
      </c>
      <c r="KLR8">
        <v>0</v>
      </c>
      <c r="KLS8">
        <v>0</v>
      </c>
      <c r="KLT8">
        <v>0</v>
      </c>
      <c r="KLU8">
        <v>0</v>
      </c>
      <c r="KLV8">
        <v>0</v>
      </c>
      <c r="KLW8">
        <v>0</v>
      </c>
      <c r="KLX8">
        <v>0</v>
      </c>
      <c r="KLY8">
        <v>0</v>
      </c>
      <c r="KLZ8">
        <v>0</v>
      </c>
      <c r="KMA8">
        <v>0</v>
      </c>
      <c r="KMB8">
        <v>0</v>
      </c>
      <c r="KMC8">
        <v>0</v>
      </c>
      <c r="KMD8">
        <v>0</v>
      </c>
      <c r="KME8">
        <v>0</v>
      </c>
      <c r="KMF8">
        <v>0</v>
      </c>
      <c r="KMG8">
        <v>0</v>
      </c>
      <c r="KMH8">
        <v>0</v>
      </c>
      <c r="KMI8">
        <v>0</v>
      </c>
      <c r="KMJ8">
        <v>0</v>
      </c>
      <c r="KMK8">
        <v>0</v>
      </c>
      <c r="KML8">
        <v>0</v>
      </c>
      <c r="KMM8">
        <v>0</v>
      </c>
      <c r="KMN8">
        <v>0</v>
      </c>
      <c r="KMO8">
        <v>0</v>
      </c>
      <c r="KMP8">
        <v>0</v>
      </c>
      <c r="KMQ8">
        <v>0</v>
      </c>
      <c r="KMR8">
        <v>0</v>
      </c>
      <c r="KMS8">
        <v>0</v>
      </c>
      <c r="KMT8">
        <v>0</v>
      </c>
      <c r="KMU8">
        <v>0</v>
      </c>
      <c r="KMV8">
        <v>0</v>
      </c>
      <c r="KMW8">
        <v>0</v>
      </c>
      <c r="KMX8">
        <v>0</v>
      </c>
      <c r="KMY8">
        <v>0</v>
      </c>
      <c r="KMZ8">
        <v>0</v>
      </c>
      <c r="KNA8">
        <v>0</v>
      </c>
      <c r="KNB8">
        <v>0</v>
      </c>
      <c r="KNC8">
        <v>0</v>
      </c>
      <c r="KND8">
        <v>0</v>
      </c>
      <c r="KNE8">
        <v>0</v>
      </c>
      <c r="KNF8">
        <v>0</v>
      </c>
      <c r="KNG8">
        <v>0</v>
      </c>
      <c r="KNH8">
        <v>0</v>
      </c>
      <c r="KNI8">
        <v>0</v>
      </c>
      <c r="KNJ8">
        <v>0</v>
      </c>
      <c r="KNK8">
        <v>0</v>
      </c>
      <c r="KNL8">
        <v>0</v>
      </c>
      <c r="KNM8">
        <v>0</v>
      </c>
      <c r="KNN8">
        <v>0</v>
      </c>
      <c r="KNO8">
        <v>0</v>
      </c>
      <c r="KNP8">
        <v>0</v>
      </c>
      <c r="KNQ8">
        <v>0</v>
      </c>
      <c r="KNR8">
        <v>0</v>
      </c>
      <c r="KNS8">
        <v>0</v>
      </c>
      <c r="KNT8">
        <v>0</v>
      </c>
      <c r="KNU8">
        <v>0</v>
      </c>
      <c r="KNV8">
        <v>0</v>
      </c>
      <c r="KNW8">
        <v>0</v>
      </c>
      <c r="KNX8">
        <v>0</v>
      </c>
      <c r="KNY8">
        <v>0</v>
      </c>
      <c r="KNZ8">
        <v>0</v>
      </c>
      <c r="KOA8">
        <v>0</v>
      </c>
      <c r="KOB8">
        <v>0</v>
      </c>
      <c r="KOC8">
        <v>0</v>
      </c>
      <c r="KOD8">
        <v>0</v>
      </c>
      <c r="KOE8">
        <v>0</v>
      </c>
      <c r="KOF8">
        <v>0</v>
      </c>
      <c r="KOG8">
        <v>0</v>
      </c>
      <c r="KOH8">
        <v>0</v>
      </c>
      <c r="KOI8">
        <v>0</v>
      </c>
      <c r="KOJ8">
        <v>0</v>
      </c>
      <c r="KOK8">
        <v>0</v>
      </c>
      <c r="KOL8">
        <v>0</v>
      </c>
      <c r="KOM8">
        <v>0</v>
      </c>
      <c r="KON8">
        <v>0</v>
      </c>
      <c r="KOO8">
        <v>0</v>
      </c>
      <c r="KOP8">
        <v>0</v>
      </c>
      <c r="KOQ8">
        <v>0</v>
      </c>
      <c r="KOR8">
        <v>0</v>
      </c>
      <c r="KOS8">
        <v>0</v>
      </c>
      <c r="KOT8">
        <v>0</v>
      </c>
      <c r="KOU8">
        <v>0</v>
      </c>
      <c r="KOV8">
        <v>0</v>
      </c>
      <c r="KOW8">
        <v>0</v>
      </c>
      <c r="KOX8">
        <v>0</v>
      </c>
      <c r="KOY8">
        <v>0</v>
      </c>
      <c r="KOZ8">
        <v>0</v>
      </c>
      <c r="KPA8">
        <v>0</v>
      </c>
      <c r="KPB8">
        <v>0</v>
      </c>
      <c r="KPC8">
        <v>0</v>
      </c>
      <c r="KPD8">
        <v>0</v>
      </c>
      <c r="KPE8">
        <v>0</v>
      </c>
      <c r="KPF8">
        <v>0</v>
      </c>
      <c r="KPG8">
        <v>0</v>
      </c>
      <c r="KPH8">
        <v>0</v>
      </c>
      <c r="KPI8">
        <v>0</v>
      </c>
      <c r="KPJ8">
        <v>0</v>
      </c>
      <c r="KPK8">
        <v>0</v>
      </c>
      <c r="KPL8">
        <v>0</v>
      </c>
      <c r="KPM8">
        <v>0</v>
      </c>
      <c r="KPN8">
        <v>0</v>
      </c>
      <c r="KPO8">
        <v>0</v>
      </c>
      <c r="KPP8">
        <v>0</v>
      </c>
      <c r="KPQ8">
        <v>0</v>
      </c>
      <c r="KPR8">
        <v>0</v>
      </c>
      <c r="KPS8">
        <v>0</v>
      </c>
      <c r="KPT8">
        <v>0</v>
      </c>
      <c r="KPU8">
        <v>0</v>
      </c>
      <c r="KPV8">
        <v>0</v>
      </c>
      <c r="KPW8">
        <v>0</v>
      </c>
      <c r="KPX8">
        <v>0</v>
      </c>
      <c r="KPY8">
        <v>0</v>
      </c>
      <c r="KPZ8">
        <v>0</v>
      </c>
      <c r="KQA8">
        <v>0</v>
      </c>
      <c r="KQB8">
        <v>0</v>
      </c>
      <c r="KQC8">
        <v>0</v>
      </c>
      <c r="KQD8">
        <v>0</v>
      </c>
      <c r="KQE8">
        <v>0</v>
      </c>
      <c r="KQF8">
        <v>0</v>
      </c>
      <c r="KQG8">
        <v>0</v>
      </c>
      <c r="KQH8">
        <v>0</v>
      </c>
      <c r="KQI8">
        <v>0</v>
      </c>
      <c r="KQJ8">
        <v>0</v>
      </c>
      <c r="KQK8">
        <v>0</v>
      </c>
      <c r="KQL8">
        <v>0</v>
      </c>
      <c r="KQM8">
        <v>0</v>
      </c>
      <c r="KQN8">
        <v>0</v>
      </c>
      <c r="KQO8">
        <v>0</v>
      </c>
      <c r="KQP8">
        <v>0</v>
      </c>
      <c r="KQQ8">
        <v>0</v>
      </c>
      <c r="KQR8">
        <v>0</v>
      </c>
      <c r="KQS8">
        <v>0</v>
      </c>
      <c r="KQT8">
        <v>0</v>
      </c>
      <c r="KQU8">
        <v>0</v>
      </c>
      <c r="KQV8">
        <v>0</v>
      </c>
      <c r="KQW8">
        <v>0</v>
      </c>
      <c r="KQX8">
        <v>0</v>
      </c>
      <c r="KQY8">
        <v>0</v>
      </c>
      <c r="KQZ8">
        <v>0</v>
      </c>
      <c r="KRA8">
        <v>0</v>
      </c>
      <c r="KRB8">
        <v>0</v>
      </c>
      <c r="KRC8">
        <v>0</v>
      </c>
      <c r="KRD8">
        <v>0</v>
      </c>
      <c r="KRE8">
        <v>0</v>
      </c>
      <c r="KRF8">
        <v>0</v>
      </c>
      <c r="KRG8">
        <v>0</v>
      </c>
      <c r="KRH8">
        <v>0</v>
      </c>
      <c r="KRI8">
        <v>0</v>
      </c>
      <c r="KRJ8">
        <v>0</v>
      </c>
      <c r="KRK8">
        <v>0</v>
      </c>
      <c r="KRL8">
        <v>0</v>
      </c>
      <c r="KRM8">
        <v>0</v>
      </c>
      <c r="KRN8">
        <v>0</v>
      </c>
      <c r="KRO8">
        <v>0</v>
      </c>
      <c r="KRP8">
        <v>0</v>
      </c>
      <c r="KRQ8">
        <v>0</v>
      </c>
      <c r="KRR8">
        <v>0</v>
      </c>
      <c r="KRS8">
        <v>0</v>
      </c>
      <c r="KRT8">
        <v>0</v>
      </c>
      <c r="KRU8">
        <v>0</v>
      </c>
      <c r="KRV8">
        <v>0</v>
      </c>
      <c r="KRW8">
        <v>0</v>
      </c>
      <c r="KRX8">
        <v>0</v>
      </c>
      <c r="KRY8">
        <v>0</v>
      </c>
      <c r="KRZ8">
        <v>0</v>
      </c>
      <c r="KSA8">
        <v>0</v>
      </c>
      <c r="KSB8">
        <v>0</v>
      </c>
      <c r="KSC8">
        <v>0</v>
      </c>
      <c r="KSD8">
        <v>0</v>
      </c>
      <c r="KSE8">
        <v>0</v>
      </c>
      <c r="KSF8">
        <v>0</v>
      </c>
      <c r="KSG8">
        <v>0</v>
      </c>
      <c r="KSH8">
        <v>0</v>
      </c>
      <c r="KSI8">
        <v>0</v>
      </c>
      <c r="KSJ8">
        <v>0</v>
      </c>
      <c r="KSK8">
        <v>0</v>
      </c>
      <c r="KSL8">
        <v>0</v>
      </c>
      <c r="KSM8">
        <v>0</v>
      </c>
      <c r="KSN8">
        <v>0</v>
      </c>
      <c r="KSO8">
        <v>0</v>
      </c>
      <c r="KSP8">
        <v>0</v>
      </c>
      <c r="KSQ8">
        <v>0</v>
      </c>
      <c r="KSR8">
        <v>0</v>
      </c>
      <c r="KSS8">
        <v>0</v>
      </c>
      <c r="KST8">
        <v>0</v>
      </c>
      <c r="KSU8">
        <v>0</v>
      </c>
      <c r="KSV8">
        <v>0</v>
      </c>
      <c r="KSW8">
        <v>0</v>
      </c>
      <c r="KSX8">
        <v>0</v>
      </c>
      <c r="KSY8">
        <v>0</v>
      </c>
      <c r="KSZ8">
        <v>0</v>
      </c>
      <c r="KTA8">
        <v>0</v>
      </c>
      <c r="KTB8">
        <v>0</v>
      </c>
      <c r="KTC8">
        <v>0</v>
      </c>
      <c r="KTD8">
        <v>0</v>
      </c>
      <c r="KTE8">
        <v>0</v>
      </c>
      <c r="KTF8">
        <v>0</v>
      </c>
      <c r="KTG8">
        <v>0</v>
      </c>
      <c r="KTH8">
        <v>0</v>
      </c>
      <c r="KTI8">
        <v>0</v>
      </c>
      <c r="KTJ8">
        <v>0</v>
      </c>
      <c r="KTK8">
        <v>0</v>
      </c>
      <c r="KTL8">
        <v>0</v>
      </c>
      <c r="KTM8">
        <v>0</v>
      </c>
      <c r="KTN8">
        <v>0</v>
      </c>
      <c r="KTO8">
        <v>0</v>
      </c>
      <c r="KTP8">
        <v>0</v>
      </c>
      <c r="KTQ8">
        <v>0</v>
      </c>
      <c r="KTR8">
        <v>0</v>
      </c>
      <c r="KTS8">
        <v>0</v>
      </c>
      <c r="KTT8">
        <v>0</v>
      </c>
      <c r="KTU8">
        <v>0</v>
      </c>
      <c r="KTV8">
        <v>0</v>
      </c>
      <c r="KTW8">
        <v>0</v>
      </c>
      <c r="KTX8">
        <v>0</v>
      </c>
      <c r="KTY8">
        <v>0</v>
      </c>
      <c r="KTZ8">
        <v>0</v>
      </c>
      <c r="KUA8">
        <v>0</v>
      </c>
      <c r="KUB8">
        <v>0</v>
      </c>
      <c r="KUC8">
        <v>0</v>
      </c>
      <c r="KUD8">
        <v>0</v>
      </c>
      <c r="KUE8">
        <v>0</v>
      </c>
      <c r="KUF8">
        <v>0</v>
      </c>
      <c r="KUG8">
        <v>0</v>
      </c>
      <c r="KUH8">
        <v>0</v>
      </c>
      <c r="KUI8">
        <v>0</v>
      </c>
      <c r="KUJ8">
        <v>0</v>
      </c>
      <c r="KUK8">
        <v>0</v>
      </c>
      <c r="KUL8">
        <v>0</v>
      </c>
      <c r="KUM8">
        <v>0</v>
      </c>
      <c r="KUN8">
        <v>0</v>
      </c>
      <c r="KUO8">
        <v>0</v>
      </c>
      <c r="KUP8">
        <v>0</v>
      </c>
      <c r="KUQ8">
        <v>0</v>
      </c>
      <c r="KUR8">
        <v>0</v>
      </c>
      <c r="KUS8">
        <v>0</v>
      </c>
      <c r="KUT8">
        <v>0</v>
      </c>
      <c r="KUU8">
        <v>0</v>
      </c>
      <c r="KUV8">
        <v>0</v>
      </c>
      <c r="KUW8">
        <v>0</v>
      </c>
      <c r="KUX8">
        <v>0</v>
      </c>
      <c r="KUY8">
        <v>0</v>
      </c>
      <c r="KUZ8">
        <v>0</v>
      </c>
      <c r="KVA8">
        <v>0</v>
      </c>
      <c r="KVB8">
        <v>0</v>
      </c>
      <c r="KVC8">
        <v>0</v>
      </c>
      <c r="KVD8">
        <v>0</v>
      </c>
      <c r="KVE8">
        <v>0</v>
      </c>
      <c r="KVF8">
        <v>0</v>
      </c>
      <c r="KVG8">
        <v>0</v>
      </c>
      <c r="KVH8">
        <v>0</v>
      </c>
      <c r="KVI8">
        <v>0</v>
      </c>
      <c r="KVJ8">
        <v>0</v>
      </c>
      <c r="KVK8">
        <v>0</v>
      </c>
      <c r="KVL8">
        <v>0</v>
      </c>
      <c r="KVM8">
        <v>0</v>
      </c>
      <c r="KVN8">
        <v>0</v>
      </c>
      <c r="KVO8">
        <v>0</v>
      </c>
      <c r="KVP8">
        <v>0</v>
      </c>
      <c r="KVQ8">
        <v>0</v>
      </c>
      <c r="KVR8">
        <v>0</v>
      </c>
      <c r="KVS8">
        <v>0</v>
      </c>
      <c r="KVT8">
        <v>0</v>
      </c>
      <c r="KVU8">
        <v>0</v>
      </c>
      <c r="KVV8">
        <v>0</v>
      </c>
      <c r="KVW8">
        <v>0</v>
      </c>
      <c r="KVX8">
        <v>0</v>
      </c>
      <c r="KVY8">
        <v>0</v>
      </c>
      <c r="KVZ8">
        <v>0</v>
      </c>
      <c r="KWA8">
        <v>0</v>
      </c>
      <c r="KWB8">
        <v>0</v>
      </c>
      <c r="KWC8">
        <v>0</v>
      </c>
      <c r="KWD8">
        <v>0</v>
      </c>
      <c r="KWE8">
        <v>0</v>
      </c>
      <c r="KWF8">
        <v>0</v>
      </c>
      <c r="KWG8">
        <v>0</v>
      </c>
      <c r="KWH8">
        <v>0</v>
      </c>
      <c r="KWI8">
        <v>0</v>
      </c>
      <c r="KWJ8">
        <v>0</v>
      </c>
      <c r="KWK8">
        <v>0</v>
      </c>
      <c r="KWL8">
        <v>0</v>
      </c>
      <c r="KWM8">
        <v>0</v>
      </c>
      <c r="KWN8">
        <v>0</v>
      </c>
      <c r="KWO8">
        <v>0</v>
      </c>
      <c r="KWP8">
        <v>0</v>
      </c>
      <c r="KWQ8">
        <v>0</v>
      </c>
      <c r="KWR8">
        <v>0</v>
      </c>
      <c r="KWS8">
        <v>0</v>
      </c>
      <c r="KWT8">
        <v>0</v>
      </c>
      <c r="KWU8">
        <v>0</v>
      </c>
      <c r="KWV8">
        <v>0</v>
      </c>
      <c r="KWW8">
        <v>0</v>
      </c>
      <c r="KWX8">
        <v>0</v>
      </c>
      <c r="KWY8">
        <v>0</v>
      </c>
      <c r="KWZ8">
        <v>0</v>
      </c>
      <c r="KXA8">
        <v>0</v>
      </c>
      <c r="KXB8">
        <v>0</v>
      </c>
      <c r="KXC8">
        <v>0</v>
      </c>
      <c r="KXD8">
        <v>0</v>
      </c>
      <c r="KXE8">
        <v>0</v>
      </c>
      <c r="KXF8">
        <v>0</v>
      </c>
      <c r="KXG8">
        <v>0</v>
      </c>
      <c r="KXH8">
        <v>0</v>
      </c>
      <c r="KXI8">
        <v>0</v>
      </c>
      <c r="KXJ8">
        <v>0</v>
      </c>
      <c r="KXK8">
        <v>0</v>
      </c>
      <c r="KXL8">
        <v>0</v>
      </c>
      <c r="KXM8">
        <v>0</v>
      </c>
      <c r="KXN8">
        <v>0</v>
      </c>
      <c r="KXO8">
        <v>0</v>
      </c>
      <c r="KXP8">
        <v>0</v>
      </c>
      <c r="KXQ8">
        <v>0</v>
      </c>
      <c r="KXR8">
        <v>0</v>
      </c>
      <c r="KXS8">
        <v>0</v>
      </c>
      <c r="KXT8">
        <v>0</v>
      </c>
      <c r="KXU8">
        <v>0</v>
      </c>
      <c r="KXV8">
        <v>0</v>
      </c>
      <c r="KXW8">
        <v>0</v>
      </c>
      <c r="KXX8">
        <v>0</v>
      </c>
      <c r="KXY8">
        <v>0</v>
      </c>
      <c r="KXZ8">
        <v>0</v>
      </c>
      <c r="KYA8">
        <v>0</v>
      </c>
      <c r="KYB8">
        <v>0</v>
      </c>
      <c r="KYC8">
        <v>0</v>
      </c>
      <c r="KYD8">
        <v>0</v>
      </c>
      <c r="KYE8">
        <v>0</v>
      </c>
      <c r="KYF8">
        <v>0</v>
      </c>
      <c r="KYG8">
        <v>0</v>
      </c>
      <c r="KYH8">
        <v>0</v>
      </c>
      <c r="KYI8">
        <v>0</v>
      </c>
      <c r="KYJ8">
        <v>0</v>
      </c>
      <c r="KYK8">
        <v>0</v>
      </c>
      <c r="KYL8">
        <v>0</v>
      </c>
      <c r="KYM8">
        <v>0</v>
      </c>
      <c r="KYN8">
        <v>0</v>
      </c>
      <c r="KYO8">
        <v>0</v>
      </c>
      <c r="KYP8">
        <v>0</v>
      </c>
      <c r="KYQ8">
        <v>0</v>
      </c>
      <c r="KYR8">
        <v>0</v>
      </c>
      <c r="KYS8">
        <v>0</v>
      </c>
      <c r="KYT8">
        <v>0</v>
      </c>
      <c r="KYU8">
        <v>0</v>
      </c>
      <c r="KYV8">
        <v>0</v>
      </c>
      <c r="KYW8">
        <v>0</v>
      </c>
      <c r="KYX8">
        <v>0</v>
      </c>
      <c r="KYY8">
        <v>0</v>
      </c>
      <c r="KYZ8">
        <v>0</v>
      </c>
      <c r="KZA8">
        <v>0</v>
      </c>
      <c r="KZB8">
        <v>0</v>
      </c>
      <c r="KZC8">
        <v>0</v>
      </c>
      <c r="KZD8">
        <v>0</v>
      </c>
      <c r="KZE8">
        <v>0</v>
      </c>
      <c r="KZF8">
        <v>0</v>
      </c>
      <c r="KZG8">
        <v>0</v>
      </c>
      <c r="KZH8">
        <v>0</v>
      </c>
      <c r="KZI8">
        <v>0</v>
      </c>
      <c r="KZJ8">
        <v>0</v>
      </c>
      <c r="KZK8">
        <v>0</v>
      </c>
      <c r="KZL8">
        <v>0</v>
      </c>
      <c r="KZM8">
        <v>0</v>
      </c>
      <c r="KZN8">
        <v>0</v>
      </c>
      <c r="KZO8">
        <v>0</v>
      </c>
      <c r="KZP8">
        <v>0</v>
      </c>
      <c r="KZQ8">
        <v>0</v>
      </c>
      <c r="KZR8">
        <v>0</v>
      </c>
      <c r="KZS8">
        <v>0</v>
      </c>
      <c r="KZT8">
        <v>0</v>
      </c>
      <c r="KZU8">
        <v>0</v>
      </c>
      <c r="KZV8">
        <v>0</v>
      </c>
      <c r="KZW8">
        <v>0</v>
      </c>
      <c r="KZX8">
        <v>0</v>
      </c>
      <c r="KZY8">
        <v>0</v>
      </c>
      <c r="KZZ8">
        <v>0</v>
      </c>
      <c r="LAA8">
        <v>0</v>
      </c>
      <c r="LAB8">
        <v>0</v>
      </c>
      <c r="LAC8">
        <v>0</v>
      </c>
      <c r="LAD8">
        <v>0</v>
      </c>
      <c r="LAE8">
        <v>0</v>
      </c>
      <c r="LAF8">
        <v>0</v>
      </c>
      <c r="LAG8">
        <v>0</v>
      </c>
      <c r="LAH8">
        <v>0</v>
      </c>
      <c r="LAI8">
        <v>0</v>
      </c>
      <c r="LAJ8">
        <v>0</v>
      </c>
      <c r="LAK8">
        <v>0</v>
      </c>
      <c r="LAL8">
        <v>0</v>
      </c>
      <c r="LAM8">
        <v>0</v>
      </c>
      <c r="LAN8">
        <v>0</v>
      </c>
      <c r="LAO8">
        <v>0</v>
      </c>
      <c r="LAP8">
        <v>0</v>
      </c>
      <c r="LAQ8">
        <v>0</v>
      </c>
      <c r="LAR8">
        <v>0</v>
      </c>
      <c r="LAS8">
        <v>0</v>
      </c>
      <c r="LAT8">
        <v>0</v>
      </c>
      <c r="LAU8">
        <v>0</v>
      </c>
      <c r="LAV8">
        <v>0</v>
      </c>
      <c r="LAW8">
        <v>0</v>
      </c>
      <c r="LAX8">
        <v>0</v>
      </c>
      <c r="LAY8">
        <v>0</v>
      </c>
      <c r="LAZ8">
        <v>0</v>
      </c>
      <c r="LBA8">
        <v>0</v>
      </c>
      <c r="LBB8">
        <v>0</v>
      </c>
      <c r="LBC8">
        <v>0</v>
      </c>
      <c r="LBD8">
        <v>0</v>
      </c>
      <c r="LBE8">
        <v>0</v>
      </c>
      <c r="LBF8">
        <v>0</v>
      </c>
      <c r="LBG8">
        <v>0</v>
      </c>
      <c r="LBH8">
        <v>0</v>
      </c>
      <c r="LBI8">
        <v>0</v>
      </c>
      <c r="LBJ8">
        <v>0</v>
      </c>
      <c r="LBK8">
        <v>0</v>
      </c>
      <c r="LBL8">
        <v>0</v>
      </c>
      <c r="LBM8">
        <v>0</v>
      </c>
      <c r="LBN8">
        <v>0</v>
      </c>
      <c r="LBO8">
        <v>0</v>
      </c>
      <c r="LBP8">
        <v>0</v>
      </c>
      <c r="LBQ8">
        <v>0</v>
      </c>
      <c r="LBR8">
        <v>0</v>
      </c>
      <c r="LBS8">
        <v>0</v>
      </c>
      <c r="LBT8">
        <v>0</v>
      </c>
      <c r="LBU8">
        <v>0</v>
      </c>
      <c r="LBV8">
        <v>0</v>
      </c>
      <c r="LBW8">
        <v>0</v>
      </c>
      <c r="LBX8">
        <v>0</v>
      </c>
      <c r="LBY8">
        <v>0</v>
      </c>
      <c r="LBZ8">
        <v>0</v>
      </c>
      <c r="LCA8">
        <v>0</v>
      </c>
      <c r="LCB8">
        <v>0</v>
      </c>
      <c r="LCC8">
        <v>0</v>
      </c>
      <c r="LCD8">
        <v>0</v>
      </c>
      <c r="LCE8">
        <v>0</v>
      </c>
      <c r="LCF8">
        <v>0</v>
      </c>
      <c r="LCG8">
        <v>0</v>
      </c>
      <c r="LCH8">
        <v>0</v>
      </c>
      <c r="LCI8">
        <v>0</v>
      </c>
      <c r="LCJ8">
        <v>0</v>
      </c>
      <c r="LCK8">
        <v>0</v>
      </c>
      <c r="LCL8">
        <v>0</v>
      </c>
      <c r="LCM8">
        <v>0</v>
      </c>
      <c r="LCN8">
        <v>0</v>
      </c>
      <c r="LCO8">
        <v>0</v>
      </c>
      <c r="LCP8">
        <v>0</v>
      </c>
      <c r="LCQ8">
        <v>0</v>
      </c>
      <c r="LCR8">
        <v>0</v>
      </c>
      <c r="LCS8">
        <v>0</v>
      </c>
      <c r="LCT8">
        <v>0</v>
      </c>
      <c r="LCU8">
        <v>0</v>
      </c>
      <c r="LCV8">
        <v>0</v>
      </c>
      <c r="LCW8">
        <v>0</v>
      </c>
      <c r="LCX8">
        <v>0</v>
      </c>
      <c r="LCY8">
        <v>0</v>
      </c>
      <c r="LCZ8">
        <v>0</v>
      </c>
      <c r="LDA8">
        <v>0</v>
      </c>
      <c r="LDB8">
        <v>0</v>
      </c>
      <c r="LDC8">
        <v>0</v>
      </c>
      <c r="LDD8">
        <v>0</v>
      </c>
      <c r="LDE8">
        <v>0</v>
      </c>
      <c r="LDF8">
        <v>0</v>
      </c>
      <c r="LDG8">
        <v>0</v>
      </c>
      <c r="LDH8">
        <v>0</v>
      </c>
      <c r="LDI8">
        <v>0</v>
      </c>
      <c r="LDJ8">
        <v>0</v>
      </c>
      <c r="LDK8">
        <v>0</v>
      </c>
      <c r="LDL8">
        <v>0</v>
      </c>
      <c r="LDM8">
        <v>0</v>
      </c>
      <c r="LDN8">
        <v>0</v>
      </c>
      <c r="LDO8">
        <v>0</v>
      </c>
      <c r="LDP8">
        <v>0</v>
      </c>
      <c r="LDQ8">
        <v>0</v>
      </c>
      <c r="LDR8">
        <v>0</v>
      </c>
      <c r="LDS8">
        <v>0</v>
      </c>
      <c r="LDT8">
        <v>0</v>
      </c>
      <c r="LDU8">
        <v>0</v>
      </c>
      <c r="LDV8">
        <v>0</v>
      </c>
      <c r="LDW8">
        <v>0</v>
      </c>
      <c r="LDX8">
        <v>0</v>
      </c>
      <c r="LDY8">
        <v>0</v>
      </c>
      <c r="LDZ8">
        <v>0</v>
      </c>
      <c r="LEA8">
        <v>0</v>
      </c>
      <c r="LEB8">
        <v>0</v>
      </c>
      <c r="LEC8">
        <v>0</v>
      </c>
      <c r="LED8">
        <v>0</v>
      </c>
      <c r="LEE8">
        <v>0</v>
      </c>
      <c r="LEF8">
        <v>0</v>
      </c>
      <c r="LEG8">
        <v>0</v>
      </c>
      <c r="LEH8">
        <v>0</v>
      </c>
      <c r="LEI8">
        <v>0</v>
      </c>
      <c r="LEJ8">
        <v>0</v>
      </c>
      <c r="LEK8">
        <v>0</v>
      </c>
      <c r="LEL8">
        <v>0</v>
      </c>
      <c r="LEM8">
        <v>0</v>
      </c>
      <c r="LEN8">
        <v>0</v>
      </c>
      <c r="LEO8">
        <v>0</v>
      </c>
      <c r="LEP8">
        <v>0</v>
      </c>
      <c r="LEQ8">
        <v>0</v>
      </c>
      <c r="LER8">
        <v>0</v>
      </c>
      <c r="LES8">
        <v>0</v>
      </c>
      <c r="LET8">
        <v>0</v>
      </c>
      <c r="LEU8">
        <v>0</v>
      </c>
      <c r="LEV8">
        <v>0</v>
      </c>
      <c r="LEW8">
        <v>0</v>
      </c>
      <c r="LEX8">
        <v>0</v>
      </c>
      <c r="LEY8">
        <v>0</v>
      </c>
      <c r="LEZ8">
        <v>0</v>
      </c>
      <c r="LFA8">
        <v>0</v>
      </c>
      <c r="LFB8">
        <v>0</v>
      </c>
      <c r="LFC8">
        <v>0</v>
      </c>
      <c r="LFD8">
        <v>0</v>
      </c>
      <c r="LFE8">
        <v>0</v>
      </c>
      <c r="LFF8">
        <v>0</v>
      </c>
      <c r="LFG8">
        <v>0</v>
      </c>
      <c r="LFH8">
        <v>0</v>
      </c>
      <c r="LFI8">
        <v>0</v>
      </c>
      <c r="LFJ8">
        <v>0</v>
      </c>
      <c r="LFK8">
        <v>0</v>
      </c>
      <c r="LFL8">
        <v>0</v>
      </c>
      <c r="LFM8">
        <v>0</v>
      </c>
      <c r="LFN8">
        <v>0</v>
      </c>
      <c r="LFO8">
        <v>0</v>
      </c>
      <c r="LFP8">
        <v>0</v>
      </c>
      <c r="LFQ8">
        <v>0</v>
      </c>
      <c r="LFR8">
        <v>0</v>
      </c>
      <c r="LFS8">
        <v>0</v>
      </c>
      <c r="LFT8">
        <v>0</v>
      </c>
      <c r="LFU8">
        <v>0</v>
      </c>
      <c r="LFV8">
        <v>0</v>
      </c>
      <c r="LFW8">
        <v>0</v>
      </c>
      <c r="LFX8">
        <v>0</v>
      </c>
      <c r="LFY8">
        <v>0</v>
      </c>
      <c r="LFZ8">
        <v>0</v>
      </c>
      <c r="LGA8">
        <v>0</v>
      </c>
      <c r="LGB8">
        <v>0</v>
      </c>
      <c r="LGC8">
        <v>0</v>
      </c>
      <c r="LGD8">
        <v>0</v>
      </c>
      <c r="LGE8">
        <v>0</v>
      </c>
      <c r="LGF8">
        <v>0</v>
      </c>
      <c r="LGG8">
        <v>0</v>
      </c>
      <c r="LGH8">
        <v>0</v>
      </c>
      <c r="LGI8">
        <v>0</v>
      </c>
      <c r="LGJ8">
        <v>0</v>
      </c>
      <c r="LGK8">
        <v>0</v>
      </c>
      <c r="LGL8">
        <v>0</v>
      </c>
      <c r="LGM8">
        <v>0</v>
      </c>
      <c r="LGN8">
        <v>0</v>
      </c>
      <c r="LGO8">
        <v>0</v>
      </c>
      <c r="LGP8">
        <v>0</v>
      </c>
      <c r="LGQ8">
        <v>0</v>
      </c>
      <c r="LGR8">
        <v>0</v>
      </c>
      <c r="LGS8">
        <v>0</v>
      </c>
      <c r="LGT8">
        <v>0</v>
      </c>
      <c r="LGU8">
        <v>0</v>
      </c>
      <c r="LGV8">
        <v>0</v>
      </c>
      <c r="LGW8">
        <v>0</v>
      </c>
      <c r="LGX8">
        <v>0</v>
      </c>
      <c r="LGY8">
        <v>0</v>
      </c>
      <c r="LGZ8">
        <v>0</v>
      </c>
      <c r="LHA8">
        <v>0</v>
      </c>
      <c r="LHB8">
        <v>0</v>
      </c>
      <c r="LHC8">
        <v>0</v>
      </c>
      <c r="LHD8">
        <v>0</v>
      </c>
      <c r="LHE8">
        <v>0</v>
      </c>
      <c r="LHF8">
        <v>0</v>
      </c>
      <c r="LHG8">
        <v>0</v>
      </c>
      <c r="LHH8">
        <v>0</v>
      </c>
      <c r="LHI8">
        <v>0</v>
      </c>
      <c r="LHJ8">
        <v>0</v>
      </c>
      <c r="LHK8">
        <v>0</v>
      </c>
      <c r="LHL8">
        <v>0</v>
      </c>
      <c r="LHM8">
        <v>0</v>
      </c>
      <c r="LHN8">
        <v>0</v>
      </c>
      <c r="LHO8">
        <v>0</v>
      </c>
      <c r="LHP8">
        <v>0</v>
      </c>
      <c r="LHQ8">
        <v>0</v>
      </c>
      <c r="LHR8">
        <v>0</v>
      </c>
      <c r="LHS8">
        <v>0</v>
      </c>
      <c r="LHT8">
        <v>0</v>
      </c>
      <c r="LHU8">
        <v>0</v>
      </c>
      <c r="LHV8">
        <v>0</v>
      </c>
      <c r="LHW8">
        <v>0</v>
      </c>
      <c r="LHX8">
        <v>0</v>
      </c>
      <c r="LHY8">
        <v>0</v>
      </c>
      <c r="LHZ8">
        <v>0</v>
      </c>
      <c r="LIA8">
        <v>0</v>
      </c>
      <c r="LIB8">
        <v>0</v>
      </c>
      <c r="LIC8">
        <v>0</v>
      </c>
      <c r="LID8">
        <v>0</v>
      </c>
      <c r="LIE8">
        <v>0</v>
      </c>
      <c r="LIF8">
        <v>0</v>
      </c>
      <c r="LIG8">
        <v>0</v>
      </c>
      <c r="LIH8">
        <v>0</v>
      </c>
      <c r="LII8">
        <v>0</v>
      </c>
      <c r="LIJ8">
        <v>0</v>
      </c>
      <c r="LIK8">
        <v>0</v>
      </c>
      <c r="LIL8">
        <v>0</v>
      </c>
      <c r="LIM8">
        <v>0</v>
      </c>
      <c r="LIN8">
        <v>0</v>
      </c>
      <c r="LIO8">
        <v>0</v>
      </c>
      <c r="LIP8">
        <v>0</v>
      </c>
      <c r="LIQ8">
        <v>0</v>
      </c>
      <c r="LIR8">
        <v>0</v>
      </c>
      <c r="LIS8">
        <v>0</v>
      </c>
      <c r="LIT8">
        <v>0</v>
      </c>
      <c r="LIU8">
        <v>0</v>
      </c>
      <c r="LIV8">
        <v>0</v>
      </c>
      <c r="LIW8">
        <v>0</v>
      </c>
      <c r="LIX8">
        <v>0</v>
      </c>
      <c r="LIY8">
        <v>0</v>
      </c>
      <c r="LIZ8">
        <v>0</v>
      </c>
      <c r="LJA8">
        <v>0</v>
      </c>
      <c r="LJB8">
        <v>0</v>
      </c>
      <c r="LJC8">
        <v>0</v>
      </c>
      <c r="LJD8">
        <v>0</v>
      </c>
      <c r="LJE8">
        <v>0</v>
      </c>
      <c r="LJF8">
        <v>0</v>
      </c>
      <c r="LJG8">
        <v>0</v>
      </c>
      <c r="LJH8">
        <v>0</v>
      </c>
      <c r="LJI8">
        <v>0</v>
      </c>
      <c r="LJJ8">
        <v>0</v>
      </c>
      <c r="LJK8">
        <v>0</v>
      </c>
      <c r="LJL8">
        <v>0</v>
      </c>
      <c r="LJM8">
        <v>0</v>
      </c>
      <c r="LJN8">
        <v>0</v>
      </c>
      <c r="LJO8">
        <v>0</v>
      </c>
      <c r="LJP8">
        <v>0</v>
      </c>
      <c r="LJQ8">
        <v>0</v>
      </c>
      <c r="LJR8">
        <v>0</v>
      </c>
      <c r="LJS8">
        <v>0</v>
      </c>
      <c r="LJT8">
        <v>0</v>
      </c>
      <c r="LJU8">
        <v>0</v>
      </c>
      <c r="LJV8">
        <v>0</v>
      </c>
      <c r="LJW8">
        <v>0</v>
      </c>
      <c r="LJX8">
        <v>0</v>
      </c>
      <c r="LJY8">
        <v>0</v>
      </c>
      <c r="LJZ8">
        <v>0</v>
      </c>
      <c r="LKA8">
        <v>0</v>
      </c>
      <c r="LKB8">
        <v>0</v>
      </c>
      <c r="LKC8">
        <v>0</v>
      </c>
      <c r="LKD8">
        <v>0</v>
      </c>
      <c r="LKE8">
        <v>0</v>
      </c>
      <c r="LKF8">
        <v>0</v>
      </c>
      <c r="LKG8">
        <v>0</v>
      </c>
      <c r="LKH8">
        <v>0</v>
      </c>
      <c r="LKI8">
        <v>0</v>
      </c>
      <c r="LKJ8">
        <v>0</v>
      </c>
      <c r="LKK8">
        <v>0</v>
      </c>
      <c r="LKL8">
        <v>0</v>
      </c>
      <c r="LKM8">
        <v>0</v>
      </c>
      <c r="LKN8">
        <v>0</v>
      </c>
      <c r="LKO8">
        <v>0</v>
      </c>
      <c r="LKP8">
        <v>0</v>
      </c>
      <c r="LKQ8">
        <v>0</v>
      </c>
      <c r="LKR8">
        <v>0</v>
      </c>
      <c r="LKS8">
        <v>0</v>
      </c>
      <c r="LKT8">
        <v>0</v>
      </c>
      <c r="LKU8">
        <v>0</v>
      </c>
      <c r="LKV8">
        <v>0</v>
      </c>
      <c r="LKW8">
        <v>0</v>
      </c>
      <c r="LKX8">
        <v>0</v>
      </c>
      <c r="LKY8">
        <v>0</v>
      </c>
      <c r="LKZ8">
        <v>0</v>
      </c>
      <c r="LLA8">
        <v>0</v>
      </c>
      <c r="LLB8">
        <v>0</v>
      </c>
      <c r="LLC8">
        <v>0</v>
      </c>
      <c r="LLD8">
        <v>0</v>
      </c>
      <c r="LLE8">
        <v>0</v>
      </c>
      <c r="LLF8">
        <v>0</v>
      </c>
      <c r="LLG8">
        <v>0</v>
      </c>
      <c r="LLH8">
        <v>0</v>
      </c>
      <c r="LLI8">
        <v>0</v>
      </c>
      <c r="LLJ8">
        <v>0</v>
      </c>
      <c r="LLK8">
        <v>0</v>
      </c>
      <c r="LLL8">
        <v>0</v>
      </c>
      <c r="LLM8">
        <v>0</v>
      </c>
      <c r="LLN8">
        <v>0</v>
      </c>
      <c r="LLO8">
        <v>0</v>
      </c>
      <c r="LLP8">
        <v>0</v>
      </c>
      <c r="LLQ8">
        <v>0</v>
      </c>
      <c r="LLR8">
        <v>0</v>
      </c>
      <c r="LLS8">
        <v>0</v>
      </c>
      <c r="LLT8">
        <v>0</v>
      </c>
      <c r="LLU8">
        <v>0</v>
      </c>
      <c r="LLV8">
        <v>0</v>
      </c>
      <c r="LLW8">
        <v>0</v>
      </c>
      <c r="LLX8">
        <v>0</v>
      </c>
      <c r="LLY8">
        <v>0</v>
      </c>
      <c r="LLZ8">
        <v>0</v>
      </c>
      <c r="LMA8">
        <v>0</v>
      </c>
      <c r="LMB8">
        <v>0</v>
      </c>
      <c r="LMC8">
        <v>0</v>
      </c>
      <c r="LMD8">
        <v>0</v>
      </c>
      <c r="LME8">
        <v>0</v>
      </c>
      <c r="LMF8">
        <v>0</v>
      </c>
      <c r="LMG8">
        <v>0</v>
      </c>
      <c r="LMH8">
        <v>0</v>
      </c>
      <c r="LMI8">
        <v>0</v>
      </c>
      <c r="LMJ8">
        <v>0</v>
      </c>
      <c r="LMK8">
        <v>0</v>
      </c>
      <c r="LML8">
        <v>0</v>
      </c>
      <c r="LMM8">
        <v>0</v>
      </c>
      <c r="LMN8">
        <v>0</v>
      </c>
      <c r="LMO8">
        <v>0</v>
      </c>
      <c r="LMP8">
        <v>0</v>
      </c>
      <c r="LMQ8">
        <v>0</v>
      </c>
      <c r="LMR8">
        <v>0</v>
      </c>
      <c r="LMS8">
        <v>0</v>
      </c>
      <c r="LMT8">
        <v>0</v>
      </c>
      <c r="LMU8">
        <v>0</v>
      </c>
      <c r="LMV8">
        <v>0</v>
      </c>
      <c r="LMW8">
        <v>0</v>
      </c>
      <c r="LMX8">
        <v>0</v>
      </c>
      <c r="LMY8">
        <v>0</v>
      </c>
      <c r="LMZ8">
        <v>0</v>
      </c>
      <c r="LNA8">
        <v>0</v>
      </c>
      <c r="LNB8">
        <v>0</v>
      </c>
      <c r="LNC8">
        <v>0</v>
      </c>
      <c r="LND8">
        <v>0</v>
      </c>
      <c r="LNE8">
        <v>0</v>
      </c>
      <c r="LNF8">
        <v>0</v>
      </c>
      <c r="LNG8">
        <v>0</v>
      </c>
      <c r="LNH8">
        <v>0</v>
      </c>
      <c r="LNI8">
        <v>0</v>
      </c>
      <c r="LNJ8">
        <v>0</v>
      </c>
      <c r="LNK8">
        <v>0</v>
      </c>
      <c r="LNL8">
        <v>0</v>
      </c>
      <c r="LNM8">
        <v>0</v>
      </c>
      <c r="LNN8">
        <v>0</v>
      </c>
      <c r="LNO8">
        <v>0</v>
      </c>
      <c r="LNP8">
        <v>0</v>
      </c>
      <c r="LNQ8">
        <v>0</v>
      </c>
      <c r="LNR8">
        <v>0</v>
      </c>
      <c r="LNS8">
        <v>0</v>
      </c>
      <c r="LNT8">
        <v>0</v>
      </c>
      <c r="LNU8">
        <v>0</v>
      </c>
      <c r="LNV8">
        <v>0</v>
      </c>
      <c r="LNW8">
        <v>0</v>
      </c>
      <c r="LNX8">
        <v>0</v>
      </c>
      <c r="LNY8">
        <v>0</v>
      </c>
      <c r="LNZ8">
        <v>0</v>
      </c>
      <c r="LOA8">
        <v>0</v>
      </c>
      <c r="LOB8">
        <v>0</v>
      </c>
      <c r="LOC8">
        <v>0</v>
      </c>
      <c r="LOD8">
        <v>0</v>
      </c>
      <c r="LOE8">
        <v>0</v>
      </c>
      <c r="LOF8">
        <v>0</v>
      </c>
      <c r="LOG8">
        <v>0</v>
      </c>
      <c r="LOH8">
        <v>0</v>
      </c>
      <c r="LOI8">
        <v>0</v>
      </c>
      <c r="LOJ8">
        <v>0</v>
      </c>
      <c r="LOK8">
        <v>0</v>
      </c>
      <c r="LOL8">
        <v>0</v>
      </c>
      <c r="LOM8">
        <v>0</v>
      </c>
      <c r="LON8">
        <v>0</v>
      </c>
      <c r="LOO8">
        <v>0</v>
      </c>
      <c r="LOP8">
        <v>0</v>
      </c>
      <c r="LOQ8">
        <v>0</v>
      </c>
      <c r="LOR8">
        <v>0</v>
      </c>
      <c r="LOS8">
        <v>0</v>
      </c>
      <c r="LOT8">
        <v>0</v>
      </c>
      <c r="LOU8">
        <v>0</v>
      </c>
      <c r="LOV8">
        <v>0</v>
      </c>
      <c r="LOW8">
        <v>0</v>
      </c>
      <c r="LOX8">
        <v>0</v>
      </c>
      <c r="LOY8">
        <v>0</v>
      </c>
      <c r="LOZ8">
        <v>0</v>
      </c>
      <c r="LPA8">
        <v>0</v>
      </c>
      <c r="LPB8">
        <v>0</v>
      </c>
      <c r="LPC8">
        <v>0</v>
      </c>
      <c r="LPD8">
        <v>0</v>
      </c>
      <c r="LPE8">
        <v>0</v>
      </c>
      <c r="LPF8">
        <v>0</v>
      </c>
      <c r="LPG8">
        <v>0</v>
      </c>
      <c r="LPH8">
        <v>0</v>
      </c>
      <c r="LPI8">
        <v>0</v>
      </c>
      <c r="LPJ8">
        <v>0</v>
      </c>
      <c r="LPK8">
        <v>0</v>
      </c>
      <c r="LPL8">
        <v>0</v>
      </c>
      <c r="LPM8">
        <v>0</v>
      </c>
      <c r="LPN8">
        <v>0</v>
      </c>
      <c r="LPO8">
        <v>0</v>
      </c>
      <c r="LPP8">
        <v>0</v>
      </c>
      <c r="LPQ8">
        <v>0</v>
      </c>
      <c r="LPR8">
        <v>0</v>
      </c>
      <c r="LPS8">
        <v>0</v>
      </c>
      <c r="LPT8">
        <v>0</v>
      </c>
      <c r="LPU8">
        <v>0</v>
      </c>
      <c r="LPV8">
        <v>0</v>
      </c>
      <c r="LPW8">
        <v>0</v>
      </c>
      <c r="LPX8">
        <v>0</v>
      </c>
      <c r="LPY8">
        <v>0</v>
      </c>
      <c r="LPZ8">
        <v>0</v>
      </c>
      <c r="LQA8">
        <v>0</v>
      </c>
      <c r="LQB8">
        <v>0</v>
      </c>
      <c r="LQC8">
        <v>0</v>
      </c>
      <c r="LQD8">
        <v>0</v>
      </c>
      <c r="LQE8">
        <v>0</v>
      </c>
      <c r="LQF8">
        <v>0</v>
      </c>
      <c r="LQG8">
        <v>0</v>
      </c>
      <c r="LQH8">
        <v>0</v>
      </c>
      <c r="LQI8">
        <v>0</v>
      </c>
      <c r="LQJ8">
        <v>0</v>
      </c>
      <c r="LQK8">
        <v>0</v>
      </c>
      <c r="LQL8">
        <v>0</v>
      </c>
      <c r="LQM8">
        <v>0</v>
      </c>
      <c r="LQN8">
        <v>0</v>
      </c>
      <c r="LQO8">
        <v>0</v>
      </c>
      <c r="LQP8">
        <v>0</v>
      </c>
      <c r="LQQ8">
        <v>0</v>
      </c>
      <c r="LQR8">
        <v>0</v>
      </c>
      <c r="LQS8">
        <v>0</v>
      </c>
      <c r="LQT8">
        <v>0</v>
      </c>
      <c r="LQU8">
        <v>0</v>
      </c>
      <c r="LQV8">
        <v>0</v>
      </c>
      <c r="LQW8">
        <v>0</v>
      </c>
      <c r="LQX8">
        <v>0</v>
      </c>
      <c r="LQY8">
        <v>0</v>
      </c>
      <c r="LQZ8">
        <v>0</v>
      </c>
      <c r="LRA8">
        <v>0</v>
      </c>
      <c r="LRB8">
        <v>0</v>
      </c>
      <c r="LRC8">
        <v>0</v>
      </c>
      <c r="LRD8">
        <v>0</v>
      </c>
      <c r="LRE8">
        <v>0</v>
      </c>
      <c r="LRF8">
        <v>0</v>
      </c>
      <c r="LRG8">
        <v>0</v>
      </c>
      <c r="LRH8">
        <v>0</v>
      </c>
      <c r="LRI8">
        <v>0</v>
      </c>
      <c r="LRJ8">
        <v>0</v>
      </c>
      <c r="LRK8">
        <v>0</v>
      </c>
      <c r="LRL8">
        <v>0</v>
      </c>
      <c r="LRM8">
        <v>0</v>
      </c>
      <c r="LRN8">
        <v>0</v>
      </c>
      <c r="LRO8">
        <v>0</v>
      </c>
      <c r="LRP8">
        <v>0</v>
      </c>
      <c r="LRQ8">
        <v>0</v>
      </c>
      <c r="LRR8">
        <v>0</v>
      </c>
      <c r="LRS8">
        <v>0</v>
      </c>
      <c r="LRT8">
        <v>0</v>
      </c>
      <c r="LRU8">
        <v>0</v>
      </c>
      <c r="LRV8">
        <v>0</v>
      </c>
      <c r="LRW8">
        <v>0</v>
      </c>
      <c r="LRX8">
        <v>0</v>
      </c>
      <c r="LRY8">
        <v>0</v>
      </c>
      <c r="LRZ8">
        <v>0</v>
      </c>
      <c r="LSA8">
        <v>0</v>
      </c>
      <c r="LSB8">
        <v>0</v>
      </c>
      <c r="LSC8">
        <v>0</v>
      </c>
      <c r="LSD8">
        <v>0</v>
      </c>
      <c r="LSE8">
        <v>0</v>
      </c>
      <c r="LSF8">
        <v>0</v>
      </c>
      <c r="LSG8">
        <v>0</v>
      </c>
      <c r="LSH8">
        <v>0</v>
      </c>
      <c r="LSI8">
        <v>0</v>
      </c>
      <c r="LSJ8">
        <v>0</v>
      </c>
      <c r="LSK8">
        <v>0</v>
      </c>
      <c r="LSL8">
        <v>0</v>
      </c>
      <c r="LSM8">
        <v>0</v>
      </c>
      <c r="LSN8">
        <v>0</v>
      </c>
      <c r="LSO8">
        <v>0</v>
      </c>
      <c r="LSP8">
        <v>0</v>
      </c>
      <c r="LSQ8">
        <v>0</v>
      </c>
      <c r="LSR8">
        <v>0</v>
      </c>
      <c r="LSS8">
        <v>0</v>
      </c>
      <c r="LST8">
        <v>0</v>
      </c>
      <c r="LSU8">
        <v>0</v>
      </c>
      <c r="LSV8">
        <v>0</v>
      </c>
      <c r="LSW8">
        <v>0</v>
      </c>
      <c r="LSX8">
        <v>0</v>
      </c>
      <c r="LSY8">
        <v>0</v>
      </c>
      <c r="LSZ8">
        <v>0</v>
      </c>
      <c r="LTA8">
        <v>0</v>
      </c>
      <c r="LTB8">
        <v>0</v>
      </c>
      <c r="LTC8">
        <v>0</v>
      </c>
      <c r="LTD8">
        <v>0</v>
      </c>
      <c r="LTE8">
        <v>0</v>
      </c>
      <c r="LTF8">
        <v>0</v>
      </c>
      <c r="LTG8">
        <v>0</v>
      </c>
      <c r="LTH8">
        <v>0</v>
      </c>
      <c r="LTI8">
        <v>0</v>
      </c>
      <c r="LTJ8">
        <v>0</v>
      </c>
      <c r="LTK8">
        <v>0</v>
      </c>
      <c r="LTL8">
        <v>0</v>
      </c>
      <c r="LTM8">
        <v>0</v>
      </c>
      <c r="LTN8">
        <v>0</v>
      </c>
      <c r="LTO8">
        <v>0</v>
      </c>
      <c r="LTP8">
        <v>0</v>
      </c>
      <c r="LTQ8">
        <v>0</v>
      </c>
      <c r="LTR8">
        <v>0</v>
      </c>
      <c r="LTS8">
        <v>0</v>
      </c>
      <c r="LTT8">
        <v>0</v>
      </c>
      <c r="LTU8">
        <v>0</v>
      </c>
      <c r="LTV8">
        <v>0</v>
      </c>
      <c r="LTW8">
        <v>0</v>
      </c>
      <c r="LTX8">
        <v>0</v>
      </c>
      <c r="LTY8">
        <v>0</v>
      </c>
      <c r="LTZ8">
        <v>0</v>
      </c>
      <c r="LUA8">
        <v>0</v>
      </c>
      <c r="LUB8">
        <v>0</v>
      </c>
      <c r="LUC8">
        <v>0</v>
      </c>
      <c r="LUD8">
        <v>0</v>
      </c>
      <c r="LUE8">
        <v>0</v>
      </c>
      <c r="LUF8">
        <v>0</v>
      </c>
      <c r="LUG8">
        <v>0</v>
      </c>
      <c r="LUH8">
        <v>0</v>
      </c>
      <c r="LUI8">
        <v>0</v>
      </c>
      <c r="LUJ8">
        <v>0</v>
      </c>
      <c r="LUK8">
        <v>0</v>
      </c>
      <c r="LUL8">
        <v>0</v>
      </c>
      <c r="LUM8">
        <v>0</v>
      </c>
      <c r="LUN8">
        <v>0</v>
      </c>
      <c r="LUO8">
        <v>0</v>
      </c>
      <c r="LUP8">
        <v>0</v>
      </c>
      <c r="LUQ8">
        <v>0</v>
      </c>
      <c r="LUR8">
        <v>0</v>
      </c>
      <c r="LUS8">
        <v>0</v>
      </c>
      <c r="LUT8">
        <v>0</v>
      </c>
      <c r="LUU8">
        <v>0</v>
      </c>
      <c r="LUV8">
        <v>0</v>
      </c>
      <c r="LUW8">
        <v>0</v>
      </c>
      <c r="LUX8">
        <v>0</v>
      </c>
      <c r="LUY8">
        <v>0</v>
      </c>
      <c r="LUZ8">
        <v>0</v>
      </c>
      <c r="LVA8">
        <v>0</v>
      </c>
      <c r="LVB8">
        <v>0</v>
      </c>
      <c r="LVC8">
        <v>0</v>
      </c>
      <c r="LVD8">
        <v>0</v>
      </c>
      <c r="LVE8">
        <v>0</v>
      </c>
      <c r="LVF8">
        <v>0</v>
      </c>
      <c r="LVG8">
        <v>0</v>
      </c>
      <c r="LVH8">
        <v>0</v>
      </c>
      <c r="LVI8">
        <v>0</v>
      </c>
      <c r="LVJ8">
        <v>0</v>
      </c>
      <c r="LVK8">
        <v>0</v>
      </c>
      <c r="LVL8">
        <v>0</v>
      </c>
      <c r="LVM8">
        <v>0</v>
      </c>
      <c r="LVN8">
        <v>0</v>
      </c>
      <c r="LVO8">
        <v>0</v>
      </c>
      <c r="LVP8">
        <v>0</v>
      </c>
      <c r="LVQ8">
        <v>0</v>
      </c>
      <c r="LVR8">
        <v>0</v>
      </c>
      <c r="LVS8">
        <v>0</v>
      </c>
      <c r="LVT8">
        <v>0</v>
      </c>
      <c r="LVU8">
        <v>0</v>
      </c>
      <c r="LVV8">
        <v>0</v>
      </c>
      <c r="LVW8">
        <v>0</v>
      </c>
      <c r="LVX8">
        <v>0</v>
      </c>
      <c r="LVY8">
        <v>0</v>
      </c>
      <c r="LVZ8">
        <v>0</v>
      </c>
      <c r="LWA8">
        <v>0</v>
      </c>
      <c r="LWB8">
        <v>0</v>
      </c>
      <c r="LWC8">
        <v>0</v>
      </c>
      <c r="LWD8">
        <v>0</v>
      </c>
      <c r="LWE8">
        <v>0</v>
      </c>
      <c r="LWF8">
        <v>0</v>
      </c>
      <c r="LWG8">
        <v>0</v>
      </c>
      <c r="LWH8">
        <v>0</v>
      </c>
      <c r="LWI8">
        <v>0</v>
      </c>
      <c r="LWJ8">
        <v>0</v>
      </c>
      <c r="LWK8">
        <v>0</v>
      </c>
      <c r="LWL8">
        <v>0</v>
      </c>
      <c r="LWM8">
        <v>0</v>
      </c>
      <c r="LWN8">
        <v>0</v>
      </c>
      <c r="LWO8">
        <v>0</v>
      </c>
      <c r="LWP8">
        <v>0</v>
      </c>
      <c r="LWQ8">
        <v>0</v>
      </c>
      <c r="LWR8">
        <v>0</v>
      </c>
      <c r="LWS8">
        <v>0</v>
      </c>
      <c r="LWT8">
        <v>0</v>
      </c>
      <c r="LWU8">
        <v>0</v>
      </c>
      <c r="LWV8">
        <v>0</v>
      </c>
      <c r="LWW8">
        <v>0</v>
      </c>
      <c r="LWX8">
        <v>0</v>
      </c>
      <c r="LWY8">
        <v>0</v>
      </c>
      <c r="LWZ8">
        <v>0</v>
      </c>
      <c r="LXA8">
        <v>0</v>
      </c>
      <c r="LXB8">
        <v>0</v>
      </c>
      <c r="LXC8">
        <v>0</v>
      </c>
      <c r="LXD8">
        <v>0</v>
      </c>
      <c r="LXE8">
        <v>0</v>
      </c>
      <c r="LXF8">
        <v>0</v>
      </c>
      <c r="LXG8">
        <v>0</v>
      </c>
      <c r="LXH8">
        <v>0</v>
      </c>
      <c r="LXI8">
        <v>0</v>
      </c>
      <c r="LXJ8">
        <v>0</v>
      </c>
      <c r="LXK8">
        <v>0</v>
      </c>
      <c r="LXL8">
        <v>0</v>
      </c>
      <c r="LXM8">
        <v>0</v>
      </c>
      <c r="LXN8">
        <v>0</v>
      </c>
      <c r="LXO8">
        <v>0</v>
      </c>
      <c r="LXP8">
        <v>0</v>
      </c>
      <c r="LXQ8">
        <v>0</v>
      </c>
      <c r="LXR8">
        <v>0</v>
      </c>
      <c r="LXS8">
        <v>0</v>
      </c>
      <c r="LXT8">
        <v>0</v>
      </c>
      <c r="LXU8">
        <v>0</v>
      </c>
      <c r="LXV8">
        <v>0</v>
      </c>
      <c r="LXW8">
        <v>0</v>
      </c>
      <c r="LXX8">
        <v>0</v>
      </c>
      <c r="LXY8">
        <v>0</v>
      </c>
      <c r="LXZ8">
        <v>0</v>
      </c>
      <c r="LYA8">
        <v>0</v>
      </c>
      <c r="LYB8">
        <v>0</v>
      </c>
      <c r="LYC8">
        <v>0</v>
      </c>
      <c r="LYD8">
        <v>0</v>
      </c>
      <c r="LYE8">
        <v>0</v>
      </c>
      <c r="LYF8">
        <v>0</v>
      </c>
      <c r="LYG8">
        <v>0</v>
      </c>
      <c r="LYH8">
        <v>0</v>
      </c>
      <c r="LYI8">
        <v>0</v>
      </c>
      <c r="LYJ8">
        <v>0</v>
      </c>
      <c r="LYK8">
        <v>0</v>
      </c>
      <c r="LYL8">
        <v>0</v>
      </c>
      <c r="LYM8">
        <v>0</v>
      </c>
      <c r="LYN8">
        <v>0</v>
      </c>
      <c r="LYO8">
        <v>0</v>
      </c>
      <c r="LYP8">
        <v>0</v>
      </c>
      <c r="LYQ8">
        <v>0</v>
      </c>
      <c r="LYR8">
        <v>0</v>
      </c>
      <c r="LYS8">
        <v>0</v>
      </c>
      <c r="LYT8">
        <v>0</v>
      </c>
      <c r="LYU8">
        <v>0</v>
      </c>
      <c r="LYV8">
        <v>0</v>
      </c>
      <c r="LYW8">
        <v>0</v>
      </c>
      <c r="LYX8">
        <v>0</v>
      </c>
      <c r="LYY8">
        <v>0</v>
      </c>
      <c r="LYZ8">
        <v>0</v>
      </c>
      <c r="LZA8">
        <v>0</v>
      </c>
      <c r="LZB8">
        <v>0</v>
      </c>
      <c r="LZC8">
        <v>0</v>
      </c>
      <c r="LZD8">
        <v>0</v>
      </c>
      <c r="LZE8">
        <v>0</v>
      </c>
      <c r="LZF8">
        <v>0</v>
      </c>
      <c r="LZG8">
        <v>0</v>
      </c>
      <c r="LZH8">
        <v>0</v>
      </c>
      <c r="LZI8">
        <v>0</v>
      </c>
      <c r="LZJ8">
        <v>0</v>
      </c>
      <c r="LZK8">
        <v>0</v>
      </c>
      <c r="LZL8">
        <v>0</v>
      </c>
      <c r="LZM8">
        <v>0</v>
      </c>
      <c r="LZN8">
        <v>0</v>
      </c>
      <c r="LZO8">
        <v>0</v>
      </c>
      <c r="LZP8">
        <v>0</v>
      </c>
      <c r="LZQ8">
        <v>0</v>
      </c>
      <c r="LZR8">
        <v>0</v>
      </c>
      <c r="LZS8">
        <v>0</v>
      </c>
      <c r="LZT8">
        <v>0</v>
      </c>
      <c r="LZU8">
        <v>0</v>
      </c>
      <c r="LZV8">
        <v>0</v>
      </c>
      <c r="LZW8">
        <v>0</v>
      </c>
      <c r="LZX8">
        <v>0</v>
      </c>
      <c r="LZY8">
        <v>0</v>
      </c>
      <c r="LZZ8">
        <v>0</v>
      </c>
      <c r="MAA8">
        <v>0</v>
      </c>
      <c r="MAB8">
        <v>0</v>
      </c>
      <c r="MAC8">
        <v>0</v>
      </c>
      <c r="MAD8">
        <v>0</v>
      </c>
      <c r="MAE8">
        <v>0</v>
      </c>
      <c r="MAF8">
        <v>0</v>
      </c>
      <c r="MAG8">
        <v>0</v>
      </c>
      <c r="MAH8">
        <v>0</v>
      </c>
      <c r="MAI8">
        <v>0</v>
      </c>
      <c r="MAJ8">
        <v>0</v>
      </c>
      <c r="MAK8">
        <v>0</v>
      </c>
      <c r="MAL8">
        <v>0</v>
      </c>
      <c r="MAM8">
        <v>0</v>
      </c>
      <c r="MAN8">
        <v>0</v>
      </c>
      <c r="MAO8">
        <v>0</v>
      </c>
      <c r="MAP8">
        <v>0</v>
      </c>
      <c r="MAQ8">
        <v>0</v>
      </c>
      <c r="MAR8">
        <v>0</v>
      </c>
      <c r="MAS8">
        <v>0</v>
      </c>
      <c r="MAT8">
        <v>0</v>
      </c>
      <c r="MAU8">
        <v>0</v>
      </c>
      <c r="MAV8">
        <v>0</v>
      </c>
      <c r="MAW8">
        <v>0</v>
      </c>
      <c r="MAX8">
        <v>0</v>
      </c>
      <c r="MAY8">
        <v>0</v>
      </c>
      <c r="MAZ8">
        <v>0</v>
      </c>
      <c r="MBA8">
        <v>0</v>
      </c>
      <c r="MBB8">
        <v>0</v>
      </c>
      <c r="MBC8">
        <v>0</v>
      </c>
      <c r="MBD8">
        <v>0</v>
      </c>
      <c r="MBE8">
        <v>0</v>
      </c>
      <c r="MBF8">
        <v>0</v>
      </c>
      <c r="MBG8">
        <v>0</v>
      </c>
      <c r="MBH8">
        <v>0</v>
      </c>
      <c r="MBI8">
        <v>0</v>
      </c>
      <c r="MBJ8">
        <v>0</v>
      </c>
      <c r="MBK8">
        <v>0</v>
      </c>
      <c r="MBL8">
        <v>0</v>
      </c>
      <c r="MBM8">
        <v>0</v>
      </c>
      <c r="MBN8">
        <v>0</v>
      </c>
      <c r="MBO8">
        <v>0</v>
      </c>
      <c r="MBP8">
        <v>0</v>
      </c>
      <c r="MBQ8">
        <v>0</v>
      </c>
      <c r="MBR8">
        <v>0</v>
      </c>
      <c r="MBS8">
        <v>0</v>
      </c>
      <c r="MBT8">
        <v>0</v>
      </c>
      <c r="MBU8">
        <v>0</v>
      </c>
      <c r="MBV8">
        <v>0</v>
      </c>
      <c r="MBW8">
        <v>0</v>
      </c>
      <c r="MBX8">
        <v>0</v>
      </c>
      <c r="MBY8">
        <v>0</v>
      </c>
      <c r="MBZ8">
        <v>0</v>
      </c>
      <c r="MCA8">
        <v>0</v>
      </c>
      <c r="MCB8">
        <v>0</v>
      </c>
      <c r="MCC8">
        <v>0</v>
      </c>
      <c r="MCD8">
        <v>0</v>
      </c>
      <c r="MCE8">
        <v>0</v>
      </c>
      <c r="MCF8">
        <v>0</v>
      </c>
      <c r="MCG8">
        <v>0</v>
      </c>
      <c r="MCH8">
        <v>0</v>
      </c>
      <c r="MCI8">
        <v>0</v>
      </c>
      <c r="MCJ8">
        <v>0</v>
      </c>
      <c r="MCK8">
        <v>0</v>
      </c>
      <c r="MCL8">
        <v>0</v>
      </c>
      <c r="MCM8">
        <v>0</v>
      </c>
      <c r="MCN8">
        <v>0</v>
      </c>
      <c r="MCO8">
        <v>0</v>
      </c>
      <c r="MCP8">
        <v>0</v>
      </c>
      <c r="MCQ8">
        <v>0</v>
      </c>
      <c r="MCR8">
        <v>0</v>
      </c>
      <c r="MCS8">
        <v>0</v>
      </c>
      <c r="MCT8">
        <v>0</v>
      </c>
      <c r="MCU8">
        <v>0</v>
      </c>
      <c r="MCV8">
        <v>0</v>
      </c>
      <c r="MCW8">
        <v>0</v>
      </c>
      <c r="MCX8">
        <v>0</v>
      </c>
      <c r="MCY8">
        <v>0</v>
      </c>
      <c r="MCZ8">
        <v>0</v>
      </c>
      <c r="MDA8">
        <v>0</v>
      </c>
      <c r="MDB8">
        <v>0</v>
      </c>
      <c r="MDC8">
        <v>0</v>
      </c>
      <c r="MDD8">
        <v>0</v>
      </c>
      <c r="MDE8">
        <v>0</v>
      </c>
      <c r="MDF8">
        <v>0</v>
      </c>
      <c r="MDG8">
        <v>0</v>
      </c>
      <c r="MDH8">
        <v>0</v>
      </c>
      <c r="MDI8">
        <v>0</v>
      </c>
      <c r="MDJ8">
        <v>0</v>
      </c>
      <c r="MDK8">
        <v>0</v>
      </c>
      <c r="MDL8">
        <v>0</v>
      </c>
      <c r="MDM8">
        <v>0</v>
      </c>
      <c r="MDN8">
        <v>0</v>
      </c>
      <c r="MDO8">
        <v>0</v>
      </c>
      <c r="MDP8">
        <v>0</v>
      </c>
      <c r="MDQ8">
        <v>0</v>
      </c>
      <c r="MDR8">
        <v>0</v>
      </c>
      <c r="MDS8">
        <v>0</v>
      </c>
      <c r="MDT8">
        <v>0</v>
      </c>
      <c r="MDU8">
        <v>0</v>
      </c>
      <c r="MDV8">
        <v>0</v>
      </c>
      <c r="MDW8">
        <v>0</v>
      </c>
      <c r="MDX8">
        <v>0</v>
      </c>
      <c r="MDY8">
        <v>0</v>
      </c>
      <c r="MDZ8">
        <v>0</v>
      </c>
      <c r="MEA8">
        <v>0</v>
      </c>
      <c r="MEB8">
        <v>0</v>
      </c>
      <c r="MEC8">
        <v>0</v>
      </c>
      <c r="MED8">
        <v>0</v>
      </c>
      <c r="MEE8">
        <v>0</v>
      </c>
      <c r="MEF8">
        <v>0</v>
      </c>
      <c r="MEG8">
        <v>0</v>
      </c>
      <c r="MEH8">
        <v>0</v>
      </c>
      <c r="MEI8">
        <v>0</v>
      </c>
      <c r="MEJ8">
        <v>0</v>
      </c>
      <c r="MEK8">
        <v>0</v>
      </c>
      <c r="MEL8">
        <v>0</v>
      </c>
      <c r="MEM8">
        <v>0</v>
      </c>
      <c r="MEN8">
        <v>0</v>
      </c>
      <c r="MEO8">
        <v>0</v>
      </c>
      <c r="MEP8">
        <v>0</v>
      </c>
      <c r="MEQ8">
        <v>0</v>
      </c>
      <c r="MER8">
        <v>0</v>
      </c>
      <c r="MES8">
        <v>0</v>
      </c>
      <c r="MET8">
        <v>0</v>
      </c>
      <c r="MEU8">
        <v>0</v>
      </c>
      <c r="MEV8">
        <v>0</v>
      </c>
      <c r="MEW8">
        <v>0</v>
      </c>
      <c r="MEX8">
        <v>0</v>
      </c>
      <c r="MEY8">
        <v>0</v>
      </c>
      <c r="MEZ8">
        <v>0</v>
      </c>
      <c r="MFA8">
        <v>0</v>
      </c>
      <c r="MFB8">
        <v>0</v>
      </c>
      <c r="MFC8">
        <v>0</v>
      </c>
      <c r="MFD8">
        <v>0</v>
      </c>
      <c r="MFE8">
        <v>0</v>
      </c>
      <c r="MFF8">
        <v>0</v>
      </c>
      <c r="MFG8">
        <v>0</v>
      </c>
      <c r="MFH8">
        <v>0</v>
      </c>
      <c r="MFI8">
        <v>0</v>
      </c>
      <c r="MFJ8">
        <v>0</v>
      </c>
      <c r="MFK8">
        <v>0</v>
      </c>
      <c r="MFL8">
        <v>0</v>
      </c>
      <c r="MFM8">
        <v>0</v>
      </c>
      <c r="MFN8">
        <v>0</v>
      </c>
      <c r="MFO8">
        <v>0</v>
      </c>
      <c r="MFP8">
        <v>0</v>
      </c>
      <c r="MFQ8">
        <v>0</v>
      </c>
      <c r="MFR8">
        <v>0</v>
      </c>
      <c r="MFS8">
        <v>0</v>
      </c>
      <c r="MFT8">
        <v>0</v>
      </c>
      <c r="MFU8">
        <v>0</v>
      </c>
      <c r="MFV8">
        <v>0</v>
      </c>
      <c r="MFW8">
        <v>0</v>
      </c>
      <c r="MFX8">
        <v>0</v>
      </c>
      <c r="MFY8">
        <v>0</v>
      </c>
      <c r="MFZ8">
        <v>0</v>
      </c>
      <c r="MGA8">
        <v>0</v>
      </c>
      <c r="MGB8">
        <v>0</v>
      </c>
      <c r="MGC8">
        <v>0</v>
      </c>
      <c r="MGD8">
        <v>0</v>
      </c>
      <c r="MGE8">
        <v>0</v>
      </c>
      <c r="MGF8">
        <v>0</v>
      </c>
      <c r="MGG8">
        <v>0</v>
      </c>
      <c r="MGH8">
        <v>0</v>
      </c>
      <c r="MGI8">
        <v>0</v>
      </c>
      <c r="MGJ8">
        <v>0</v>
      </c>
      <c r="MGK8">
        <v>0</v>
      </c>
      <c r="MGL8">
        <v>0</v>
      </c>
      <c r="MGM8">
        <v>0</v>
      </c>
      <c r="MGN8">
        <v>0</v>
      </c>
      <c r="MGO8">
        <v>0</v>
      </c>
      <c r="MGP8">
        <v>0</v>
      </c>
      <c r="MGQ8">
        <v>0</v>
      </c>
      <c r="MGR8">
        <v>0</v>
      </c>
      <c r="MGS8">
        <v>0</v>
      </c>
      <c r="MGT8">
        <v>0</v>
      </c>
      <c r="MGU8">
        <v>0</v>
      </c>
      <c r="MGV8">
        <v>0</v>
      </c>
      <c r="MGW8">
        <v>0</v>
      </c>
      <c r="MGX8">
        <v>0</v>
      </c>
      <c r="MGY8">
        <v>0</v>
      </c>
      <c r="MGZ8">
        <v>0</v>
      </c>
      <c r="MHA8">
        <v>0</v>
      </c>
      <c r="MHB8">
        <v>0</v>
      </c>
      <c r="MHC8">
        <v>0</v>
      </c>
      <c r="MHD8">
        <v>0</v>
      </c>
      <c r="MHE8">
        <v>0</v>
      </c>
      <c r="MHF8">
        <v>0</v>
      </c>
      <c r="MHG8">
        <v>0</v>
      </c>
      <c r="MHH8">
        <v>0</v>
      </c>
      <c r="MHI8">
        <v>0</v>
      </c>
      <c r="MHJ8">
        <v>0</v>
      </c>
      <c r="MHK8">
        <v>0</v>
      </c>
      <c r="MHL8">
        <v>0</v>
      </c>
      <c r="MHM8">
        <v>0</v>
      </c>
      <c r="MHN8">
        <v>0</v>
      </c>
      <c r="MHO8">
        <v>0</v>
      </c>
      <c r="MHP8">
        <v>0</v>
      </c>
      <c r="MHQ8">
        <v>0</v>
      </c>
      <c r="MHR8">
        <v>0</v>
      </c>
      <c r="MHS8">
        <v>0</v>
      </c>
      <c r="MHT8">
        <v>0</v>
      </c>
      <c r="MHU8">
        <v>0</v>
      </c>
      <c r="MHV8">
        <v>0</v>
      </c>
      <c r="MHW8">
        <v>0</v>
      </c>
      <c r="MHX8">
        <v>0</v>
      </c>
      <c r="MHY8">
        <v>0</v>
      </c>
      <c r="MHZ8">
        <v>0</v>
      </c>
      <c r="MIA8">
        <v>0</v>
      </c>
      <c r="MIB8">
        <v>0</v>
      </c>
      <c r="MIC8">
        <v>0</v>
      </c>
      <c r="MID8">
        <v>0</v>
      </c>
      <c r="MIE8">
        <v>0</v>
      </c>
      <c r="MIF8">
        <v>0</v>
      </c>
      <c r="MIG8">
        <v>0</v>
      </c>
      <c r="MIH8">
        <v>0</v>
      </c>
      <c r="MII8">
        <v>0</v>
      </c>
      <c r="MIJ8">
        <v>0</v>
      </c>
      <c r="MIK8">
        <v>0</v>
      </c>
      <c r="MIL8">
        <v>0</v>
      </c>
      <c r="MIM8">
        <v>0</v>
      </c>
      <c r="MIN8">
        <v>0</v>
      </c>
      <c r="MIO8">
        <v>0</v>
      </c>
      <c r="MIP8">
        <v>0</v>
      </c>
      <c r="MIQ8">
        <v>0</v>
      </c>
      <c r="MIR8">
        <v>0</v>
      </c>
      <c r="MIS8">
        <v>0</v>
      </c>
      <c r="MIT8">
        <v>0</v>
      </c>
      <c r="MIU8">
        <v>0</v>
      </c>
      <c r="MIV8">
        <v>0</v>
      </c>
      <c r="MIW8">
        <v>0</v>
      </c>
      <c r="MIX8">
        <v>0</v>
      </c>
      <c r="MIY8">
        <v>0</v>
      </c>
      <c r="MIZ8">
        <v>0</v>
      </c>
      <c r="MJA8">
        <v>0</v>
      </c>
      <c r="MJB8">
        <v>0</v>
      </c>
      <c r="MJC8">
        <v>0</v>
      </c>
      <c r="MJD8">
        <v>0</v>
      </c>
      <c r="MJE8">
        <v>0</v>
      </c>
      <c r="MJF8">
        <v>0</v>
      </c>
      <c r="MJG8">
        <v>0</v>
      </c>
      <c r="MJH8">
        <v>0</v>
      </c>
      <c r="MJI8">
        <v>0</v>
      </c>
      <c r="MJJ8">
        <v>0</v>
      </c>
      <c r="MJK8">
        <v>0</v>
      </c>
      <c r="MJL8">
        <v>0</v>
      </c>
      <c r="MJM8">
        <v>0</v>
      </c>
      <c r="MJN8">
        <v>0</v>
      </c>
      <c r="MJO8">
        <v>0</v>
      </c>
      <c r="MJP8">
        <v>0</v>
      </c>
      <c r="MJQ8">
        <v>0</v>
      </c>
      <c r="MJR8">
        <v>0</v>
      </c>
      <c r="MJS8">
        <v>0</v>
      </c>
      <c r="MJT8">
        <v>0</v>
      </c>
      <c r="MJU8">
        <v>0</v>
      </c>
      <c r="MJV8">
        <v>0</v>
      </c>
      <c r="MJW8">
        <v>0</v>
      </c>
      <c r="MJX8">
        <v>0</v>
      </c>
      <c r="MJY8">
        <v>0</v>
      </c>
      <c r="MJZ8">
        <v>0</v>
      </c>
      <c r="MKA8">
        <v>0</v>
      </c>
      <c r="MKB8">
        <v>0</v>
      </c>
      <c r="MKC8">
        <v>0</v>
      </c>
      <c r="MKD8">
        <v>0</v>
      </c>
      <c r="MKE8">
        <v>0</v>
      </c>
      <c r="MKF8">
        <v>0</v>
      </c>
      <c r="MKG8">
        <v>0</v>
      </c>
      <c r="MKH8">
        <v>0</v>
      </c>
      <c r="MKI8">
        <v>0</v>
      </c>
      <c r="MKJ8">
        <v>0</v>
      </c>
      <c r="MKK8">
        <v>0</v>
      </c>
      <c r="MKL8">
        <v>0</v>
      </c>
      <c r="MKM8">
        <v>0</v>
      </c>
      <c r="MKN8">
        <v>0</v>
      </c>
      <c r="MKO8">
        <v>0</v>
      </c>
      <c r="MKP8">
        <v>0</v>
      </c>
      <c r="MKQ8">
        <v>0</v>
      </c>
      <c r="MKR8">
        <v>0</v>
      </c>
      <c r="MKS8">
        <v>0</v>
      </c>
      <c r="MKT8">
        <v>0</v>
      </c>
      <c r="MKU8">
        <v>0</v>
      </c>
      <c r="MKV8">
        <v>0</v>
      </c>
      <c r="MKW8">
        <v>0</v>
      </c>
      <c r="MKX8">
        <v>0</v>
      </c>
      <c r="MKY8">
        <v>0</v>
      </c>
      <c r="MKZ8">
        <v>0</v>
      </c>
      <c r="MLA8">
        <v>0</v>
      </c>
      <c r="MLB8">
        <v>0</v>
      </c>
      <c r="MLC8">
        <v>0</v>
      </c>
      <c r="MLD8">
        <v>0</v>
      </c>
      <c r="MLE8">
        <v>0</v>
      </c>
      <c r="MLF8">
        <v>0</v>
      </c>
      <c r="MLG8">
        <v>0</v>
      </c>
      <c r="MLH8">
        <v>0</v>
      </c>
      <c r="MLI8">
        <v>0</v>
      </c>
      <c r="MLJ8">
        <v>0</v>
      </c>
      <c r="MLK8">
        <v>0</v>
      </c>
      <c r="MLL8">
        <v>0</v>
      </c>
      <c r="MLM8">
        <v>0</v>
      </c>
      <c r="MLN8">
        <v>0</v>
      </c>
      <c r="MLO8">
        <v>0</v>
      </c>
      <c r="MLP8">
        <v>0</v>
      </c>
      <c r="MLQ8">
        <v>0</v>
      </c>
      <c r="MLR8">
        <v>0</v>
      </c>
      <c r="MLS8">
        <v>0</v>
      </c>
      <c r="MLT8">
        <v>0</v>
      </c>
      <c r="MLU8">
        <v>0</v>
      </c>
      <c r="MLV8">
        <v>0</v>
      </c>
      <c r="MLW8">
        <v>0</v>
      </c>
      <c r="MLX8">
        <v>0</v>
      </c>
      <c r="MLY8">
        <v>0</v>
      </c>
      <c r="MLZ8">
        <v>0</v>
      </c>
      <c r="MMA8">
        <v>0</v>
      </c>
      <c r="MMB8">
        <v>0</v>
      </c>
      <c r="MMC8">
        <v>0</v>
      </c>
      <c r="MMD8">
        <v>0</v>
      </c>
      <c r="MME8">
        <v>0</v>
      </c>
      <c r="MMF8">
        <v>0</v>
      </c>
      <c r="MMG8">
        <v>0</v>
      </c>
      <c r="MMH8">
        <v>0</v>
      </c>
      <c r="MMI8">
        <v>0</v>
      </c>
      <c r="MMJ8">
        <v>0</v>
      </c>
      <c r="MMK8">
        <v>0</v>
      </c>
      <c r="MML8">
        <v>0</v>
      </c>
      <c r="MMM8">
        <v>0</v>
      </c>
      <c r="MMN8">
        <v>0</v>
      </c>
      <c r="MMO8">
        <v>0</v>
      </c>
      <c r="MMP8">
        <v>0</v>
      </c>
      <c r="MMQ8">
        <v>0</v>
      </c>
      <c r="MMR8">
        <v>0</v>
      </c>
      <c r="MMS8">
        <v>0</v>
      </c>
      <c r="MMT8">
        <v>0</v>
      </c>
      <c r="MMU8">
        <v>0</v>
      </c>
      <c r="MMV8">
        <v>0</v>
      </c>
      <c r="MMW8">
        <v>0</v>
      </c>
      <c r="MMX8">
        <v>0</v>
      </c>
      <c r="MMY8">
        <v>0</v>
      </c>
      <c r="MMZ8">
        <v>0</v>
      </c>
      <c r="MNA8">
        <v>0</v>
      </c>
      <c r="MNB8">
        <v>0</v>
      </c>
      <c r="MNC8">
        <v>0</v>
      </c>
      <c r="MND8">
        <v>0</v>
      </c>
      <c r="MNE8">
        <v>0</v>
      </c>
      <c r="MNF8">
        <v>0</v>
      </c>
      <c r="MNG8">
        <v>0</v>
      </c>
      <c r="MNH8">
        <v>0</v>
      </c>
      <c r="MNI8">
        <v>0</v>
      </c>
      <c r="MNJ8">
        <v>0</v>
      </c>
      <c r="MNK8">
        <v>0</v>
      </c>
      <c r="MNL8">
        <v>0</v>
      </c>
      <c r="MNM8">
        <v>0</v>
      </c>
      <c r="MNN8">
        <v>0</v>
      </c>
      <c r="MNO8">
        <v>0</v>
      </c>
      <c r="MNP8">
        <v>0</v>
      </c>
      <c r="MNQ8">
        <v>0</v>
      </c>
      <c r="MNR8">
        <v>0</v>
      </c>
      <c r="MNS8">
        <v>0</v>
      </c>
      <c r="MNT8">
        <v>0</v>
      </c>
      <c r="MNU8">
        <v>0</v>
      </c>
      <c r="MNV8">
        <v>0</v>
      </c>
      <c r="MNW8">
        <v>0</v>
      </c>
      <c r="MNX8">
        <v>0</v>
      </c>
      <c r="MNY8">
        <v>0</v>
      </c>
      <c r="MNZ8">
        <v>0</v>
      </c>
      <c r="MOA8">
        <v>0</v>
      </c>
      <c r="MOB8">
        <v>0</v>
      </c>
      <c r="MOC8">
        <v>0</v>
      </c>
      <c r="MOD8">
        <v>0</v>
      </c>
      <c r="MOE8">
        <v>0</v>
      </c>
      <c r="MOF8">
        <v>0</v>
      </c>
      <c r="MOG8">
        <v>0</v>
      </c>
      <c r="MOH8">
        <v>0</v>
      </c>
      <c r="MOI8">
        <v>0</v>
      </c>
      <c r="MOJ8">
        <v>0</v>
      </c>
      <c r="MOK8">
        <v>0</v>
      </c>
      <c r="MOL8">
        <v>0</v>
      </c>
      <c r="MOM8">
        <v>0</v>
      </c>
      <c r="MON8">
        <v>0</v>
      </c>
      <c r="MOO8">
        <v>0</v>
      </c>
      <c r="MOP8">
        <v>0</v>
      </c>
      <c r="MOQ8">
        <v>0</v>
      </c>
      <c r="MOR8">
        <v>0</v>
      </c>
      <c r="MOS8">
        <v>0</v>
      </c>
      <c r="MOT8">
        <v>0</v>
      </c>
      <c r="MOU8">
        <v>0</v>
      </c>
      <c r="MOV8">
        <v>0</v>
      </c>
      <c r="MOW8">
        <v>0</v>
      </c>
      <c r="MOX8">
        <v>0</v>
      </c>
      <c r="MOY8">
        <v>0</v>
      </c>
      <c r="MOZ8">
        <v>0</v>
      </c>
      <c r="MPA8">
        <v>0</v>
      </c>
      <c r="MPB8">
        <v>0</v>
      </c>
      <c r="MPC8">
        <v>0</v>
      </c>
      <c r="MPD8">
        <v>0</v>
      </c>
      <c r="MPE8">
        <v>0</v>
      </c>
      <c r="MPF8">
        <v>0</v>
      </c>
      <c r="MPG8">
        <v>0</v>
      </c>
      <c r="MPH8">
        <v>0</v>
      </c>
      <c r="MPI8">
        <v>0</v>
      </c>
      <c r="MPJ8">
        <v>0</v>
      </c>
      <c r="MPK8">
        <v>0</v>
      </c>
      <c r="MPL8">
        <v>0</v>
      </c>
      <c r="MPM8">
        <v>0</v>
      </c>
      <c r="MPN8">
        <v>0</v>
      </c>
      <c r="MPO8">
        <v>0</v>
      </c>
      <c r="MPP8">
        <v>0</v>
      </c>
      <c r="MPQ8">
        <v>0</v>
      </c>
      <c r="MPR8">
        <v>0</v>
      </c>
      <c r="MPS8">
        <v>0</v>
      </c>
      <c r="MPT8">
        <v>0</v>
      </c>
      <c r="MPU8">
        <v>0</v>
      </c>
      <c r="MPV8">
        <v>0</v>
      </c>
      <c r="MPW8">
        <v>0</v>
      </c>
      <c r="MPX8">
        <v>0</v>
      </c>
      <c r="MPY8">
        <v>0</v>
      </c>
      <c r="MPZ8">
        <v>0</v>
      </c>
      <c r="MQA8">
        <v>0</v>
      </c>
      <c r="MQB8">
        <v>0</v>
      </c>
      <c r="MQC8">
        <v>0</v>
      </c>
      <c r="MQD8">
        <v>0</v>
      </c>
      <c r="MQE8">
        <v>0</v>
      </c>
      <c r="MQF8">
        <v>0</v>
      </c>
      <c r="MQG8">
        <v>0</v>
      </c>
      <c r="MQH8">
        <v>0</v>
      </c>
      <c r="MQI8">
        <v>0</v>
      </c>
      <c r="MQJ8">
        <v>0</v>
      </c>
      <c r="MQK8">
        <v>0</v>
      </c>
      <c r="MQL8">
        <v>0</v>
      </c>
      <c r="MQM8">
        <v>0</v>
      </c>
      <c r="MQN8">
        <v>0</v>
      </c>
      <c r="MQO8">
        <v>0</v>
      </c>
      <c r="MQP8">
        <v>0</v>
      </c>
      <c r="MQQ8">
        <v>0</v>
      </c>
      <c r="MQR8">
        <v>0</v>
      </c>
      <c r="MQS8">
        <v>0</v>
      </c>
      <c r="MQT8">
        <v>0</v>
      </c>
      <c r="MQU8">
        <v>0</v>
      </c>
      <c r="MQV8">
        <v>0</v>
      </c>
      <c r="MQW8">
        <v>0</v>
      </c>
      <c r="MQX8">
        <v>0</v>
      </c>
      <c r="MQY8">
        <v>0</v>
      </c>
      <c r="MQZ8">
        <v>0</v>
      </c>
      <c r="MRA8">
        <v>0</v>
      </c>
      <c r="MRB8">
        <v>0</v>
      </c>
      <c r="MRC8">
        <v>0</v>
      </c>
      <c r="MRD8">
        <v>0</v>
      </c>
      <c r="MRE8">
        <v>0</v>
      </c>
      <c r="MRF8">
        <v>0</v>
      </c>
      <c r="MRG8">
        <v>0</v>
      </c>
      <c r="MRH8">
        <v>0</v>
      </c>
      <c r="MRI8">
        <v>0</v>
      </c>
      <c r="MRJ8">
        <v>0</v>
      </c>
      <c r="MRK8">
        <v>0</v>
      </c>
      <c r="MRL8">
        <v>0</v>
      </c>
      <c r="MRM8">
        <v>0</v>
      </c>
      <c r="MRN8">
        <v>0</v>
      </c>
      <c r="MRO8">
        <v>0</v>
      </c>
      <c r="MRP8">
        <v>0</v>
      </c>
      <c r="MRQ8">
        <v>0</v>
      </c>
      <c r="MRR8">
        <v>0</v>
      </c>
      <c r="MRS8">
        <v>0</v>
      </c>
      <c r="MRT8">
        <v>0</v>
      </c>
      <c r="MRU8">
        <v>0</v>
      </c>
      <c r="MRV8">
        <v>0</v>
      </c>
      <c r="MRW8">
        <v>0</v>
      </c>
      <c r="MRX8">
        <v>0</v>
      </c>
      <c r="MRY8">
        <v>0</v>
      </c>
      <c r="MRZ8">
        <v>0</v>
      </c>
      <c r="MSA8">
        <v>0</v>
      </c>
      <c r="MSB8">
        <v>0</v>
      </c>
      <c r="MSC8">
        <v>0</v>
      </c>
      <c r="MSD8">
        <v>0</v>
      </c>
      <c r="MSE8">
        <v>0</v>
      </c>
      <c r="MSF8">
        <v>0</v>
      </c>
      <c r="MSG8">
        <v>0</v>
      </c>
      <c r="MSH8">
        <v>0</v>
      </c>
      <c r="MSI8">
        <v>0</v>
      </c>
      <c r="MSJ8">
        <v>0</v>
      </c>
      <c r="MSK8">
        <v>0</v>
      </c>
      <c r="MSL8">
        <v>0</v>
      </c>
      <c r="MSM8">
        <v>0</v>
      </c>
      <c r="MSN8">
        <v>0</v>
      </c>
      <c r="MSO8">
        <v>0</v>
      </c>
      <c r="MSP8">
        <v>0</v>
      </c>
      <c r="MSQ8">
        <v>0</v>
      </c>
      <c r="MSR8">
        <v>0</v>
      </c>
      <c r="MSS8">
        <v>0</v>
      </c>
      <c r="MST8">
        <v>0</v>
      </c>
      <c r="MSU8">
        <v>0</v>
      </c>
      <c r="MSV8">
        <v>0</v>
      </c>
      <c r="MSW8">
        <v>0</v>
      </c>
      <c r="MSX8">
        <v>0</v>
      </c>
      <c r="MSY8">
        <v>0</v>
      </c>
      <c r="MSZ8">
        <v>0</v>
      </c>
      <c r="MTA8">
        <v>0</v>
      </c>
      <c r="MTB8">
        <v>0</v>
      </c>
      <c r="MTC8">
        <v>0</v>
      </c>
      <c r="MTD8">
        <v>0</v>
      </c>
      <c r="MTE8">
        <v>0</v>
      </c>
      <c r="MTF8">
        <v>0</v>
      </c>
      <c r="MTG8">
        <v>0</v>
      </c>
      <c r="MTH8">
        <v>0</v>
      </c>
      <c r="MTI8">
        <v>0</v>
      </c>
      <c r="MTJ8">
        <v>0</v>
      </c>
      <c r="MTK8">
        <v>0</v>
      </c>
      <c r="MTL8">
        <v>0</v>
      </c>
      <c r="MTM8">
        <v>0</v>
      </c>
      <c r="MTN8">
        <v>0</v>
      </c>
      <c r="MTO8">
        <v>0</v>
      </c>
      <c r="MTP8">
        <v>0</v>
      </c>
      <c r="MTQ8">
        <v>0</v>
      </c>
      <c r="MTR8">
        <v>0</v>
      </c>
      <c r="MTS8">
        <v>0</v>
      </c>
      <c r="MTT8">
        <v>0</v>
      </c>
      <c r="MTU8">
        <v>0</v>
      </c>
      <c r="MTV8">
        <v>0</v>
      </c>
      <c r="MTW8">
        <v>0</v>
      </c>
      <c r="MTX8">
        <v>0</v>
      </c>
      <c r="MTY8">
        <v>0</v>
      </c>
      <c r="MTZ8">
        <v>0</v>
      </c>
      <c r="MUA8">
        <v>0</v>
      </c>
      <c r="MUB8">
        <v>0</v>
      </c>
      <c r="MUC8">
        <v>0</v>
      </c>
      <c r="MUD8">
        <v>0</v>
      </c>
      <c r="MUE8">
        <v>0</v>
      </c>
      <c r="MUF8">
        <v>0</v>
      </c>
      <c r="MUG8">
        <v>0</v>
      </c>
      <c r="MUH8">
        <v>0</v>
      </c>
      <c r="MUI8">
        <v>0</v>
      </c>
      <c r="MUJ8">
        <v>0</v>
      </c>
      <c r="MUK8">
        <v>0</v>
      </c>
      <c r="MUL8">
        <v>0</v>
      </c>
      <c r="MUM8">
        <v>0</v>
      </c>
      <c r="MUN8">
        <v>0</v>
      </c>
      <c r="MUO8">
        <v>0</v>
      </c>
      <c r="MUP8">
        <v>0</v>
      </c>
      <c r="MUQ8">
        <v>0</v>
      </c>
      <c r="MUR8">
        <v>0</v>
      </c>
      <c r="MUS8">
        <v>0</v>
      </c>
      <c r="MUT8">
        <v>0</v>
      </c>
      <c r="MUU8">
        <v>0</v>
      </c>
      <c r="MUV8">
        <v>0</v>
      </c>
      <c r="MUW8">
        <v>0</v>
      </c>
      <c r="MUX8">
        <v>0</v>
      </c>
      <c r="MUY8">
        <v>0</v>
      </c>
      <c r="MUZ8">
        <v>0</v>
      </c>
      <c r="MVA8">
        <v>0</v>
      </c>
      <c r="MVB8">
        <v>0</v>
      </c>
      <c r="MVC8">
        <v>0</v>
      </c>
      <c r="MVD8">
        <v>0</v>
      </c>
      <c r="MVE8">
        <v>0</v>
      </c>
      <c r="MVF8">
        <v>0</v>
      </c>
      <c r="MVG8">
        <v>0</v>
      </c>
      <c r="MVH8">
        <v>0</v>
      </c>
      <c r="MVI8">
        <v>0</v>
      </c>
      <c r="MVJ8">
        <v>0</v>
      </c>
      <c r="MVK8">
        <v>0</v>
      </c>
      <c r="MVL8">
        <v>0</v>
      </c>
      <c r="MVM8">
        <v>0</v>
      </c>
      <c r="MVN8">
        <v>0</v>
      </c>
      <c r="MVO8">
        <v>0</v>
      </c>
      <c r="MVP8">
        <v>0</v>
      </c>
      <c r="MVQ8">
        <v>0</v>
      </c>
      <c r="MVR8">
        <v>0</v>
      </c>
      <c r="MVS8">
        <v>0</v>
      </c>
      <c r="MVT8">
        <v>0</v>
      </c>
      <c r="MVU8">
        <v>0</v>
      </c>
      <c r="MVV8">
        <v>0</v>
      </c>
      <c r="MVW8">
        <v>0</v>
      </c>
      <c r="MVX8">
        <v>0</v>
      </c>
      <c r="MVY8">
        <v>0</v>
      </c>
      <c r="MVZ8">
        <v>0</v>
      </c>
      <c r="MWA8">
        <v>0</v>
      </c>
      <c r="MWB8">
        <v>0</v>
      </c>
      <c r="MWC8">
        <v>0</v>
      </c>
      <c r="MWD8">
        <v>0</v>
      </c>
      <c r="MWE8">
        <v>0</v>
      </c>
      <c r="MWF8">
        <v>0</v>
      </c>
      <c r="MWG8">
        <v>0</v>
      </c>
      <c r="MWH8">
        <v>0</v>
      </c>
      <c r="MWI8">
        <v>0</v>
      </c>
      <c r="MWJ8">
        <v>0</v>
      </c>
      <c r="MWK8">
        <v>0</v>
      </c>
      <c r="MWL8">
        <v>0</v>
      </c>
      <c r="MWM8">
        <v>0</v>
      </c>
      <c r="MWN8">
        <v>0</v>
      </c>
      <c r="MWO8">
        <v>0</v>
      </c>
      <c r="MWP8">
        <v>0</v>
      </c>
      <c r="MWQ8">
        <v>0</v>
      </c>
      <c r="MWR8">
        <v>0</v>
      </c>
      <c r="MWS8">
        <v>0</v>
      </c>
      <c r="MWT8">
        <v>0</v>
      </c>
      <c r="MWU8">
        <v>0</v>
      </c>
      <c r="MWV8">
        <v>0</v>
      </c>
      <c r="MWW8">
        <v>0</v>
      </c>
      <c r="MWX8">
        <v>0</v>
      </c>
      <c r="MWY8">
        <v>0</v>
      </c>
      <c r="MWZ8">
        <v>0</v>
      </c>
      <c r="MXA8">
        <v>0</v>
      </c>
      <c r="MXB8">
        <v>0</v>
      </c>
      <c r="MXC8">
        <v>0</v>
      </c>
      <c r="MXD8">
        <v>0</v>
      </c>
      <c r="MXE8">
        <v>0</v>
      </c>
      <c r="MXF8">
        <v>0</v>
      </c>
      <c r="MXG8">
        <v>0</v>
      </c>
      <c r="MXH8">
        <v>0</v>
      </c>
      <c r="MXI8">
        <v>0</v>
      </c>
      <c r="MXJ8">
        <v>0</v>
      </c>
      <c r="MXK8">
        <v>0</v>
      </c>
      <c r="MXL8">
        <v>0</v>
      </c>
      <c r="MXM8">
        <v>0</v>
      </c>
      <c r="MXN8">
        <v>0</v>
      </c>
      <c r="MXO8">
        <v>0</v>
      </c>
      <c r="MXP8">
        <v>0</v>
      </c>
      <c r="MXQ8">
        <v>0</v>
      </c>
      <c r="MXR8">
        <v>0</v>
      </c>
      <c r="MXS8">
        <v>0</v>
      </c>
      <c r="MXT8">
        <v>0</v>
      </c>
      <c r="MXU8">
        <v>0</v>
      </c>
      <c r="MXV8">
        <v>0</v>
      </c>
      <c r="MXW8">
        <v>0</v>
      </c>
      <c r="MXX8">
        <v>0</v>
      </c>
      <c r="MXY8">
        <v>0</v>
      </c>
      <c r="MXZ8">
        <v>0</v>
      </c>
      <c r="MYA8">
        <v>0</v>
      </c>
      <c r="MYB8">
        <v>0</v>
      </c>
      <c r="MYC8">
        <v>0</v>
      </c>
      <c r="MYD8">
        <v>0</v>
      </c>
      <c r="MYE8">
        <v>0</v>
      </c>
      <c r="MYF8">
        <v>0</v>
      </c>
      <c r="MYG8">
        <v>0</v>
      </c>
      <c r="MYH8">
        <v>0</v>
      </c>
      <c r="MYI8">
        <v>0</v>
      </c>
      <c r="MYJ8">
        <v>0</v>
      </c>
      <c r="MYK8">
        <v>0</v>
      </c>
      <c r="MYL8">
        <v>0</v>
      </c>
      <c r="MYM8">
        <v>0</v>
      </c>
      <c r="MYN8">
        <v>0</v>
      </c>
      <c r="MYO8">
        <v>0</v>
      </c>
      <c r="MYP8">
        <v>0</v>
      </c>
      <c r="MYQ8">
        <v>0</v>
      </c>
      <c r="MYR8">
        <v>0</v>
      </c>
      <c r="MYS8">
        <v>0</v>
      </c>
      <c r="MYT8">
        <v>0</v>
      </c>
      <c r="MYU8">
        <v>0</v>
      </c>
      <c r="MYV8">
        <v>0</v>
      </c>
      <c r="MYW8">
        <v>0</v>
      </c>
      <c r="MYX8">
        <v>0</v>
      </c>
      <c r="MYY8">
        <v>0</v>
      </c>
      <c r="MYZ8">
        <v>0</v>
      </c>
      <c r="MZA8">
        <v>0</v>
      </c>
      <c r="MZB8">
        <v>0</v>
      </c>
      <c r="MZC8">
        <v>0</v>
      </c>
      <c r="MZD8">
        <v>0</v>
      </c>
      <c r="MZE8">
        <v>0</v>
      </c>
      <c r="MZF8">
        <v>0</v>
      </c>
      <c r="MZG8">
        <v>0</v>
      </c>
      <c r="MZH8">
        <v>0</v>
      </c>
      <c r="MZI8">
        <v>0</v>
      </c>
      <c r="MZJ8">
        <v>0</v>
      </c>
      <c r="MZK8">
        <v>0</v>
      </c>
      <c r="MZL8">
        <v>0</v>
      </c>
      <c r="MZM8">
        <v>0</v>
      </c>
      <c r="MZN8">
        <v>0</v>
      </c>
      <c r="MZO8">
        <v>0</v>
      </c>
      <c r="MZP8">
        <v>0</v>
      </c>
      <c r="MZQ8">
        <v>0</v>
      </c>
      <c r="MZR8">
        <v>0</v>
      </c>
      <c r="MZS8">
        <v>0</v>
      </c>
      <c r="MZT8">
        <v>0</v>
      </c>
      <c r="MZU8">
        <v>0</v>
      </c>
      <c r="MZV8">
        <v>0</v>
      </c>
      <c r="MZW8">
        <v>0</v>
      </c>
      <c r="MZX8">
        <v>0</v>
      </c>
      <c r="MZY8">
        <v>0</v>
      </c>
      <c r="MZZ8">
        <v>0</v>
      </c>
      <c r="NAA8">
        <v>0</v>
      </c>
      <c r="NAB8">
        <v>0</v>
      </c>
      <c r="NAC8">
        <v>0</v>
      </c>
      <c r="NAD8">
        <v>0</v>
      </c>
      <c r="NAE8">
        <v>0</v>
      </c>
      <c r="NAF8">
        <v>0</v>
      </c>
      <c r="NAG8">
        <v>0</v>
      </c>
      <c r="NAH8">
        <v>0</v>
      </c>
      <c r="NAI8">
        <v>0</v>
      </c>
      <c r="NAJ8">
        <v>0</v>
      </c>
      <c r="NAK8">
        <v>0</v>
      </c>
      <c r="NAL8">
        <v>0</v>
      </c>
      <c r="NAM8">
        <v>0</v>
      </c>
      <c r="NAN8">
        <v>0</v>
      </c>
      <c r="NAO8">
        <v>0</v>
      </c>
      <c r="NAP8">
        <v>0</v>
      </c>
      <c r="NAQ8">
        <v>0</v>
      </c>
      <c r="NAR8">
        <v>0</v>
      </c>
      <c r="NAS8">
        <v>0</v>
      </c>
      <c r="NAT8">
        <v>0</v>
      </c>
      <c r="NAU8">
        <v>0</v>
      </c>
      <c r="NAV8">
        <v>0</v>
      </c>
      <c r="NAW8">
        <v>0</v>
      </c>
      <c r="NAX8">
        <v>0</v>
      </c>
      <c r="NAY8">
        <v>0</v>
      </c>
      <c r="NAZ8">
        <v>0</v>
      </c>
      <c r="NBA8">
        <v>0</v>
      </c>
      <c r="NBB8">
        <v>0</v>
      </c>
      <c r="NBC8">
        <v>0</v>
      </c>
      <c r="NBD8">
        <v>0</v>
      </c>
      <c r="NBE8">
        <v>0</v>
      </c>
      <c r="NBF8">
        <v>0</v>
      </c>
      <c r="NBG8">
        <v>0</v>
      </c>
      <c r="NBH8">
        <v>0</v>
      </c>
      <c r="NBI8">
        <v>0</v>
      </c>
      <c r="NBJ8">
        <v>0</v>
      </c>
      <c r="NBK8">
        <v>0</v>
      </c>
      <c r="NBL8">
        <v>0</v>
      </c>
      <c r="NBM8">
        <v>0</v>
      </c>
      <c r="NBN8">
        <v>0</v>
      </c>
      <c r="NBO8">
        <v>0</v>
      </c>
      <c r="NBP8">
        <v>0</v>
      </c>
      <c r="NBQ8">
        <v>0</v>
      </c>
      <c r="NBR8">
        <v>0</v>
      </c>
      <c r="NBS8">
        <v>0</v>
      </c>
      <c r="NBT8">
        <v>0</v>
      </c>
      <c r="NBU8">
        <v>0</v>
      </c>
      <c r="NBV8">
        <v>0</v>
      </c>
      <c r="NBW8">
        <v>0</v>
      </c>
      <c r="NBX8">
        <v>0</v>
      </c>
      <c r="NBY8">
        <v>0</v>
      </c>
      <c r="NBZ8">
        <v>0</v>
      </c>
      <c r="NCA8">
        <v>0</v>
      </c>
      <c r="NCB8">
        <v>0</v>
      </c>
      <c r="NCC8">
        <v>0</v>
      </c>
      <c r="NCD8">
        <v>0</v>
      </c>
      <c r="NCE8">
        <v>0</v>
      </c>
      <c r="NCF8">
        <v>0</v>
      </c>
      <c r="NCG8">
        <v>0</v>
      </c>
      <c r="NCH8">
        <v>0</v>
      </c>
      <c r="NCI8">
        <v>0</v>
      </c>
      <c r="NCJ8">
        <v>0</v>
      </c>
      <c r="NCK8">
        <v>0</v>
      </c>
      <c r="NCL8">
        <v>0</v>
      </c>
      <c r="NCM8">
        <v>0</v>
      </c>
      <c r="NCN8">
        <v>0</v>
      </c>
      <c r="NCO8">
        <v>0</v>
      </c>
      <c r="NCP8">
        <v>0</v>
      </c>
      <c r="NCQ8">
        <v>0</v>
      </c>
      <c r="NCR8">
        <v>0</v>
      </c>
      <c r="NCS8">
        <v>0</v>
      </c>
      <c r="NCT8">
        <v>0</v>
      </c>
      <c r="NCU8">
        <v>0</v>
      </c>
      <c r="NCV8">
        <v>0</v>
      </c>
      <c r="NCW8">
        <v>0</v>
      </c>
      <c r="NCX8">
        <v>0</v>
      </c>
      <c r="NCY8">
        <v>0</v>
      </c>
      <c r="NCZ8">
        <v>0</v>
      </c>
      <c r="NDA8">
        <v>0</v>
      </c>
      <c r="NDB8">
        <v>0</v>
      </c>
      <c r="NDC8">
        <v>0</v>
      </c>
      <c r="NDD8">
        <v>0</v>
      </c>
      <c r="NDE8">
        <v>0</v>
      </c>
      <c r="NDF8">
        <v>0</v>
      </c>
      <c r="NDG8">
        <v>0</v>
      </c>
      <c r="NDH8">
        <v>0</v>
      </c>
      <c r="NDI8">
        <v>0</v>
      </c>
      <c r="NDJ8">
        <v>0</v>
      </c>
      <c r="NDK8">
        <v>0</v>
      </c>
      <c r="NDL8">
        <v>0</v>
      </c>
      <c r="NDM8">
        <v>0</v>
      </c>
      <c r="NDN8">
        <v>0</v>
      </c>
      <c r="NDO8">
        <v>0</v>
      </c>
      <c r="NDP8">
        <v>0</v>
      </c>
      <c r="NDQ8">
        <v>0</v>
      </c>
      <c r="NDR8">
        <v>0</v>
      </c>
      <c r="NDS8">
        <v>0</v>
      </c>
      <c r="NDT8">
        <v>0</v>
      </c>
      <c r="NDU8">
        <v>0</v>
      </c>
      <c r="NDV8">
        <v>0</v>
      </c>
      <c r="NDW8">
        <v>0</v>
      </c>
      <c r="NDX8">
        <v>0</v>
      </c>
      <c r="NDY8">
        <v>0</v>
      </c>
      <c r="NDZ8">
        <v>0</v>
      </c>
      <c r="NEA8">
        <v>0</v>
      </c>
      <c r="NEB8">
        <v>0</v>
      </c>
      <c r="NEC8">
        <v>0</v>
      </c>
      <c r="NED8">
        <v>0</v>
      </c>
      <c r="NEE8">
        <v>0</v>
      </c>
      <c r="NEF8">
        <v>0</v>
      </c>
      <c r="NEG8">
        <v>0</v>
      </c>
      <c r="NEH8">
        <v>0</v>
      </c>
      <c r="NEI8">
        <v>0</v>
      </c>
      <c r="NEJ8">
        <v>0</v>
      </c>
      <c r="NEK8">
        <v>0</v>
      </c>
      <c r="NEL8">
        <v>0</v>
      </c>
      <c r="NEM8">
        <v>0</v>
      </c>
      <c r="NEN8">
        <v>0</v>
      </c>
      <c r="NEO8">
        <v>0</v>
      </c>
      <c r="NEP8">
        <v>0</v>
      </c>
      <c r="NEQ8">
        <v>0</v>
      </c>
      <c r="NER8">
        <v>0</v>
      </c>
      <c r="NES8">
        <v>0</v>
      </c>
      <c r="NET8">
        <v>0</v>
      </c>
      <c r="NEU8">
        <v>0</v>
      </c>
      <c r="NEV8">
        <v>0</v>
      </c>
      <c r="NEW8">
        <v>0</v>
      </c>
      <c r="NEX8">
        <v>0</v>
      </c>
      <c r="NEY8">
        <v>0</v>
      </c>
      <c r="NEZ8">
        <v>0</v>
      </c>
      <c r="NFA8">
        <v>0</v>
      </c>
      <c r="NFB8">
        <v>0</v>
      </c>
      <c r="NFC8">
        <v>0</v>
      </c>
      <c r="NFD8">
        <v>0</v>
      </c>
      <c r="NFE8">
        <v>0</v>
      </c>
      <c r="NFF8">
        <v>0</v>
      </c>
      <c r="NFG8">
        <v>0</v>
      </c>
      <c r="NFH8">
        <v>0</v>
      </c>
      <c r="NFI8">
        <v>0</v>
      </c>
      <c r="NFJ8">
        <v>0</v>
      </c>
      <c r="NFK8">
        <v>0</v>
      </c>
      <c r="NFL8">
        <v>0</v>
      </c>
      <c r="NFM8">
        <v>0</v>
      </c>
      <c r="NFN8">
        <v>0</v>
      </c>
      <c r="NFO8">
        <v>0</v>
      </c>
      <c r="NFP8">
        <v>0</v>
      </c>
      <c r="NFQ8">
        <v>0</v>
      </c>
      <c r="NFR8">
        <v>0</v>
      </c>
      <c r="NFS8">
        <v>0</v>
      </c>
      <c r="NFT8">
        <v>0</v>
      </c>
      <c r="NFU8">
        <v>0</v>
      </c>
      <c r="NFV8">
        <v>0</v>
      </c>
      <c r="NFW8">
        <v>0</v>
      </c>
      <c r="NFX8">
        <v>0</v>
      </c>
      <c r="NFY8">
        <v>0</v>
      </c>
      <c r="NFZ8">
        <v>0</v>
      </c>
      <c r="NGA8">
        <v>0</v>
      </c>
      <c r="NGB8">
        <v>0</v>
      </c>
      <c r="NGC8">
        <v>0</v>
      </c>
      <c r="NGD8">
        <v>0</v>
      </c>
      <c r="NGE8">
        <v>0</v>
      </c>
      <c r="NGF8">
        <v>0</v>
      </c>
      <c r="NGG8">
        <v>0</v>
      </c>
      <c r="NGH8">
        <v>0</v>
      </c>
      <c r="NGI8">
        <v>0</v>
      </c>
      <c r="NGJ8">
        <v>0</v>
      </c>
      <c r="NGK8">
        <v>0</v>
      </c>
      <c r="NGL8">
        <v>0</v>
      </c>
      <c r="NGM8">
        <v>0</v>
      </c>
      <c r="NGN8">
        <v>0</v>
      </c>
      <c r="NGO8">
        <v>0</v>
      </c>
      <c r="NGP8">
        <v>0</v>
      </c>
      <c r="NGQ8">
        <v>0</v>
      </c>
      <c r="NGR8">
        <v>0</v>
      </c>
      <c r="NGS8">
        <v>0</v>
      </c>
      <c r="NGT8">
        <v>0</v>
      </c>
      <c r="NGU8">
        <v>0</v>
      </c>
      <c r="NGV8">
        <v>0</v>
      </c>
      <c r="NGW8">
        <v>0</v>
      </c>
      <c r="NGX8">
        <v>0</v>
      </c>
      <c r="NGY8">
        <v>0</v>
      </c>
      <c r="NGZ8">
        <v>0</v>
      </c>
      <c r="NHA8">
        <v>0</v>
      </c>
      <c r="NHB8">
        <v>0</v>
      </c>
      <c r="NHC8">
        <v>0</v>
      </c>
      <c r="NHD8">
        <v>0</v>
      </c>
      <c r="NHE8">
        <v>0</v>
      </c>
      <c r="NHF8">
        <v>0</v>
      </c>
      <c r="NHG8">
        <v>0</v>
      </c>
      <c r="NHH8">
        <v>0</v>
      </c>
      <c r="NHI8">
        <v>0</v>
      </c>
      <c r="NHJ8">
        <v>0</v>
      </c>
      <c r="NHK8">
        <v>0</v>
      </c>
      <c r="NHL8">
        <v>0</v>
      </c>
      <c r="NHM8">
        <v>0</v>
      </c>
      <c r="NHN8">
        <v>0</v>
      </c>
      <c r="NHO8">
        <v>0</v>
      </c>
      <c r="NHP8">
        <v>0</v>
      </c>
      <c r="NHQ8">
        <v>0</v>
      </c>
      <c r="NHR8">
        <v>0</v>
      </c>
      <c r="NHS8">
        <v>0</v>
      </c>
      <c r="NHT8">
        <v>0</v>
      </c>
      <c r="NHU8">
        <v>0</v>
      </c>
      <c r="NHV8">
        <v>0</v>
      </c>
      <c r="NHW8">
        <v>0</v>
      </c>
      <c r="NHX8">
        <v>0</v>
      </c>
      <c r="NHY8">
        <v>0</v>
      </c>
      <c r="NHZ8">
        <v>0</v>
      </c>
      <c r="NIA8">
        <v>0</v>
      </c>
      <c r="NIB8">
        <v>0</v>
      </c>
      <c r="NIC8">
        <v>0</v>
      </c>
      <c r="NID8">
        <v>0</v>
      </c>
      <c r="NIE8">
        <v>0</v>
      </c>
      <c r="NIF8">
        <v>0</v>
      </c>
      <c r="NIG8">
        <v>0</v>
      </c>
      <c r="NIH8">
        <v>0</v>
      </c>
      <c r="NII8">
        <v>0</v>
      </c>
      <c r="NIJ8">
        <v>0</v>
      </c>
      <c r="NIK8">
        <v>0</v>
      </c>
      <c r="NIL8">
        <v>0</v>
      </c>
      <c r="NIM8">
        <v>0</v>
      </c>
      <c r="NIN8">
        <v>0</v>
      </c>
      <c r="NIO8">
        <v>0</v>
      </c>
      <c r="NIP8">
        <v>0</v>
      </c>
      <c r="NIQ8">
        <v>0</v>
      </c>
      <c r="NIR8">
        <v>0</v>
      </c>
      <c r="NIS8">
        <v>0</v>
      </c>
      <c r="NIT8">
        <v>0</v>
      </c>
      <c r="NIU8">
        <v>0</v>
      </c>
      <c r="NIV8">
        <v>0</v>
      </c>
      <c r="NIW8">
        <v>0</v>
      </c>
      <c r="NIX8">
        <v>0</v>
      </c>
      <c r="NIY8">
        <v>0</v>
      </c>
      <c r="NIZ8">
        <v>0</v>
      </c>
      <c r="NJA8">
        <v>0</v>
      </c>
      <c r="NJB8">
        <v>0</v>
      </c>
      <c r="NJC8">
        <v>0</v>
      </c>
      <c r="NJD8">
        <v>0</v>
      </c>
      <c r="NJE8">
        <v>0</v>
      </c>
      <c r="NJF8">
        <v>0</v>
      </c>
      <c r="NJG8">
        <v>0</v>
      </c>
      <c r="NJH8">
        <v>0</v>
      </c>
      <c r="NJI8">
        <v>0</v>
      </c>
      <c r="NJJ8">
        <v>0</v>
      </c>
      <c r="NJK8">
        <v>0</v>
      </c>
      <c r="NJL8">
        <v>0</v>
      </c>
      <c r="NJM8">
        <v>0</v>
      </c>
      <c r="NJN8">
        <v>0</v>
      </c>
      <c r="NJO8">
        <v>0</v>
      </c>
      <c r="NJP8">
        <v>0</v>
      </c>
      <c r="NJQ8">
        <v>0</v>
      </c>
      <c r="NJR8">
        <v>0</v>
      </c>
      <c r="NJS8">
        <v>0</v>
      </c>
      <c r="NJT8">
        <v>0</v>
      </c>
      <c r="NJU8">
        <v>0</v>
      </c>
      <c r="NJV8">
        <v>0</v>
      </c>
      <c r="NJW8">
        <v>0</v>
      </c>
      <c r="NJX8">
        <v>0</v>
      </c>
      <c r="NJY8">
        <v>0</v>
      </c>
      <c r="NJZ8">
        <v>0</v>
      </c>
      <c r="NKA8">
        <v>0</v>
      </c>
      <c r="NKB8">
        <v>0</v>
      </c>
      <c r="NKC8">
        <v>0</v>
      </c>
      <c r="NKD8">
        <v>0</v>
      </c>
      <c r="NKE8">
        <v>0</v>
      </c>
      <c r="NKF8">
        <v>0</v>
      </c>
      <c r="NKG8">
        <v>0</v>
      </c>
      <c r="NKH8">
        <v>0</v>
      </c>
      <c r="NKI8">
        <v>0</v>
      </c>
      <c r="NKJ8">
        <v>0</v>
      </c>
      <c r="NKK8">
        <v>0</v>
      </c>
      <c r="NKL8">
        <v>0</v>
      </c>
      <c r="NKM8">
        <v>0</v>
      </c>
      <c r="NKN8">
        <v>0</v>
      </c>
      <c r="NKO8">
        <v>0</v>
      </c>
      <c r="NKP8">
        <v>0</v>
      </c>
      <c r="NKQ8">
        <v>0</v>
      </c>
      <c r="NKR8">
        <v>0</v>
      </c>
      <c r="NKS8">
        <v>0</v>
      </c>
      <c r="NKT8">
        <v>0</v>
      </c>
      <c r="NKU8">
        <v>0</v>
      </c>
      <c r="NKV8">
        <v>0</v>
      </c>
      <c r="NKW8">
        <v>0</v>
      </c>
      <c r="NKX8">
        <v>0</v>
      </c>
      <c r="NKY8">
        <v>0</v>
      </c>
      <c r="NKZ8">
        <v>0</v>
      </c>
      <c r="NLA8">
        <v>0</v>
      </c>
      <c r="NLB8">
        <v>0</v>
      </c>
      <c r="NLC8">
        <v>0</v>
      </c>
      <c r="NLD8">
        <v>0</v>
      </c>
      <c r="NLE8">
        <v>0</v>
      </c>
      <c r="NLF8">
        <v>0</v>
      </c>
      <c r="NLG8">
        <v>0</v>
      </c>
      <c r="NLH8">
        <v>0</v>
      </c>
      <c r="NLI8">
        <v>0</v>
      </c>
      <c r="NLJ8">
        <v>0</v>
      </c>
      <c r="NLK8">
        <v>0</v>
      </c>
      <c r="NLL8">
        <v>0</v>
      </c>
      <c r="NLM8">
        <v>0</v>
      </c>
      <c r="NLN8">
        <v>0</v>
      </c>
      <c r="NLO8">
        <v>0</v>
      </c>
      <c r="NLP8">
        <v>0</v>
      </c>
      <c r="NLQ8">
        <v>0</v>
      </c>
      <c r="NLR8">
        <v>0</v>
      </c>
      <c r="NLS8">
        <v>0</v>
      </c>
      <c r="NLT8">
        <v>0</v>
      </c>
      <c r="NLU8">
        <v>0</v>
      </c>
      <c r="NLV8">
        <v>0</v>
      </c>
      <c r="NLW8">
        <v>0</v>
      </c>
      <c r="NLX8">
        <v>0</v>
      </c>
      <c r="NLY8">
        <v>0</v>
      </c>
      <c r="NLZ8">
        <v>0</v>
      </c>
      <c r="NMA8">
        <v>0</v>
      </c>
      <c r="NMB8">
        <v>0</v>
      </c>
      <c r="NMC8">
        <v>0</v>
      </c>
      <c r="NMD8">
        <v>0</v>
      </c>
      <c r="NME8">
        <v>0</v>
      </c>
      <c r="NMF8">
        <v>0</v>
      </c>
      <c r="NMG8">
        <v>0</v>
      </c>
      <c r="NMH8">
        <v>0</v>
      </c>
      <c r="NMI8">
        <v>0</v>
      </c>
      <c r="NMJ8">
        <v>0</v>
      </c>
      <c r="NMK8">
        <v>0</v>
      </c>
      <c r="NML8">
        <v>0</v>
      </c>
      <c r="NMM8">
        <v>0</v>
      </c>
      <c r="NMN8">
        <v>0</v>
      </c>
      <c r="NMO8">
        <v>0</v>
      </c>
      <c r="NMP8">
        <v>0</v>
      </c>
      <c r="NMQ8">
        <v>0</v>
      </c>
      <c r="NMR8">
        <v>0</v>
      </c>
      <c r="NMS8">
        <v>0</v>
      </c>
      <c r="NMT8">
        <v>0</v>
      </c>
      <c r="NMU8">
        <v>0</v>
      </c>
      <c r="NMV8">
        <v>0</v>
      </c>
      <c r="NMW8">
        <v>0</v>
      </c>
      <c r="NMX8">
        <v>0</v>
      </c>
      <c r="NMY8">
        <v>0</v>
      </c>
      <c r="NMZ8">
        <v>0</v>
      </c>
      <c r="NNA8">
        <v>0</v>
      </c>
      <c r="NNB8">
        <v>0</v>
      </c>
      <c r="NNC8">
        <v>0</v>
      </c>
      <c r="NND8">
        <v>0</v>
      </c>
      <c r="NNE8">
        <v>0</v>
      </c>
      <c r="NNF8">
        <v>0</v>
      </c>
      <c r="NNG8">
        <v>0</v>
      </c>
      <c r="NNH8">
        <v>0</v>
      </c>
      <c r="NNI8">
        <v>0</v>
      </c>
      <c r="NNJ8">
        <v>0</v>
      </c>
      <c r="NNK8">
        <v>0</v>
      </c>
      <c r="NNL8">
        <v>0</v>
      </c>
      <c r="NNM8">
        <v>0</v>
      </c>
      <c r="NNN8">
        <v>0</v>
      </c>
      <c r="NNO8">
        <v>0</v>
      </c>
      <c r="NNP8">
        <v>0</v>
      </c>
      <c r="NNQ8">
        <v>0</v>
      </c>
      <c r="NNR8">
        <v>0</v>
      </c>
      <c r="NNS8">
        <v>0</v>
      </c>
      <c r="NNT8">
        <v>0</v>
      </c>
      <c r="NNU8">
        <v>0</v>
      </c>
      <c r="NNV8">
        <v>0</v>
      </c>
      <c r="NNW8">
        <v>0</v>
      </c>
      <c r="NNX8">
        <v>0</v>
      </c>
      <c r="NNY8">
        <v>0</v>
      </c>
      <c r="NNZ8">
        <v>0</v>
      </c>
      <c r="NOA8">
        <v>0</v>
      </c>
      <c r="NOB8">
        <v>0</v>
      </c>
      <c r="NOC8">
        <v>0</v>
      </c>
      <c r="NOD8">
        <v>0</v>
      </c>
      <c r="NOE8">
        <v>0</v>
      </c>
      <c r="NOF8">
        <v>0</v>
      </c>
      <c r="NOG8">
        <v>0</v>
      </c>
      <c r="NOH8">
        <v>0</v>
      </c>
      <c r="NOI8">
        <v>0</v>
      </c>
      <c r="NOJ8">
        <v>0</v>
      </c>
      <c r="NOK8">
        <v>0</v>
      </c>
      <c r="NOL8">
        <v>0</v>
      </c>
      <c r="NOM8">
        <v>0</v>
      </c>
      <c r="NON8">
        <v>0</v>
      </c>
      <c r="NOO8">
        <v>0</v>
      </c>
      <c r="NOP8">
        <v>0</v>
      </c>
      <c r="NOQ8">
        <v>0</v>
      </c>
      <c r="NOR8">
        <v>0</v>
      </c>
      <c r="NOS8">
        <v>0</v>
      </c>
      <c r="NOT8">
        <v>0</v>
      </c>
      <c r="NOU8">
        <v>0</v>
      </c>
      <c r="NOV8">
        <v>0</v>
      </c>
      <c r="NOW8">
        <v>0</v>
      </c>
      <c r="NOX8">
        <v>0</v>
      </c>
      <c r="NOY8">
        <v>0</v>
      </c>
      <c r="NOZ8">
        <v>0</v>
      </c>
      <c r="NPA8">
        <v>0</v>
      </c>
      <c r="NPB8">
        <v>0</v>
      </c>
      <c r="NPC8">
        <v>0</v>
      </c>
      <c r="NPD8">
        <v>0</v>
      </c>
      <c r="NPE8">
        <v>0</v>
      </c>
      <c r="NPF8">
        <v>0</v>
      </c>
      <c r="NPG8">
        <v>0</v>
      </c>
      <c r="NPH8">
        <v>0</v>
      </c>
      <c r="NPI8">
        <v>0</v>
      </c>
      <c r="NPJ8">
        <v>0</v>
      </c>
      <c r="NPK8">
        <v>0</v>
      </c>
      <c r="NPL8">
        <v>0</v>
      </c>
      <c r="NPM8">
        <v>0</v>
      </c>
      <c r="NPN8">
        <v>0</v>
      </c>
      <c r="NPO8">
        <v>0</v>
      </c>
      <c r="NPP8">
        <v>0</v>
      </c>
      <c r="NPQ8">
        <v>0</v>
      </c>
      <c r="NPR8">
        <v>0</v>
      </c>
      <c r="NPS8">
        <v>0</v>
      </c>
      <c r="NPT8">
        <v>0</v>
      </c>
      <c r="NPU8">
        <v>0</v>
      </c>
      <c r="NPV8">
        <v>0</v>
      </c>
      <c r="NPW8">
        <v>0</v>
      </c>
      <c r="NPX8">
        <v>0</v>
      </c>
      <c r="NPY8">
        <v>0</v>
      </c>
      <c r="NPZ8">
        <v>0</v>
      </c>
      <c r="NQA8">
        <v>0</v>
      </c>
      <c r="NQB8">
        <v>0</v>
      </c>
      <c r="NQC8">
        <v>0</v>
      </c>
      <c r="NQD8">
        <v>0</v>
      </c>
      <c r="NQE8">
        <v>0</v>
      </c>
      <c r="NQF8">
        <v>0</v>
      </c>
      <c r="NQG8">
        <v>0</v>
      </c>
      <c r="NQH8">
        <v>0</v>
      </c>
      <c r="NQI8">
        <v>0</v>
      </c>
      <c r="NQJ8">
        <v>0</v>
      </c>
      <c r="NQK8">
        <v>0</v>
      </c>
      <c r="NQL8">
        <v>0</v>
      </c>
      <c r="NQM8">
        <v>0</v>
      </c>
      <c r="NQN8">
        <v>0</v>
      </c>
      <c r="NQO8">
        <v>0</v>
      </c>
      <c r="NQP8">
        <v>0</v>
      </c>
      <c r="NQQ8">
        <v>0</v>
      </c>
      <c r="NQR8">
        <v>0</v>
      </c>
      <c r="NQS8">
        <v>0</v>
      </c>
      <c r="NQT8">
        <v>0</v>
      </c>
      <c r="NQU8">
        <v>0</v>
      </c>
      <c r="NQV8">
        <v>0</v>
      </c>
      <c r="NQW8">
        <v>0</v>
      </c>
      <c r="NQX8">
        <v>0</v>
      </c>
      <c r="NQY8">
        <v>0</v>
      </c>
      <c r="NQZ8">
        <v>0</v>
      </c>
      <c r="NRA8">
        <v>0</v>
      </c>
      <c r="NRB8">
        <v>0</v>
      </c>
      <c r="NRC8">
        <v>0</v>
      </c>
      <c r="NRD8">
        <v>0</v>
      </c>
      <c r="NRE8">
        <v>0</v>
      </c>
      <c r="NRF8">
        <v>0</v>
      </c>
      <c r="NRG8">
        <v>0</v>
      </c>
      <c r="NRH8">
        <v>0</v>
      </c>
      <c r="NRI8">
        <v>0</v>
      </c>
      <c r="NRJ8">
        <v>0</v>
      </c>
      <c r="NRK8">
        <v>0</v>
      </c>
      <c r="NRL8">
        <v>0</v>
      </c>
      <c r="NRM8">
        <v>0</v>
      </c>
      <c r="NRN8">
        <v>0</v>
      </c>
      <c r="NRO8">
        <v>0</v>
      </c>
      <c r="NRP8">
        <v>0</v>
      </c>
      <c r="NRQ8">
        <v>0</v>
      </c>
      <c r="NRR8">
        <v>0</v>
      </c>
      <c r="NRS8">
        <v>0</v>
      </c>
      <c r="NRT8">
        <v>0</v>
      </c>
      <c r="NRU8">
        <v>0</v>
      </c>
      <c r="NRV8">
        <v>0</v>
      </c>
      <c r="NRW8">
        <v>0</v>
      </c>
      <c r="NRX8">
        <v>0</v>
      </c>
      <c r="NRY8">
        <v>0</v>
      </c>
      <c r="NRZ8">
        <v>0</v>
      </c>
      <c r="NSA8">
        <v>0</v>
      </c>
      <c r="NSB8">
        <v>0</v>
      </c>
      <c r="NSC8">
        <v>0</v>
      </c>
      <c r="NSD8">
        <v>0</v>
      </c>
      <c r="NSE8">
        <v>0</v>
      </c>
      <c r="NSF8">
        <v>0</v>
      </c>
      <c r="NSG8">
        <v>0</v>
      </c>
      <c r="NSH8">
        <v>0</v>
      </c>
      <c r="NSI8">
        <v>0</v>
      </c>
      <c r="NSJ8">
        <v>0</v>
      </c>
      <c r="NSK8">
        <v>0</v>
      </c>
      <c r="NSL8">
        <v>0</v>
      </c>
      <c r="NSM8">
        <v>0</v>
      </c>
      <c r="NSN8">
        <v>0</v>
      </c>
      <c r="NSO8">
        <v>0</v>
      </c>
      <c r="NSP8">
        <v>0</v>
      </c>
      <c r="NSQ8">
        <v>0</v>
      </c>
      <c r="NSR8">
        <v>0</v>
      </c>
      <c r="NSS8">
        <v>0</v>
      </c>
      <c r="NST8">
        <v>0</v>
      </c>
      <c r="NSU8">
        <v>0</v>
      </c>
      <c r="NSV8">
        <v>0</v>
      </c>
      <c r="NSW8">
        <v>0</v>
      </c>
      <c r="NSX8">
        <v>0</v>
      </c>
      <c r="NSY8">
        <v>0</v>
      </c>
      <c r="NSZ8">
        <v>0</v>
      </c>
      <c r="NTA8">
        <v>0</v>
      </c>
      <c r="NTB8">
        <v>0</v>
      </c>
      <c r="NTC8">
        <v>0</v>
      </c>
      <c r="NTD8">
        <v>0</v>
      </c>
      <c r="NTE8">
        <v>0</v>
      </c>
      <c r="NTF8">
        <v>0</v>
      </c>
      <c r="NTG8">
        <v>0</v>
      </c>
      <c r="NTH8">
        <v>0</v>
      </c>
      <c r="NTI8">
        <v>0</v>
      </c>
      <c r="NTJ8">
        <v>0</v>
      </c>
      <c r="NTK8">
        <v>0</v>
      </c>
      <c r="NTL8">
        <v>0</v>
      </c>
      <c r="NTM8">
        <v>0</v>
      </c>
      <c r="NTN8">
        <v>0</v>
      </c>
      <c r="NTO8">
        <v>0</v>
      </c>
      <c r="NTP8">
        <v>0</v>
      </c>
      <c r="NTQ8">
        <v>0</v>
      </c>
      <c r="NTR8">
        <v>0</v>
      </c>
      <c r="NTS8">
        <v>0</v>
      </c>
      <c r="NTT8">
        <v>0</v>
      </c>
      <c r="NTU8">
        <v>0</v>
      </c>
      <c r="NTV8">
        <v>0</v>
      </c>
      <c r="NTW8">
        <v>0</v>
      </c>
      <c r="NTX8">
        <v>0</v>
      </c>
      <c r="NTY8">
        <v>0</v>
      </c>
      <c r="NTZ8">
        <v>0</v>
      </c>
      <c r="NUA8">
        <v>0</v>
      </c>
      <c r="NUB8">
        <v>0</v>
      </c>
      <c r="NUC8">
        <v>0</v>
      </c>
      <c r="NUD8">
        <v>0</v>
      </c>
      <c r="NUE8">
        <v>0</v>
      </c>
      <c r="NUF8">
        <v>0</v>
      </c>
      <c r="NUG8">
        <v>0</v>
      </c>
      <c r="NUH8">
        <v>0</v>
      </c>
      <c r="NUI8">
        <v>0</v>
      </c>
      <c r="NUJ8">
        <v>0</v>
      </c>
      <c r="NUK8">
        <v>0</v>
      </c>
      <c r="NUL8">
        <v>0</v>
      </c>
      <c r="NUM8">
        <v>0</v>
      </c>
      <c r="NUN8">
        <v>0</v>
      </c>
      <c r="NUO8">
        <v>0</v>
      </c>
      <c r="NUP8">
        <v>0</v>
      </c>
      <c r="NUQ8">
        <v>0</v>
      </c>
      <c r="NUR8">
        <v>0</v>
      </c>
      <c r="NUS8">
        <v>0</v>
      </c>
      <c r="NUT8">
        <v>0</v>
      </c>
      <c r="NUU8">
        <v>0</v>
      </c>
      <c r="NUV8">
        <v>0</v>
      </c>
      <c r="NUW8">
        <v>0</v>
      </c>
      <c r="NUX8">
        <v>0</v>
      </c>
      <c r="NUY8">
        <v>0</v>
      </c>
      <c r="NUZ8">
        <v>0</v>
      </c>
      <c r="NVA8">
        <v>0</v>
      </c>
      <c r="NVB8">
        <v>0</v>
      </c>
      <c r="NVC8">
        <v>0</v>
      </c>
      <c r="NVD8">
        <v>0</v>
      </c>
      <c r="NVE8">
        <v>0</v>
      </c>
      <c r="NVF8">
        <v>0</v>
      </c>
      <c r="NVG8">
        <v>0</v>
      </c>
      <c r="NVH8">
        <v>0</v>
      </c>
      <c r="NVI8">
        <v>0</v>
      </c>
      <c r="NVJ8">
        <v>0</v>
      </c>
      <c r="NVK8">
        <v>0</v>
      </c>
      <c r="NVL8">
        <v>0</v>
      </c>
      <c r="NVM8">
        <v>0</v>
      </c>
      <c r="NVN8">
        <v>0</v>
      </c>
      <c r="NVO8">
        <v>0</v>
      </c>
      <c r="NVP8">
        <v>0</v>
      </c>
      <c r="NVQ8">
        <v>0</v>
      </c>
      <c r="NVR8">
        <v>0</v>
      </c>
      <c r="NVS8">
        <v>0</v>
      </c>
      <c r="NVT8">
        <v>0</v>
      </c>
      <c r="NVU8">
        <v>0</v>
      </c>
      <c r="NVV8">
        <v>0</v>
      </c>
      <c r="NVW8">
        <v>0</v>
      </c>
      <c r="NVX8">
        <v>0</v>
      </c>
      <c r="NVY8">
        <v>0</v>
      </c>
      <c r="NVZ8">
        <v>0</v>
      </c>
      <c r="NWA8">
        <v>0</v>
      </c>
      <c r="NWB8">
        <v>0</v>
      </c>
      <c r="NWC8">
        <v>0</v>
      </c>
      <c r="NWD8">
        <v>0</v>
      </c>
      <c r="NWE8">
        <v>0</v>
      </c>
      <c r="NWF8">
        <v>0</v>
      </c>
      <c r="NWG8">
        <v>0</v>
      </c>
      <c r="NWH8">
        <v>0</v>
      </c>
      <c r="NWI8">
        <v>0</v>
      </c>
      <c r="NWJ8">
        <v>0</v>
      </c>
      <c r="NWK8">
        <v>0</v>
      </c>
      <c r="NWL8">
        <v>0</v>
      </c>
      <c r="NWM8">
        <v>0</v>
      </c>
      <c r="NWN8">
        <v>0</v>
      </c>
      <c r="NWO8">
        <v>0</v>
      </c>
      <c r="NWP8">
        <v>0</v>
      </c>
      <c r="NWQ8">
        <v>0</v>
      </c>
      <c r="NWR8">
        <v>0</v>
      </c>
      <c r="NWS8">
        <v>0</v>
      </c>
      <c r="NWT8">
        <v>0</v>
      </c>
      <c r="NWU8">
        <v>0</v>
      </c>
      <c r="NWV8">
        <v>0</v>
      </c>
      <c r="NWW8">
        <v>0</v>
      </c>
      <c r="NWX8">
        <v>0</v>
      </c>
      <c r="NWY8">
        <v>0</v>
      </c>
      <c r="NWZ8">
        <v>0</v>
      </c>
      <c r="NXA8">
        <v>0</v>
      </c>
      <c r="NXB8">
        <v>0</v>
      </c>
      <c r="NXC8">
        <v>0</v>
      </c>
      <c r="NXD8">
        <v>0</v>
      </c>
      <c r="NXE8">
        <v>0</v>
      </c>
      <c r="NXF8">
        <v>0</v>
      </c>
      <c r="NXG8">
        <v>0</v>
      </c>
      <c r="NXH8">
        <v>0</v>
      </c>
      <c r="NXI8">
        <v>0</v>
      </c>
      <c r="NXJ8">
        <v>0</v>
      </c>
      <c r="NXK8">
        <v>0</v>
      </c>
      <c r="NXL8">
        <v>0</v>
      </c>
      <c r="NXM8">
        <v>0</v>
      </c>
      <c r="NXN8">
        <v>0</v>
      </c>
      <c r="NXO8">
        <v>0</v>
      </c>
      <c r="NXP8">
        <v>0</v>
      </c>
      <c r="NXQ8">
        <v>0</v>
      </c>
      <c r="NXR8">
        <v>0</v>
      </c>
      <c r="NXS8">
        <v>0</v>
      </c>
      <c r="NXT8">
        <v>0</v>
      </c>
      <c r="NXU8">
        <v>0</v>
      </c>
      <c r="NXV8">
        <v>0</v>
      </c>
      <c r="NXW8">
        <v>0</v>
      </c>
      <c r="NXX8">
        <v>0</v>
      </c>
      <c r="NXY8">
        <v>0</v>
      </c>
      <c r="NXZ8">
        <v>0</v>
      </c>
      <c r="NYA8">
        <v>0</v>
      </c>
      <c r="NYB8">
        <v>0</v>
      </c>
      <c r="NYC8">
        <v>0</v>
      </c>
      <c r="NYD8">
        <v>0</v>
      </c>
      <c r="NYE8">
        <v>0</v>
      </c>
      <c r="NYF8">
        <v>0</v>
      </c>
      <c r="NYG8">
        <v>0</v>
      </c>
      <c r="NYH8">
        <v>0</v>
      </c>
      <c r="NYI8">
        <v>0</v>
      </c>
      <c r="NYJ8">
        <v>0</v>
      </c>
      <c r="NYK8">
        <v>0</v>
      </c>
      <c r="NYL8">
        <v>0</v>
      </c>
      <c r="NYM8">
        <v>0</v>
      </c>
      <c r="NYN8">
        <v>0</v>
      </c>
      <c r="NYO8">
        <v>0</v>
      </c>
      <c r="NYP8">
        <v>0</v>
      </c>
      <c r="NYQ8">
        <v>0</v>
      </c>
      <c r="NYR8">
        <v>0</v>
      </c>
      <c r="NYS8">
        <v>0</v>
      </c>
      <c r="NYT8">
        <v>0</v>
      </c>
      <c r="NYU8">
        <v>0</v>
      </c>
      <c r="NYV8">
        <v>0</v>
      </c>
      <c r="NYW8">
        <v>0</v>
      </c>
      <c r="NYX8">
        <v>0</v>
      </c>
      <c r="NYY8">
        <v>0</v>
      </c>
      <c r="NYZ8">
        <v>0</v>
      </c>
      <c r="NZA8">
        <v>0</v>
      </c>
      <c r="NZB8">
        <v>0</v>
      </c>
      <c r="NZC8">
        <v>0</v>
      </c>
      <c r="NZD8">
        <v>0</v>
      </c>
      <c r="NZE8">
        <v>0</v>
      </c>
      <c r="NZF8">
        <v>0</v>
      </c>
      <c r="NZG8">
        <v>0</v>
      </c>
      <c r="NZH8">
        <v>0</v>
      </c>
      <c r="NZI8">
        <v>0</v>
      </c>
      <c r="NZJ8">
        <v>0</v>
      </c>
      <c r="NZK8">
        <v>0</v>
      </c>
      <c r="NZL8">
        <v>0</v>
      </c>
      <c r="NZM8">
        <v>0</v>
      </c>
      <c r="NZN8">
        <v>0</v>
      </c>
      <c r="NZO8">
        <v>0</v>
      </c>
      <c r="NZP8">
        <v>0</v>
      </c>
      <c r="NZQ8">
        <v>0</v>
      </c>
      <c r="NZR8">
        <v>0</v>
      </c>
      <c r="NZS8">
        <v>0</v>
      </c>
      <c r="NZT8">
        <v>0</v>
      </c>
      <c r="NZU8">
        <v>0</v>
      </c>
      <c r="NZV8">
        <v>0</v>
      </c>
      <c r="NZW8">
        <v>0</v>
      </c>
      <c r="NZX8">
        <v>0</v>
      </c>
      <c r="NZY8">
        <v>0</v>
      </c>
      <c r="NZZ8">
        <v>0</v>
      </c>
      <c r="OAA8">
        <v>0</v>
      </c>
      <c r="OAB8">
        <v>0</v>
      </c>
      <c r="OAC8">
        <v>0</v>
      </c>
      <c r="OAD8">
        <v>0</v>
      </c>
      <c r="OAE8">
        <v>0</v>
      </c>
      <c r="OAF8">
        <v>0</v>
      </c>
      <c r="OAG8">
        <v>0</v>
      </c>
      <c r="OAH8">
        <v>0</v>
      </c>
      <c r="OAI8">
        <v>0</v>
      </c>
      <c r="OAJ8">
        <v>0</v>
      </c>
      <c r="OAK8">
        <v>0</v>
      </c>
      <c r="OAL8">
        <v>0</v>
      </c>
      <c r="OAM8">
        <v>0</v>
      </c>
      <c r="OAN8">
        <v>0</v>
      </c>
      <c r="OAO8">
        <v>0</v>
      </c>
      <c r="OAP8">
        <v>0</v>
      </c>
      <c r="OAQ8">
        <v>0</v>
      </c>
      <c r="OAR8">
        <v>0</v>
      </c>
      <c r="OAS8">
        <v>0</v>
      </c>
      <c r="OAT8">
        <v>0</v>
      </c>
      <c r="OAU8">
        <v>0</v>
      </c>
      <c r="OAV8">
        <v>0</v>
      </c>
      <c r="OAW8">
        <v>0</v>
      </c>
      <c r="OAX8">
        <v>0</v>
      </c>
      <c r="OAY8">
        <v>0</v>
      </c>
      <c r="OAZ8">
        <v>0</v>
      </c>
      <c r="OBA8">
        <v>0</v>
      </c>
      <c r="OBB8">
        <v>0</v>
      </c>
      <c r="OBC8">
        <v>0</v>
      </c>
      <c r="OBD8">
        <v>0</v>
      </c>
      <c r="OBE8">
        <v>0</v>
      </c>
      <c r="OBF8">
        <v>0</v>
      </c>
      <c r="OBG8">
        <v>0</v>
      </c>
      <c r="OBH8">
        <v>0</v>
      </c>
      <c r="OBI8">
        <v>0</v>
      </c>
      <c r="OBJ8">
        <v>0</v>
      </c>
      <c r="OBK8">
        <v>0</v>
      </c>
      <c r="OBL8">
        <v>0</v>
      </c>
      <c r="OBM8">
        <v>0</v>
      </c>
      <c r="OBN8">
        <v>0</v>
      </c>
      <c r="OBO8">
        <v>0</v>
      </c>
      <c r="OBP8">
        <v>0</v>
      </c>
      <c r="OBQ8">
        <v>0</v>
      </c>
      <c r="OBR8">
        <v>0</v>
      </c>
      <c r="OBS8">
        <v>0</v>
      </c>
      <c r="OBT8">
        <v>0</v>
      </c>
      <c r="OBU8">
        <v>0</v>
      </c>
      <c r="OBV8">
        <v>0</v>
      </c>
      <c r="OBW8">
        <v>0</v>
      </c>
      <c r="OBX8">
        <v>0</v>
      </c>
      <c r="OBY8">
        <v>0</v>
      </c>
      <c r="OBZ8">
        <v>0</v>
      </c>
      <c r="OCA8">
        <v>0</v>
      </c>
      <c r="OCB8">
        <v>0</v>
      </c>
      <c r="OCC8">
        <v>0</v>
      </c>
      <c r="OCD8">
        <v>0</v>
      </c>
      <c r="OCE8">
        <v>0</v>
      </c>
      <c r="OCF8">
        <v>0</v>
      </c>
      <c r="OCG8">
        <v>0</v>
      </c>
      <c r="OCH8">
        <v>0</v>
      </c>
      <c r="OCI8">
        <v>0</v>
      </c>
      <c r="OCJ8">
        <v>0</v>
      </c>
      <c r="OCK8">
        <v>0</v>
      </c>
      <c r="OCL8">
        <v>0</v>
      </c>
      <c r="OCM8">
        <v>0</v>
      </c>
      <c r="OCN8">
        <v>0</v>
      </c>
      <c r="OCO8">
        <v>0</v>
      </c>
      <c r="OCP8">
        <v>0</v>
      </c>
      <c r="OCQ8">
        <v>0</v>
      </c>
      <c r="OCR8">
        <v>0</v>
      </c>
      <c r="OCS8">
        <v>0</v>
      </c>
      <c r="OCT8">
        <v>0</v>
      </c>
      <c r="OCU8">
        <v>0</v>
      </c>
      <c r="OCV8">
        <v>0</v>
      </c>
      <c r="OCW8">
        <v>0</v>
      </c>
      <c r="OCX8">
        <v>0</v>
      </c>
      <c r="OCY8">
        <v>0</v>
      </c>
      <c r="OCZ8">
        <v>0</v>
      </c>
      <c r="ODA8">
        <v>0</v>
      </c>
      <c r="ODB8">
        <v>0</v>
      </c>
      <c r="ODC8">
        <v>0</v>
      </c>
      <c r="ODD8">
        <v>0</v>
      </c>
      <c r="ODE8">
        <v>0</v>
      </c>
      <c r="ODF8">
        <v>0</v>
      </c>
      <c r="ODG8">
        <v>0</v>
      </c>
      <c r="ODH8">
        <v>0</v>
      </c>
      <c r="ODI8">
        <v>0</v>
      </c>
      <c r="ODJ8">
        <v>0</v>
      </c>
      <c r="ODK8">
        <v>0</v>
      </c>
      <c r="ODL8">
        <v>0</v>
      </c>
      <c r="ODM8">
        <v>0</v>
      </c>
      <c r="ODN8">
        <v>0</v>
      </c>
      <c r="ODO8">
        <v>0</v>
      </c>
      <c r="ODP8">
        <v>0</v>
      </c>
      <c r="ODQ8">
        <v>0</v>
      </c>
      <c r="ODR8">
        <v>0</v>
      </c>
      <c r="ODS8">
        <v>0</v>
      </c>
      <c r="ODT8">
        <v>0</v>
      </c>
      <c r="ODU8">
        <v>0</v>
      </c>
      <c r="ODV8">
        <v>0</v>
      </c>
      <c r="ODW8">
        <v>0</v>
      </c>
      <c r="ODX8">
        <v>0</v>
      </c>
      <c r="ODY8">
        <v>0</v>
      </c>
      <c r="ODZ8">
        <v>0</v>
      </c>
      <c r="OEA8">
        <v>0</v>
      </c>
      <c r="OEB8">
        <v>0</v>
      </c>
      <c r="OEC8">
        <v>0</v>
      </c>
      <c r="OED8">
        <v>0</v>
      </c>
      <c r="OEE8">
        <v>0</v>
      </c>
      <c r="OEF8">
        <v>0</v>
      </c>
      <c r="OEG8">
        <v>0</v>
      </c>
      <c r="OEH8">
        <v>0</v>
      </c>
      <c r="OEI8">
        <v>0</v>
      </c>
      <c r="OEJ8">
        <v>0</v>
      </c>
      <c r="OEK8">
        <v>0</v>
      </c>
      <c r="OEL8">
        <v>0</v>
      </c>
      <c r="OEM8">
        <v>0</v>
      </c>
      <c r="OEN8">
        <v>0</v>
      </c>
      <c r="OEO8">
        <v>0</v>
      </c>
      <c r="OEP8">
        <v>0</v>
      </c>
      <c r="OEQ8">
        <v>0</v>
      </c>
      <c r="OER8">
        <v>0</v>
      </c>
      <c r="OES8">
        <v>0</v>
      </c>
      <c r="OET8">
        <v>0</v>
      </c>
      <c r="OEU8">
        <v>0</v>
      </c>
      <c r="OEV8">
        <v>0</v>
      </c>
      <c r="OEW8">
        <v>0</v>
      </c>
      <c r="OEX8">
        <v>0</v>
      </c>
      <c r="OEY8">
        <v>0</v>
      </c>
      <c r="OEZ8">
        <v>0</v>
      </c>
      <c r="OFA8">
        <v>0</v>
      </c>
      <c r="OFB8">
        <v>0</v>
      </c>
      <c r="OFC8">
        <v>0</v>
      </c>
      <c r="OFD8">
        <v>0</v>
      </c>
      <c r="OFE8">
        <v>0</v>
      </c>
      <c r="OFF8">
        <v>0</v>
      </c>
      <c r="OFG8">
        <v>0</v>
      </c>
      <c r="OFH8">
        <v>0</v>
      </c>
      <c r="OFI8">
        <v>0</v>
      </c>
      <c r="OFJ8">
        <v>0</v>
      </c>
      <c r="OFK8">
        <v>0</v>
      </c>
      <c r="OFL8">
        <v>0</v>
      </c>
      <c r="OFM8">
        <v>0</v>
      </c>
      <c r="OFN8">
        <v>0</v>
      </c>
      <c r="OFO8">
        <v>0</v>
      </c>
      <c r="OFP8">
        <v>0</v>
      </c>
      <c r="OFQ8">
        <v>0</v>
      </c>
      <c r="OFR8">
        <v>0</v>
      </c>
      <c r="OFS8">
        <v>0</v>
      </c>
      <c r="OFT8">
        <v>0</v>
      </c>
      <c r="OFU8">
        <v>0</v>
      </c>
      <c r="OFV8">
        <v>0</v>
      </c>
      <c r="OFW8">
        <v>0</v>
      </c>
      <c r="OFX8">
        <v>0</v>
      </c>
      <c r="OFY8">
        <v>0</v>
      </c>
      <c r="OFZ8">
        <v>0</v>
      </c>
      <c r="OGA8">
        <v>0</v>
      </c>
      <c r="OGB8">
        <v>0</v>
      </c>
      <c r="OGC8">
        <v>0</v>
      </c>
      <c r="OGD8">
        <v>0</v>
      </c>
      <c r="OGE8">
        <v>0</v>
      </c>
      <c r="OGF8">
        <v>0</v>
      </c>
      <c r="OGG8">
        <v>0</v>
      </c>
      <c r="OGH8">
        <v>0</v>
      </c>
      <c r="OGI8">
        <v>0</v>
      </c>
      <c r="OGJ8">
        <v>0</v>
      </c>
      <c r="OGK8">
        <v>0</v>
      </c>
      <c r="OGL8">
        <v>0</v>
      </c>
      <c r="OGM8">
        <v>0</v>
      </c>
      <c r="OGN8">
        <v>0</v>
      </c>
      <c r="OGO8">
        <v>0</v>
      </c>
      <c r="OGP8">
        <v>0</v>
      </c>
      <c r="OGQ8">
        <v>0</v>
      </c>
      <c r="OGR8">
        <v>0</v>
      </c>
      <c r="OGS8">
        <v>0</v>
      </c>
      <c r="OGT8">
        <v>0</v>
      </c>
      <c r="OGU8">
        <v>0</v>
      </c>
      <c r="OGV8">
        <v>0</v>
      </c>
      <c r="OGW8">
        <v>0</v>
      </c>
      <c r="OGX8">
        <v>0</v>
      </c>
      <c r="OGY8">
        <v>0</v>
      </c>
      <c r="OGZ8">
        <v>0</v>
      </c>
      <c r="OHA8">
        <v>0</v>
      </c>
      <c r="OHB8">
        <v>0</v>
      </c>
      <c r="OHC8">
        <v>0</v>
      </c>
      <c r="OHD8">
        <v>0</v>
      </c>
      <c r="OHE8">
        <v>0</v>
      </c>
      <c r="OHF8">
        <v>0</v>
      </c>
      <c r="OHG8">
        <v>0</v>
      </c>
      <c r="OHH8">
        <v>0</v>
      </c>
      <c r="OHI8">
        <v>0</v>
      </c>
      <c r="OHJ8">
        <v>0</v>
      </c>
      <c r="OHK8">
        <v>0</v>
      </c>
      <c r="OHL8">
        <v>0</v>
      </c>
      <c r="OHM8">
        <v>0</v>
      </c>
      <c r="OHN8">
        <v>0</v>
      </c>
      <c r="OHO8">
        <v>0</v>
      </c>
      <c r="OHP8">
        <v>0</v>
      </c>
      <c r="OHQ8">
        <v>0</v>
      </c>
      <c r="OHR8">
        <v>0</v>
      </c>
      <c r="OHS8">
        <v>0</v>
      </c>
      <c r="OHT8">
        <v>0</v>
      </c>
      <c r="OHU8">
        <v>0</v>
      </c>
      <c r="OHV8">
        <v>0</v>
      </c>
      <c r="OHW8">
        <v>0</v>
      </c>
      <c r="OHX8">
        <v>0</v>
      </c>
      <c r="OHY8">
        <v>0</v>
      </c>
      <c r="OHZ8">
        <v>0</v>
      </c>
      <c r="OIA8">
        <v>0</v>
      </c>
      <c r="OIB8">
        <v>0</v>
      </c>
      <c r="OIC8">
        <v>0</v>
      </c>
      <c r="OID8">
        <v>0</v>
      </c>
      <c r="OIE8">
        <v>0</v>
      </c>
      <c r="OIF8">
        <v>0</v>
      </c>
      <c r="OIG8">
        <v>0</v>
      </c>
      <c r="OIH8">
        <v>0</v>
      </c>
      <c r="OII8">
        <v>0</v>
      </c>
      <c r="OIJ8">
        <v>0</v>
      </c>
      <c r="OIK8">
        <v>0</v>
      </c>
      <c r="OIL8">
        <v>0</v>
      </c>
      <c r="OIM8">
        <v>0</v>
      </c>
      <c r="OIN8">
        <v>0</v>
      </c>
      <c r="OIO8">
        <v>0</v>
      </c>
      <c r="OIP8">
        <v>0</v>
      </c>
      <c r="OIQ8">
        <v>0</v>
      </c>
      <c r="OIR8">
        <v>0</v>
      </c>
      <c r="OIS8">
        <v>0</v>
      </c>
      <c r="OIT8">
        <v>0</v>
      </c>
      <c r="OIU8">
        <v>0</v>
      </c>
      <c r="OIV8">
        <v>0</v>
      </c>
      <c r="OIW8">
        <v>0</v>
      </c>
      <c r="OIX8">
        <v>0</v>
      </c>
      <c r="OIY8">
        <v>0</v>
      </c>
      <c r="OIZ8">
        <v>0</v>
      </c>
      <c r="OJA8">
        <v>0</v>
      </c>
      <c r="OJB8">
        <v>0</v>
      </c>
      <c r="OJC8">
        <v>0</v>
      </c>
      <c r="OJD8">
        <v>0</v>
      </c>
      <c r="OJE8">
        <v>0</v>
      </c>
      <c r="OJF8">
        <v>0</v>
      </c>
      <c r="OJG8">
        <v>0</v>
      </c>
      <c r="OJH8">
        <v>0</v>
      </c>
      <c r="OJI8">
        <v>0</v>
      </c>
      <c r="OJJ8">
        <v>0</v>
      </c>
      <c r="OJK8">
        <v>0</v>
      </c>
      <c r="OJL8">
        <v>0</v>
      </c>
      <c r="OJM8">
        <v>0</v>
      </c>
      <c r="OJN8">
        <v>0</v>
      </c>
      <c r="OJO8">
        <v>0</v>
      </c>
      <c r="OJP8">
        <v>0</v>
      </c>
      <c r="OJQ8">
        <v>0</v>
      </c>
      <c r="OJR8">
        <v>0</v>
      </c>
      <c r="OJS8">
        <v>0</v>
      </c>
      <c r="OJT8">
        <v>0</v>
      </c>
      <c r="OJU8">
        <v>0</v>
      </c>
      <c r="OJV8">
        <v>0</v>
      </c>
      <c r="OJW8">
        <v>0</v>
      </c>
      <c r="OJX8">
        <v>0</v>
      </c>
      <c r="OJY8">
        <v>0</v>
      </c>
      <c r="OJZ8">
        <v>0</v>
      </c>
      <c r="OKA8">
        <v>0</v>
      </c>
      <c r="OKB8">
        <v>0</v>
      </c>
      <c r="OKC8">
        <v>0</v>
      </c>
      <c r="OKD8">
        <v>0</v>
      </c>
      <c r="OKE8">
        <v>0</v>
      </c>
      <c r="OKF8">
        <v>0</v>
      </c>
      <c r="OKG8">
        <v>0</v>
      </c>
      <c r="OKH8">
        <v>0</v>
      </c>
      <c r="OKI8">
        <v>0</v>
      </c>
      <c r="OKJ8">
        <v>0</v>
      </c>
      <c r="OKK8">
        <v>0</v>
      </c>
      <c r="OKL8">
        <v>0</v>
      </c>
      <c r="OKM8">
        <v>0</v>
      </c>
      <c r="OKN8">
        <v>0</v>
      </c>
      <c r="OKO8">
        <v>0</v>
      </c>
      <c r="OKP8">
        <v>0</v>
      </c>
      <c r="OKQ8">
        <v>0</v>
      </c>
      <c r="OKR8">
        <v>0</v>
      </c>
      <c r="OKS8">
        <v>0</v>
      </c>
      <c r="OKT8">
        <v>0</v>
      </c>
      <c r="OKU8">
        <v>0</v>
      </c>
      <c r="OKV8">
        <v>0</v>
      </c>
      <c r="OKW8">
        <v>0</v>
      </c>
      <c r="OKX8">
        <v>0</v>
      </c>
      <c r="OKY8">
        <v>0</v>
      </c>
      <c r="OKZ8">
        <v>0</v>
      </c>
      <c r="OLA8">
        <v>0</v>
      </c>
      <c r="OLB8">
        <v>0</v>
      </c>
      <c r="OLC8">
        <v>0</v>
      </c>
      <c r="OLD8">
        <v>0</v>
      </c>
      <c r="OLE8">
        <v>0</v>
      </c>
      <c r="OLF8">
        <v>0</v>
      </c>
      <c r="OLG8">
        <v>0</v>
      </c>
      <c r="OLH8">
        <v>0</v>
      </c>
      <c r="OLI8">
        <v>0</v>
      </c>
      <c r="OLJ8">
        <v>0</v>
      </c>
      <c r="OLK8">
        <v>0</v>
      </c>
      <c r="OLL8">
        <v>0</v>
      </c>
      <c r="OLM8">
        <v>0</v>
      </c>
      <c r="OLN8">
        <v>0</v>
      </c>
      <c r="OLO8">
        <v>0</v>
      </c>
      <c r="OLP8">
        <v>0</v>
      </c>
      <c r="OLQ8">
        <v>0</v>
      </c>
      <c r="OLR8">
        <v>0</v>
      </c>
      <c r="OLS8">
        <v>0</v>
      </c>
      <c r="OLT8">
        <v>0</v>
      </c>
      <c r="OLU8">
        <v>0</v>
      </c>
      <c r="OLV8">
        <v>0</v>
      </c>
      <c r="OLW8">
        <v>0</v>
      </c>
      <c r="OLX8">
        <v>0</v>
      </c>
      <c r="OLY8">
        <v>0</v>
      </c>
      <c r="OLZ8">
        <v>0</v>
      </c>
      <c r="OMA8">
        <v>0</v>
      </c>
      <c r="OMB8">
        <v>0</v>
      </c>
      <c r="OMC8">
        <v>0</v>
      </c>
      <c r="OMD8">
        <v>0</v>
      </c>
      <c r="OME8">
        <v>0</v>
      </c>
      <c r="OMF8">
        <v>0</v>
      </c>
      <c r="OMG8">
        <v>0</v>
      </c>
      <c r="OMH8">
        <v>0</v>
      </c>
      <c r="OMI8">
        <v>0</v>
      </c>
      <c r="OMJ8">
        <v>0</v>
      </c>
      <c r="OMK8">
        <v>0</v>
      </c>
      <c r="OML8">
        <v>0</v>
      </c>
      <c r="OMM8">
        <v>0</v>
      </c>
      <c r="OMN8">
        <v>0</v>
      </c>
      <c r="OMO8">
        <v>0</v>
      </c>
      <c r="OMP8">
        <v>0</v>
      </c>
      <c r="OMQ8">
        <v>0</v>
      </c>
      <c r="OMR8">
        <v>0</v>
      </c>
      <c r="OMS8">
        <v>0</v>
      </c>
      <c r="OMT8">
        <v>0</v>
      </c>
      <c r="OMU8">
        <v>0</v>
      </c>
      <c r="OMV8">
        <v>0</v>
      </c>
      <c r="OMW8">
        <v>0</v>
      </c>
      <c r="OMX8">
        <v>0</v>
      </c>
      <c r="OMY8">
        <v>0</v>
      </c>
      <c r="OMZ8">
        <v>0</v>
      </c>
      <c r="ONA8">
        <v>0</v>
      </c>
      <c r="ONB8">
        <v>0</v>
      </c>
      <c r="ONC8">
        <v>0</v>
      </c>
      <c r="OND8">
        <v>0</v>
      </c>
      <c r="ONE8">
        <v>0</v>
      </c>
      <c r="ONF8">
        <v>0</v>
      </c>
      <c r="ONG8">
        <v>0</v>
      </c>
      <c r="ONH8">
        <v>0</v>
      </c>
      <c r="ONI8">
        <v>0</v>
      </c>
      <c r="ONJ8">
        <v>0</v>
      </c>
      <c r="ONK8">
        <v>0</v>
      </c>
      <c r="ONL8">
        <v>0</v>
      </c>
      <c r="ONM8">
        <v>0</v>
      </c>
      <c r="ONN8">
        <v>0</v>
      </c>
      <c r="ONO8">
        <v>0</v>
      </c>
      <c r="ONP8">
        <v>0</v>
      </c>
      <c r="ONQ8">
        <v>0</v>
      </c>
      <c r="ONR8">
        <v>0</v>
      </c>
      <c r="ONS8">
        <v>0</v>
      </c>
      <c r="ONT8">
        <v>0</v>
      </c>
      <c r="ONU8">
        <v>0</v>
      </c>
      <c r="ONV8">
        <v>0</v>
      </c>
      <c r="ONW8">
        <v>0</v>
      </c>
      <c r="ONX8">
        <v>0</v>
      </c>
      <c r="ONY8">
        <v>0</v>
      </c>
      <c r="ONZ8">
        <v>0</v>
      </c>
      <c r="OOA8">
        <v>0</v>
      </c>
      <c r="OOB8">
        <v>0</v>
      </c>
      <c r="OOC8">
        <v>0</v>
      </c>
      <c r="OOD8">
        <v>0</v>
      </c>
      <c r="OOE8">
        <v>0</v>
      </c>
      <c r="OOF8">
        <v>0</v>
      </c>
      <c r="OOG8">
        <v>0</v>
      </c>
      <c r="OOH8">
        <v>0</v>
      </c>
      <c r="OOI8">
        <v>0</v>
      </c>
      <c r="OOJ8">
        <v>0</v>
      </c>
      <c r="OOK8">
        <v>0</v>
      </c>
      <c r="OOL8">
        <v>0</v>
      </c>
      <c r="OOM8">
        <v>0</v>
      </c>
      <c r="OON8">
        <v>0</v>
      </c>
      <c r="OOO8">
        <v>0</v>
      </c>
      <c r="OOP8">
        <v>0</v>
      </c>
      <c r="OOQ8">
        <v>0</v>
      </c>
      <c r="OOR8">
        <v>0</v>
      </c>
      <c r="OOS8">
        <v>0</v>
      </c>
      <c r="OOT8">
        <v>0</v>
      </c>
      <c r="OOU8">
        <v>0</v>
      </c>
      <c r="OOV8">
        <v>0</v>
      </c>
      <c r="OOW8">
        <v>0</v>
      </c>
      <c r="OOX8">
        <v>0</v>
      </c>
      <c r="OOY8">
        <v>0</v>
      </c>
      <c r="OOZ8">
        <v>0</v>
      </c>
      <c r="OPA8">
        <v>0</v>
      </c>
      <c r="OPB8">
        <v>0</v>
      </c>
      <c r="OPC8">
        <v>0</v>
      </c>
      <c r="OPD8">
        <v>0</v>
      </c>
      <c r="OPE8">
        <v>0</v>
      </c>
      <c r="OPF8">
        <v>0</v>
      </c>
      <c r="OPG8">
        <v>0</v>
      </c>
      <c r="OPH8">
        <v>0</v>
      </c>
      <c r="OPI8">
        <v>0</v>
      </c>
      <c r="OPJ8">
        <v>0</v>
      </c>
      <c r="OPK8">
        <v>0</v>
      </c>
      <c r="OPL8">
        <v>0</v>
      </c>
      <c r="OPM8">
        <v>0</v>
      </c>
      <c r="OPN8">
        <v>0</v>
      </c>
      <c r="OPO8">
        <v>0</v>
      </c>
      <c r="OPP8">
        <v>0</v>
      </c>
      <c r="OPQ8">
        <v>0</v>
      </c>
      <c r="OPR8">
        <v>0</v>
      </c>
      <c r="OPS8">
        <v>0</v>
      </c>
      <c r="OPT8">
        <v>0</v>
      </c>
      <c r="OPU8">
        <v>0</v>
      </c>
      <c r="OPV8">
        <v>0</v>
      </c>
      <c r="OPW8">
        <v>0</v>
      </c>
      <c r="OPX8">
        <v>0</v>
      </c>
      <c r="OPY8">
        <v>0</v>
      </c>
      <c r="OPZ8">
        <v>0</v>
      </c>
      <c r="OQA8">
        <v>0</v>
      </c>
      <c r="OQB8">
        <v>0</v>
      </c>
      <c r="OQC8">
        <v>0</v>
      </c>
      <c r="OQD8">
        <v>0</v>
      </c>
      <c r="OQE8">
        <v>0</v>
      </c>
      <c r="OQF8">
        <v>0</v>
      </c>
      <c r="OQG8">
        <v>0</v>
      </c>
      <c r="OQH8">
        <v>0</v>
      </c>
      <c r="OQI8">
        <v>0</v>
      </c>
      <c r="OQJ8">
        <v>0</v>
      </c>
      <c r="OQK8">
        <v>0</v>
      </c>
      <c r="OQL8">
        <v>0</v>
      </c>
      <c r="OQM8">
        <v>0</v>
      </c>
      <c r="OQN8">
        <v>0</v>
      </c>
      <c r="OQO8">
        <v>0</v>
      </c>
      <c r="OQP8">
        <v>0</v>
      </c>
      <c r="OQQ8">
        <v>0</v>
      </c>
      <c r="OQR8">
        <v>0</v>
      </c>
      <c r="OQS8">
        <v>0</v>
      </c>
      <c r="OQT8">
        <v>0</v>
      </c>
      <c r="OQU8">
        <v>0</v>
      </c>
      <c r="OQV8">
        <v>0</v>
      </c>
      <c r="OQW8">
        <v>0</v>
      </c>
      <c r="OQX8">
        <v>0</v>
      </c>
      <c r="OQY8">
        <v>0</v>
      </c>
      <c r="OQZ8">
        <v>0</v>
      </c>
      <c r="ORA8">
        <v>0</v>
      </c>
      <c r="ORB8">
        <v>0</v>
      </c>
      <c r="ORC8">
        <v>0</v>
      </c>
      <c r="ORD8">
        <v>0</v>
      </c>
      <c r="ORE8">
        <v>0</v>
      </c>
      <c r="ORF8">
        <v>0</v>
      </c>
      <c r="ORG8">
        <v>0</v>
      </c>
      <c r="ORH8">
        <v>0</v>
      </c>
      <c r="ORI8">
        <v>0</v>
      </c>
      <c r="ORJ8">
        <v>0</v>
      </c>
      <c r="ORK8">
        <v>0</v>
      </c>
      <c r="ORL8">
        <v>0</v>
      </c>
      <c r="ORM8">
        <v>0</v>
      </c>
      <c r="ORN8">
        <v>0</v>
      </c>
      <c r="ORO8">
        <v>0</v>
      </c>
      <c r="ORP8">
        <v>0</v>
      </c>
      <c r="ORQ8">
        <v>0</v>
      </c>
      <c r="ORR8">
        <v>0</v>
      </c>
      <c r="ORS8">
        <v>0</v>
      </c>
      <c r="ORT8">
        <v>0</v>
      </c>
      <c r="ORU8">
        <v>0</v>
      </c>
      <c r="ORV8">
        <v>0</v>
      </c>
      <c r="ORW8">
        <v>0</v>
      </c>
      <c r="ORX8">
        <v>0</v>
      </c>
      <c r="ORY8">
        <v>0</v>
      </c>
      <c r="ORZ8">
        <v>0</v>
      </c>
      <c r="OSA8">
        <v>0</v>
      </c>
      <c r="OSB8">
        <v>0</v>
      </c>
      <c r="OSC8">
        <v>0</v>
      </c>
      <c r="OSD8">
        <v>0</v>
      </c>
      <c r="OSE8">
        <v>0</v>
      </c>
      <c r="OSF8">
        <v>0</v>
      </c>
      <c r="OSG8">
        <v>0</v>
      </c>
      <c r="OSH8">
        <v>0</v>
      </c>
      <c r="OSI8">
        <v>0</v>
      </c>
      <c r="OSJ8">
        <v>0</v>
      </c>
      <c r="OSK8">
        <v>0</v>
      </c>
      <c r="OSL8">
        <v>0</v>
      </c>
      <c r="OSM8">
        <v>0</v>
      </c>
      <c r="OSN8">
        <v>0</v>
      </c>
      <c r="OSO8">
        <v>0</v>
      </c>
      <c r="OSP8">
        <v>0</v>
      </c>
      <c r="OSQ8">
        <v>0</v>
      </c>
      <c r="OSR8">
        <v>0</v>
      </c>
      <c r="OSS8">
        <v>0</v>
      </c>
      <c r="OST8">
        <v>0</v>
      </c>
      <c r="OSU8">
        <v>0</v>
      </c>
      <c r="OSV8">
        <v>0</v>
      </c>
      <c r="OSW8">
        <v>0</v>
      </c>
      <c r="OSX8">
        <v>0</v>
      </c>
      <c r="OSY8">
        <v>0</v>
      </c>
      <c r="OSZ8">
        <v>0</v>
      </c>
      <c r="OTA8">
        <v>0</v>
      </c>
      <c r="OTB8">
        <v>0</v>
      </c>
      <c r="OTC8">
        <v>0</v>
      </c>
      <c r="OTD8">
        <v>0</v>
      </c>
      <c r="OTE8">
        <v>0</v>
      </c>
      <c r="OTF8">
        <v>0</v>
      </c>
      <c r="OTG8">
        <v>0</v>
      </c>
      <c r="OTH8">
        <v>0</v>
      </c>
      <c r="OTI8">
        <v>0</v>
      </c>
      <c r="OTJ8">
        <v>0</v>
      </c>
      <c r="OTK8">
        <v>0</v>
      </c>
      <c r="OTL8">
        <v>0</v>
      </c>
      <c r="OTM8">
        <v>0</v>
      </c>
      <c r="OTN8">
        <v>0</v>
      </c>
      <c r="OTO8">
        <v>0</v>
      </c>
      <c r="OTP8">
        <v>0</v>
      </c>
      <c r="OTQ8">
        <v>0</v>
      </c>
      <c r="OTR8">
        <v>0</v>
      </c>
      <c r="OTS8">
        <v>0</v>
      </c>
      <c r="OTT8">
        <v>0</v>
      </c>
      <c r="OTU8">
        <v>0</v>
      </c>
      <c r="OTV8">
        <v>0</v>
      </c>
      <c r="OTW8">
        <v>0</v>
      </c>
      <c r="OTX8">
        <v>0</v>
      </c>
      <c r="OTY8">
        <v>0</v>
      </c>
      <c r="OTZ8">
        <v>0</v>
      </c>
      <c r="OUA8">
        <v>0</v>
      </c>
      <c r="OUB8">
        <v>0</v>
      </c>
      <c r="OUC8">
        <v>0</v>
      </c>
      <c r="OUD8">
        <v>0</v>
      </c>
      <c r="OUE8">
        <v>0</v>
      </c>
      <c r="OUF8">
        <v>0</v>
      </c>
      <c r="OUG8">
        <v>0</v>
      </c>
      <c r="OUH8">
        <v>0</v>
      </c>
      <c r="OUI8">
        <v>0</v>
      </c>
      <c r="OUJ8">
        <v>0</v>
      </c>
      <c r="OUK8">
        <v>0</v>
      </c>
      <c r="OUL8">
        <v>0</v>
      </c>
      <c r="OUM8">
        <v>0</v>
      </c>
      <c r="OUN8">
        <v>0</v>
      </c>
      <c r="OUO8">
        <v>0</v>
      </c>
      <c r="OUP8">
        <v>0</v>
      </c>
      <c r="OUQ8">
        <v>0</v>
      </c>
      <c r="OUR8">
        <v>0</v>
      </c>
      <c r="OUS8">
        <v>0</v>
      </c>
      <c r="OUT8">
        <v>0</v>
      </c>
      <c r="OUU8">
        <v>0</v>
      </c>
      <c r="OUV8">
        <v>0</v>
      </c>
      <c r="OUW8">
        <v>0</v>
      </c>
      <c r="OUX8">
        <v>0</v>
      </c>
      <c r="OUY8">
        <v>0</v>
      </c>
      <c r="OUZ8">
        <v>0</v>
      </c>
      <c r="OVA8">
        <v>0</v>
      </c>
      <c r="OVB8">
        <v>0</v>
      </c>
      <c r="OVC8">
        <v>0</v>
      </c>
      <c r="OVD8">
        <v>0</v>
      </c>
      <c r="OVE8">
        <v>0</v>
      </c>
      <c r="OVF8">
        <v>0</v>
      </c>
      <c r="OVG8">
        <v>0</v>
      </c>
      <c r="OVH8">
        <v>0</v>
      </c>
      <c r="OVI8">
        <v>0</v>
      </c>
      <c r="OVJ8">
        <v>0</v>
      </c>
      <c r="OVK8">
        <v>0</v>
      </c>
      <c r="OVL8">
        <v>0</v>
      </c>
      <c r="OVM8">
        <v>0</v>
      </c>
      <c r="OVN8">
        <v>0</v>
      </c>
      <c r="OVO8">
        <v>0</v>
      </c>
      <c r="OVP8">
        <v>0</v>
      </c>
      <c r="OVQ8">
        <v>0</v>
      </c>
      <c r="OVR8">
        <v>0</v>
      </c>
      <c r="OVS8">
        <v>0</v>
      </c>
      <c r="OVT8">
        <v>0</v>
      </c>
      <c r="OVU8">
        <v>0</v>
      </c>
      <c r="OVV8">
        <v>0</v>
      </c>
      <c r="OVW8">
        <v>0</v>
      </c>
      <c r="OVX8">
        <v>0</v>
      </c>
      <c r="OVY8">
        <v>0</v>
      </c>
      <c r="OVZ8">
        <v>0</v>
      </c>
      <c r="OWA8">
        <v>0</v>
      </c>
      <c r="OWB8">
        <v>0</v>
      </c>
      <c r="OWC8">
        <v>0</v>
      </c>
      <c r="OWD8">
        <v>0</v>
      </c>
      <c r="OWE8">
        <v>0</v>
      </c>
      <c r="OWF8">
        <v>0</v>
      </c>
      <c r="OWG8">
        <v>0</v>
      </c>
      <c r="OWH8">
        <v>0</v>
      </c>
      <c r="OWI8">
        <v>0</v>
      </c>
      <c r="OWJ8">
        <v>0</v>
      </c>
      <c r="OWK8">
        <v>0</v>
      </c>
      <c r="OWL8">
        <v>0</v>
      </c>
      <c r="OWM8">
        <v>0</v>
      </c>
      <c r="OWN8">
        <v>0</v>
      </c>
      <c r="OWO8">
        <v>0</v>
      </c>
      <c r="OWP8">
        <v>0</v>
      </c>
      <c r="OWQ8">
        <v>0</v>
      </c>
      <c r="OWR8">
        <v>0</v>
      </c>
      <c r="OWS8">
        <v>0</v>
      </c>
      <c r="OWT8">
        <v>0</v>
      </c>
      <c r="OWU8">
        <v>0</v>
      </c>
      <c r="OWV8">
        <v>0</v>
      </c>
      <c r="OWW8">
        <v>0</v>
      </c>
      <c r="OWX8">
        <v>0</v>
      </c>
      <c r="OWY8">
        <v>0</v>
      </c>
      <c r="OWZ8">
        <v>0</v>
      </c>
      <c r="OXA8">
        <v>0</v>
      </c>
      <c r="OXB8">
        <v>0</v>
      </c>
      <c r="OXC8">
        <v>0</v>
      </c>
      <c r="OXD8">
        <v>0</v>
      </c>
      <c r="OXE8">
        <v>0</v>
      </c>
      <c r="OXF8">
        <v>0</v>
      </c>
      <c r="OXG8">
        <v>0</v>
      </c>
      <c r="OXH8">
        <v>0</v>
      </c>
      <c r="OXI8">
        <v>0</v>
      </c>
      <c r="OXJ8">
        <v>0</v>
      </c>
      <c r="OXK8">
        <v>0</v>
      </c>
      <c r="OXL8">
        <v>0</v>
      </c>
      <c r="OXM8">
        <v>0</v>
      </c>
      <c r="OXN8">
        <v>0</v>
      </c>
      <c r="OXO8">
        <v>0</v>
      </c>
      <c r="OXP8">
        <v>0</v>
      </c>
      <c r="OXQ8">
        <v>0</v>
      </c>
      <c r="OXR8">
        <v>0</v>
      </c>
      <c r="OXS8">
        <v>0</v>
      </c>
      <c r="OXT8">
        <v>0</v>
      </c>
      <c r="OXU8">
        <v>0</v>
      </c>
      <c r="OXV8">
        <v>0</v>
      </c>
      <c r="OXW8">
        <v>0</v>
      </c>
      <c r="OXX8">
        <v>0</v>
      </c>
      <c r="OXY8">
        <v>0</v>
      </c>
      <c r="OXZ8">
        <v>0</v>
      </c>
      <c r="OYA8">
        <v>0</v>
      </c>
      <c r="OYB8">
        <v>0</v>
      </c>
      <c r="OYC8">
        <v>0</v>
      </c>
      <c r="OYD8">
        <v>0</v>
      </c>
      <c r="OYE8">
        <v>0</v>
      </c>
      <c r="OYF8">
        <v>0</v>
      </c>
      <c r="OYG8">
        <v>0</v>
      </c>
      <c r="OYH8">
        <v>0</v>
      </c>
      <c r="OYI8">
        <v>0</v>
      </c>
      <c r="OYJ8">
        <v>0</v>
      </c>
      <c r="OYK8">
        <v>0</v>
      </c>
      <c r="OYL8">
        <v>0</v>
      </c>
      <c r="OYM8">
        <v>0</v>
      </c>
      <c r="OYN8">
        <v>0</v>
      </c>
      <c r="OYO8">
        <v>0</v>
      </c>
      <c r="OYP8">
        <v>0</v>
      </c>
      <c r="OYQ8">
        <v>0</v>
      </c>
      <c r="OYR8">
        <v>0</v>
      </c>
      <c r="OYS8">
        <v>0</v>
      </c>
      <c r="OYT8">
        <v>0</v>
      </c>
      <c r="OYU8">
        <v>0</v>
      </c>
      <c r="OYV8">
        <v>0</v>
      </c>
      <c r="OYW8">
        <v>0</v>
      </c>
      <c r="OYX8">
        <v>0</v>
      </c>
      <c r="OYY8">
        <v>0</v>
      </c>
      <c r="OYZ8">
        <v>0</v>
      </c>
      <c r="OZA8">
        <v>0</v>
      </c>
      <c r="OZB8">
        <v>0</v>
      </c>
      <c r="OZC8">
        <v>0</v>
      </c>
      <c r="OZD8">
        <v>0</v>
      </c>
      <c r="OZE8">
        <v>0</v>
      </c>
      <c r="OZF8">
        <v>0</v>
      </c>
      <c r="OZG8">
        <v>0</v>
      </c>
      <c r="OZH8">
        <v>0</v>
      </c>
      <c r="OZI8">
        <v>0</v>
      </c>
      <c r="OZJ8">
        <v>0</v>
      </c>
      <c r="OZK8">
        <v>0</v>
      </c>
      <c r="OZL8">
        <v>0</v>
      </c>
      <c r="OZM8">
        <v>0</v>
      </c>
      <c r="OZN8">
        <v>0</v>
      </c>
      <c r="OZO8">
        <v>0</v>
      </c>
      <c r="OZP8">
        <v>0</v>
      </c>
      <c r="OZQ8">
        <v>0</v>
      </c>
      <c r="OZR8">
        <v>0</v>
      </c>
      <c r="OZS8">
        <v>0</v>
      </c>
      <c r="OZT8">
        <v>0</v>
      </c>
      <c r="OZU8">
        <v>0</v>
      </c>
      <c r="OZV8">
        <v>0</v>
      </c>
      <c r="OZW8">
        <v>0</v>
      </c>
      <c r="OZX8">
        <v>0</v>
      </c>
      <c r="OZY8">
        <v>0</v>
      </c>
      <c r="OZZ8">
        <v>0</v>
      </c>
      <c r="PAA8">
        <v>0</v>
      </c>
      <c r="PAB8">
        <v>0</v>
      </c>
      <c r="PAC8">
        <v>0</v>
      </c>
      <c r="PAD8">
        <v>0</v>
      </c>
      <c r="PAE8">
        <v>0</v>
      </c>
      <c r="PAF8">
        <v>0</v>
      </c>
      <c r="PAG8">
        <v>0</v>
      </c>
      <c r="PAH8">
        <v>0</v>
      </c>
      <c r="PAI8">
        <v>0</v>
      </c>
      <c r="PAJ8">
        <v>0</v>
      </c>
      <c r="PAK8">
        <v>0</v>
      </c>
      <c r="PAL8">
        <v>0</v>
      </c>
      <c r="PAM8">
        <v>0</v>
      </c>
      <c r="PAN8">
        <v>0</v>
      </c>
      <c r="PAO8">
        <v>0</v>
      </c>
      <c r="PAP8">
        <v>0</v>
      </c>
      <c r="PAQ8">
        <v>0</v>
      </c>
      <c r="PAR8">
        <v>0</v>
      </c>
      <c r="PAS8">
        <v>0</v>
      </c>
      <c r="PAT8">
        <v>0</v>
      </c>
      <c r="PAU8">
        <v>0</v>
      </c>
      <c r="PAV8">
        <v>0</v>
      </c>
      <c r="PAW8">
        <v>0</v>
      </c>
      <c r="PAX8">
        <v>0</v>
      </c>
      <c r="PAY8">
        <v>0</v>
      </c>
      <c r="PAZ8">
        <v>0</v>
      </c>
      <c r="PBA8">
        <v>0</v>
      </c>
      <c r="PBB8">
        <v>0</v>
      </c>
      <c r="PBC8">
        <v>0</v>
      </c>
      <c r="PBD8">
        <v>0</v>
      </c>
      <c r="PBE8">
        <v>0</v>
      </c>
      <c r="PBF8">
        <v>0</v>
      </c>
      <c r="PBG8">
        <v>0</v>
      </c>
      <c r="PBH8">
        <v>0</v>
      </c>
      <c r="PBI8">
        <v>0</v>
      </c>
      <c r="PBJ8">
        <v>0</v>
      </c>
      <c r="PBK8">
        <v>0</v>
      </c>
      <c r="PBL8">
        <v>0</v>
      </c>
      <c r="PBM8">
        <v>0</v>
      </c>
      <c r="PBN8">
        <v>0</v>
      </c>
      <c r="PBO8">
        <v>0</v>
      </c>
      <c r="PBP8">
        <v>0</v>
      </c>
      <c r="PBQ8">
        <v>0</v>
      </c>
      <c r="PBR8">
        <v>0</v>
      </c>
      <c r="PBS8">
        <v>0</v>
      </c>
      <c r="PBT8">
        <v>0</v>
      </c>
      <c r="PBU8">
        <v>0</v>
      </c>
      <c r="PBV8">
        <v>0</v>
      </c>
      <c r="PBW8">
        <v>0</v>
      </c>
      <c r="PBX8">
        <v>0</v>
      </c>
      <c r="PBY8">
        <v>0</v>
      </c>
      <c r="PBZ8">
        <v>0</v>
      </c>
      <c r="PCA8">
        <v>0</v>
      </c>
      <c r="PCB8">
        <v>0</v>
      </c>
      <c r="PCC8">
        <v>0</v>
      </c>
      <c r="PCD8">
        <v>0</v>
      </c>
      <c r="PCE8">
        <v>0</v>
      </c>
      <c r="PCF8">
        <v>0</v>
      </c>
      <c r="PCG8">
        <v>0</v>
      </c>
      <c r="PCH8">
        <v>0</v>
      </c>
      <c r="PCI8">
        <v>0</v>
      </c>
      <c r="PCJ8">
        <v>0</v>
      </c>
      <c r="PCK8">
        <v>0</v>
      </c>
      <c r="PCL8">
        <v>0</v>
      </c>
      <c r="PCM8">
        <v>0</v>
      </c>
      <c r="PCN8">
        <v>0</v>
      </c>
      <c r="PCO8">
        <v>0</v>
      </c>
      <c r="PCP8">
        <v>0</v>
      </c>
      <c r="PCQ8">
        <v>0</v>
      </c>
      <c r="PCR8">
        <v>0</v>
      </c>
      <c r="PCS8">
        <v>0</v>
      </c>
      <c r="PCT8">
        <v>0</v>
      </c>
      <c r="PCU8">
        <v>0</v>
      </c>
      <c r="PCV8">
        <v>0</v>
      </c>
      <c r="PCW8">
        <v>0</v>
      </c>
      <c r="PCX8">
        <v>0</v>
      </c>
      <c r="PCY8">
        <v>0</v>
      </c>
      <c r="PCZ8">
        <v>0</v>
      </c>
      <c r="PDA8">
        <v>0</v>
      </c>
      <c r="PDB8">
        <v>0</v>
      </c>
      <c r="PDC8">
        <v>0</v>
      </c>
      <c r="PDD8">
        <v>0</v>
      </c>
      <c r="PDE8">
        <v>0</v>
      </c>
      <c r="PDF8">
        <v>0</v>
      </c>
      <c r="PDG8">
        <v>0</v>
      </c>
      <c r="PDH8">
        <v>0</v>
      </c>
      <c r="PDI8">
        <v>0</v>
      </c>
      <c r="PDJ8">
        <v>0</v>
      </c>
      <c r="PDK8">
        <v>0</v>
      </c>
      <c r="PDL8">
        <v>0</v>
      </c>
      <c r="PDM8">
        <v>0</v>
      </c>
      <c r="PDN8">
        <v>0</v>
      </c>
      <c r="PDO8">
        <v>0</v>
      </c>
      <c r="PDP8">
        <v>0</v>
      </c>
      <c r="PDQ8">
        <v>0</v>
      </c>
      <c r="PDR8">
        <v>0</v>
      </c>
      <c r="PDS8">
        <v>0</v>
      </c>
      <c r="PDT8">
        <v>0</v>
      </c>
      <c r="PDU8">
        <v>0</v>
      </c>
      <c r="PDV8">
        <v>0</v>
      </c>
      <c r="PDW8">
        <v>0</v>
      </c>
      <c r="PDX8">
        <v>0</v>
      </c>
      <c r="PDY8">
        <v>0</v>
      </c>
      <c r="PDZ8">
        <v>0</v>
      </c>
      <c r="PEA8">
        <v>0</v>
      </c>
      <c r="PEB8">
        <v>0</v>
      </c>
      <c r="PEC8">
        <v>0</v>
      </c>
      <c r="PED8">
        <v>0</v>
      </c>
      <c r="PEE8">
        <v>0</v>
      </c>
      <c r="PEF8">
        <v>0</v>
      </c>
      <c r="PEG8">
        <v>0</v>
      </c>
      <c r="PEH8">
        <v>0</v>
      </c>
      <c r="PEI8">
        <v>0</v>
      </c>
      <c r="PEJ8">
        <v>0</v>
      </c>
      <c r="PEK8">
        <v>0</v>
      </c>
      <c r="PEL8">
        <v>0</v>
      </c>
      <c r="PEM8">
        <v>0</v>
      </c>
      <c r="PEN8">
        <v>0</v>
      </c>
      <c r="PEO8">
        <v>0</v>
      </c>
      <c r="PEP8">
        <v>0</v>
      </c>
      <c r="PEQ8">
        <v>0</v>
      </c>
      <c r="PER8">
        <v>0</v>
      </c>
      <c r="PES8">
        <v>0</v>
      </c>
      <c r="PET8">
        <v>0</v>
      </c>
      <c r="PEU8">
        <v>0</v>
      </c>
      <c r="PEV8">
        <v>0</v>
      </c>
      <c r="PEW8">
        <v>0</v>
      </c>
      <c r="PEX8">
        <v>0</v>
      </c>
      <c r="PEY8">
        <v>0</v>
      </c>
      <c r="PEZ8">
        <v>0</v>
      </c>
      <c r="PFA8">
        <v>0</v>
      </c>
      <c r="PFB8">
        <v>0</v>
      </c>
      <c r="PFC8">
        <v>0</v>
      </c>
      <c r="PFD8">
        <v>0</v>
      </c>
      <c r="PFE8">
        <v>0</v>
      </c>
      <c r="PFF8">
        <v>0</v>
      </c>
      <c r="PFG8">
        <v>0</v>
      </c>
      <c r="PFH8">
        <v>0</v>
      </c>
      <c r="PFI8">
        <v>0</v>
      </c>
      <c r="PFJ8">
        <v>0</v>
      </c>
      <c r="PFK8">
        <v>0</v>
      </c>
      <c r="PFL8">
        <v>0</v>
      </c>
      <c r="PFM8">
        <v>0</v>
      </c>
      <c r="PFN8">
        <v>0</v>
      </c>
      <c r="PFO8">
        <v>0</v>
      </c>
      <c r="PFP8">
        <v>0</v>
      </c>
      <c r="PFQ8">
        <v>0</v>
      </c>
      <c r="PFR8">
        <v>0</v>
      </c>
      <c r="PFS8">
        <v>0</v>
      </c>
      <c r="PFT8">
        <v>0</v>
      </c>
      <c r="PFU8">
        <v>0</v>
      </c>
      <c r="PFV8">
        <v>0</v>
      </c>
      <c r="PFW8">
        <v>0</v>
      </c>
      <c r="PFX8">
        <v>0</v>
      </c>
      <c r="PFY8">
        <v>0</v>
      </c>
      <c r="PFZ8">
        <v>0</v>
      </c>
      <c r="PGA8">
        <v>0</v>
      </c>
      <c r="PGB8">
        <v>0</v>
      </c>
      <c r="PGC8">
        <v>0</v>
      </c>
      <c r="PGD8">
        <v>0</v>
      </c>
      <c r="PGE8">
        <v>0</v>
      </c>
      <c r="PGF8">
        <v>0</v>
      </c>
      <c r="PGG8">
        <v>0</v>
      </c>
      <c r="PGH8">
        <v>0</v>
      </c>
      <c r="PGI8">
        <v>0</v>
      </c>
      <c r="PGJ8">
        <v>0</v>
      </c>
      <c r="PGK8">
        <v>0</v>
      </c>
      <c r="PGL8">
        <v>0</v>
      </c>
      <c r="PGM8">
        <v>0</v>
      </c>
      <c r="PGN8">
        <v>0</v>
      </c>
      <c r="PGO8">
        <v>0</v>
      </c>
      <c r="PGP8">
        <v>0</v>
      </c>
      <c r="PGQ8">
        <v>0</v>
      </c>
      <c r="PGR8">
        <v>0</v>
      </c>
      <c r="PGS8">
        <v>0</v>
      </c>
      <c r="PGT8">
        <v>0</v>
      </c>
      <c r="PGU8">
        <v>0</v>
      </c>
      <c r="PGV8">
        <v>0</v>
      </c>
      <c r="PGW8">
        <v>0</v>
      </c>
      <c r="PGX8">
        <v>0</v>
      </c>
      <c r="PGY8">
        <v>0</v>
      </c>
      <c r="PGZ8">
        <v>0</v>
      </c>
      <c r="PHA8">
        <v>0</v>
      </c>
      <c r="PHB8">
        <v>0</v>
      </c>
      <c r="PHC8">
        <v>0</v>
      </c>
      <c r="PHD8">
        <v>0</v>
      </c>
      <c r="PHE8">
        <v>0</v>
      </c>
      <c r="PHF8">
        <v>0</v>
      </c>
      <c r="PHG8">
        <v>0</v>
      </c>
      <c r="PHH8">
        <v>0</v>
      </c>
      <c r="PHI8">
        <v>0</v>
      </c>
      <c r="PHJ8">
        <v>0</v>
      </c>
      <c r="PHK8">
        <v>0</v>
      </c>
      <c r="PHL8">
        <v>0</v>
      </c>
      <c r="PHM8">
        <v>0</v>
      </c>
      <c r="PHN8">
        <v>0</v>
      </c>
      <c r="PHO8">
        <v>0</v>
      </c>
      <c r="PHP8">
        <v>0</v>
      </c>
      <c r="PHQ8">
        <v>0</v>
      </c>
      <c r="PHR8">
        <v>0</v>
      </c>
      <c r="PHS8">
        <v>0</v>
      </c>
      <c r="PHT8">
        <v>0</v>
      </c>
      <c r="PHU8">
        <v>0</v>
      </c>
      <c r="PHV8">
        <v>0</v>
      </c>
      <c r="PHW8">
        <v>0</v>
      </c>
      <c r="PHX8">
        <v>0</v>
      </c>
      <c r="PHY8">
        <v>0</v>
      </c>
      <c r="PHZ8">
        <v>0</v>
      </c>
      <c r="PIA8">
        <v>0</v>
      </c>
      <c r="PIB8">
        <v>0</v>
      </c>
      <c r="PIC8">
        <v>0</v>
      </c>
      <c r="PID8">
        <v>0</v>
      </c>
      <c r="PIE8">
        <v>0</v>
      </c>
      <c r="PIF8">
        <v>0</v>
      </c>
      <c r="PIG8">
        <v>0</v>
      </c>
      <c r="PIH8">
        <v>0</v>
      </c>
      <c r="PII8">
        <v>0</v>
      </c>
      <c r="PIJ8">
        <v>0</v>
      </c>
      <c r="PIK8">
        <v>0</v>
      </c>
      <c r="PIL8">
        <v>0</v>
      </c>
      <c r="PIM8">
        <v>0</v>
      </c>
      <c r="PIN8">
        <v>0</v>
      </c>
      <c r="PIO8">
        <v>0</v>
      </c>
      <c r="PIP8">
        <v>0</v>
      </c>
      <c r="PIQ8">
        <v>0</v>
      </c>
      <c r="PIR8">
        <v>0</v>
      </c>
      <c r="PIS8">
        <v>0</v>
      </c>
      <c r="PIT8">
        <v>0</v>
      </c>
      <c r="PIU8">
        <v>0</v>
      </c>
      <c r="PIV8">
        <v>0</v>
      </c>
      <c r="PIW8">
        <v>0</v>
      </c>
      <c r="PIX8">
        <v>0</v>
      </c>
      <c r="PIY8">
        <v>0</v>
      </c>
      <c r="PIZ8">
        <v>0</v>
      </c>
      <c r="PJA8">
        <v>0</v>
      </c>
      <c r="PJB8">
        <v>0</v>
      </c>
      <c r="PJC8">
        <v>0</v>
      </c>
      <c r="PJD8">
        <v>0</v>
      </c>
      <c r="PJE8">
        <v>0</v>
      </c>
      <c r="PJF8">
        <v>0</v>
      </c>
      <c r="PJG8">
        <v>0</v>
      </c>
      <c r="PJH8">
        <v>0</v>
      </c>
      <c r="PJI8">
        <v>0</v>
      </c>
      <c r="PJJ8">
        <v>0</v>
      </c>
      <c r="PJK8">
        <v>0</v>
      </c>
      <c r="PJL8">
        <v>0</v>
      </c>
      <c r="PJM8">
        <v>0</v>
      </c>
      <c r="PJN8">
        <v>0</v>
      </c>
      <c r="PJO8">
        <v>0</v>
      </c>
      <c r="PJP8">
        <v>0</v>
      </c>
      <c r="PJQ8">
        <v>0</v>
      </c>
      <c r="PJR8">
        <v>0</v>
      </c>
      <c r="PJS8">
        <v>0</v>
      </c>
      <c r="PJT8">
        <v>0</v>
      </c>
      <c r="PJU8">
        <v>0</v>
      </c>
      <c r="PJV8">
        <v>0</v>
      </c>
      <c r="PJW8">
        <v>0</v>
      </c>
      <c r="PJX8">
        <v>0</v>
      </c>
      <c r="PJY8">
        <v>0</v>
      </c>
      <c r="PJZ8">
        <v>0</v>
      </c>
      <c r="PKA8">
        <v>0</v>
      </c>
      <c r="PKB8">
        <v>0</v>
      </c>
      <c r="PKC8">
        <v>0</v>
      </c>
      <c r="PKD8">
        <v>0</v>
      </c>
      <c r="PKE8">
        <v>0</v>
      </c>
      <c r="PKF8">
        <v>0</v>
      </c>
      <c r="PKG8">
        <v>0</v>
      </c>
      <c r="PKH8">
        <v>0</v>
      </c>
      <c r="PKI8">
        <v>0</v>
      </c>
      <c r="PKJ8">
        <v>0</v>
      </c>
      <c r="PKK8">
        <v>0</v>
      </c>
      <c r="PKL8">
        <v>0</v>
      </c>
      <c r="PKM8">
        <v>0</v>
      </c>
      <c r="PKN8">
        <v>0</v>
      </c>
      <c r="PKO8">
        <v>0</v>
      </c>
      <c r="PKP8">
        <v>0</v>
      </c>
      <c r="PKQ8">
        <v>0</v>
      </c>
      <c r="PKR8">
        <v>0</v>
      </c>
      <c r="PKS8">
        <v>0</v>
      </c>
      <c r="PKT8">
        <v>0</v>
      </c>
      <c r="PKU8">
        <v>0</v>
      </c>
      <c r="PKV8">
        <v>0</v>
      </c>
      <c r="PKW8">
        <v>0</v>
      </c>
      <c r="PKX8">
        <v>0</v>
      </c>
      <c r="PKY8">
        <v>0</v>
      </c>
      <c r="PKZ8">
        <v>0</v>
      </c>
      <c r="PLA8">
        <v>0</v>
      </c>
      <c r="PLB8">
        <v>0</v>
      </c>
      <c r="PLC8">
        <v>0</v>
      </c>
      <c r="PLD8">
        <v>0</v>
      </c>
      <c r="PLE8">
        <v>0</v>
      </c>
      <c r="PLF8">
        <v>0</v>
      </c>
      <c r="PLG8">
        <v>0</v>
      </c>
      <c r="PLH8">
        <v>0</v>
      </c>
      <c r="PLI8">
        <v>0</v>
      </c>
      <c r="PLJ8">
        <v>0</v>
      </c>
      <c r="PLK8">
        <v>0</v>
      </c>
      <c r="PLL8">
        <v>0</v>
      </c>
      <c r="PLM8">
        <v>0</v>
      </c>
      <c r="PLN8">
        <v>0</v>
      </c>
      <c r="PLO8">
        <v>0</v>
      </c>
      <c r="PLP8">
        <v>0</v>
      </c>
      <c r="PLQ8">
        <v>0</v>
      </c>
      <c r="PLR8">
        <v>0</v>
      </c>
      <c r="PLS8">
        <v>0</v>
      </c>
      <c r="PLT8">
        <v>0</v>
      </c>
      <c r="PLU8">
        <v>0</v>
      </c>
      <c r="PLV8">
        <v>0</v>
      </c>
      <c r="PLW8">
        <v>0</v>
      </c>
      <c r="PLX8">
        <v>0</v>
      </c>
      <c r="PLY8">
        <v>0</v>
      </c>
      <c r="PLZ8">
        <v>0</v>
      </c>
      <c r="PMA8">
        <v>0</v>
      </c>
      <c r="PMB8">
        <v>0</v>
      </c>
      <c r="PMC8">
        <v>0</v>
      </c>
      <c r="PMD8">
        <v>0</v>
      </c>
      <c r="PME8">
        <v>0</v>
      </c>
      <c r="PMF8">
        <v>0</v>
      </c>
      <c r="PMG8">
        <v>0</v>
      </c>
      <c r="PMH8">
        <v>0</v>
      </c>
      <c r="PMI8">
        <v>0</v>
      </c>
      <c r="PMJ8">
        <v>0</v>
      </c>
      <c r="PMK8">
        <v>0</v>
      </c>
      <c r="PML8">
        <v>0</v>
      </c>
      <c r="PMM8">
        <v>0</v>
      </c>
      <c r="PMN8">
        <v>0</v>
      </c>
      <c r="PMO8">
        <v>0</v>
      </c>
      <c r="PMP8">
        <v>0</v>
      </c>
      <c r="PMQ8">
        <v>0</v>
      </c>
      <c r="PMR8">
        <v>0</v>
      </c>
      <c r="PMS8">
        <v>0</v>
      </c>
      <c r="PMT8">
        <v>0</v>
      </c>
      <c r="PMU8">
        <v>0</v>
      </c>
      <c r="PMV8">
        <v>0</v>
      </c>
      <c r="PMW8">
        <v>0</v>
      </c>
      <c r="PMX8">
        <v>0</v>
      </c>
      <c r="PMY8">
        <v>0</v>
      </c>
      <c r="PMZ8">
        <v>0</v>
      </c>
      <c r="PNA8">
        <v>0</v>
      </c>
      <c r="PNB8">
        <v>0</v>
      </c>
      <c r="PNC8">
        <v>0</v>
      </c>
      <c r="PND8">
        <v>0</v>
      </c>
      <c r="PNE8">
        <v>0</v>
      </c>
      <c r="PNF8">
        <v>0</v>
      </c>
      <c r="PNG8">
        <v>0</v>
      </c>
      <c r="PNH8">
        <v>0</v>
      </c>
      <c r="PNI8">
        <v>0</v>
      </c>
      <c r="PNJ8">
        <v>0</v>
      </c>
      <c r="PNK8">
        <v>0</v>
      </c>
      <c r="PNL8">
        <v>0</v>
      </c>
      <c r="PNM8">
        <v>0</v>
      </c>
      <c r="PNN8">
        <v>0</v>
      </c>
      <c r="PNO8">
        <v>0</v>
      </c>
      <c r="PNP8">
        <v>0</v>
      </c>
      <c r="PNQ8">
        <v>0</v>
      </c>
      <c r="PNR8">
        <v>0</v>
      </c>
      <c r="PNS8">
        <v>0</v>
      </c>
      <c r="PNT8">
        <v>0</v>
      </c>
      <c r="PNU8">
        <v>0</v>
      </c>
      <c r="PNV8">
        <v>0</v>
      </c>
      <c r="PNW8">
        <v>0</v>
      </c>
      <c r="PNX8">
        <v>0</v>
      </c>
      <c r="PNY8">
        <v>0</v>
      </c>
      <c r="PNZ8">
        <v>0</v>
      </c>
      <c r="POA8">
        <v>0</v>
      </c>
      <c r="POB8">
        <v>0</v>
      </c>
      <c r="POC8">
        <v>0</v>
      </c>
      <c r="POD8">
        <v>0</v>
      </c>
      <c r="POE8">
        <v>0</v>
      </c>
      <c r="POF8">
        <v>0</v>
      </c>
      <c r="POG8">
        <v>0</v>
      </c>
      <c r="POH8">
        <v>0</v>
      </c>
      <c r="POI8">
        <v>0</v>
      </c>
      <c r="POJ8">
        <v>0</v>
      </c>
      <c r="POK8">
        <v>0</v>
      </c>
      <c r="POL8">
        <v>0</v>
      </c>
      <c r="POM8">
        <v>0</v>
      </c>
      <c r="PON8">
        <v>0</v>
      </c>
      <c r="POO8">
        <v>0</v>
      </c>
      <c r="POP8">
        <v>0</v>
      </c>
      <c r="POQ8">
        <v>0</v>
      </c>
      <c r="POR8">
        <v>0</v>
      </c>
      <c r="POS8">
        <v>0</v>
      </c>
      <c r="POT8">
        <v>0</v>
      </c>
      <c r="POU8">
        <v>0</v>
      </c>
      <c r="POV8">
        <v>0</v>
      </c>
      <c r="POW8">
        <v>0</v>
      </c>
      <c r="POX8">
        <v>0</v>
      </c>
      <c r="POY8">
        <v>0</v>
      </c>
      <c r="POZ8">
        <v>0</v>
      </c>
      <c r="PPA8">
        <v>0</v>
      </c>
      <c r="PPB8">
        <v>0</v>
      </c>
      <c r="PPC8">
        <v>0</v>
      </c>
      <c r="PPD8">
        <v>0</v>
      </c>
      <c r="PPE8">
        <v>0</v>
      </c>
      <c r="PPF8">
        <v>0</v>
      </c>
      <c r="PPG8">
        <v>0</v>
      </c>
      <c r="PPH8">
        <v>0</v>
      </c>
      <c r="PPI8">
        <v>0</v>
      </c>
      <c r="PPJ8">
        <v>0</v>
      </c>
      <c r="PPK8">
        <v>0</v>
      </c>
      <c r="PPL8">
        <v>0</v>
      </c>
      <c r="PPM8">
        <v>0</v>
      </c>
      <c r="PPN8">
        <v>0</v>
      </c>
      <c r="PPO8">
        <v>0</v>
      </c>
      <c r="PPP8">
        <v>0</v>
      </c>
      <c r="PPQ8">
        <v>0</v>
      </c>
      <c r="PPR8">
        <v>0</v>
      </c>
      <c r="PPS8">
        <v>0</v>
      </c>
      <c r="PPT8">
        <v>0</v>
      </c>
      <c r="PPU8">
        <v>0</v>
      </c>
      <c r="PPV8">
        <v>0</v>
      </c>
      <c r="PPW8">
        <v>0</v>
      </c>
      <c r="PPX8">
        <v>0</v>
      </c>
      <c r="PPY8">
        <v>0</v>
      </c>
      <c r="PPZ8">
        <v>0</v>
      </c>
      <c r="PQA8">
        <v>0</v>
      </c>
      <c r="PQB8">
        <v>0</v>
      </c>
      <c r="PQC8">
        <v>0</v>
      </c>
      <c r="PQD8">
        <v>0</v>
      </c>
      <c r="PQE8">
        <v>0</v>
      </c>
      <c r="PQF8">
        <v>0</v>
      </c>
      <c r="PQG8">
        <v>0</v>
      </c>
      <c r="PQH8">
        <v>0</v>
      </c>
      <c r="PQI8">
        <v>0</v>
      </c>
      <c r="PQJ8">
        <v>0</v>
      </c>
      <c r="PQK8">
        <v>0</v>
      </c>
      <c r="PQL8">
        <v>0</v>
      </c>
      <c r="PQM8">
        <v>0</v>
      </c>
      <c r="PQN8">
        <v>0</v>
      </c>
      <c r="PQO8">
        <v>0</v>
      </c>
      <c r="PQP8">
        <v>0</v>
      </c>
      <c r="PQQ8">
        <v>0</v>
      </c>
      <c r="PQR8">
        <v>0</v>
      </c>
      <c r="PQS8">
        <v>0</v>
      </c>
      <c r="PQT8">
        <v>0</v>
      </c>
      <c r="PQU8">
        <v>0</v>
      </c>
      <c r="PQV8">
        <v>0</v>
      </c>
      <c r="PQW8">
        <v>0</v>
      </c>
      <c r="PQX8">
        <v>0</v>
      </c>
      <c r="PQY8">
        <v>0</v>
      </c>
      <c r="PQZ8">
        <v>0</v>
      </c>
      <c r="PRA8">
        <v>0</v>
      </c>
      <c r="PRB8">
        <v>0</v>
      </c>
      <c r="PRC8">
        <v>0</v>
      </c>
      <c r="PRD8">
        <v>0</v>
      </c>
      <c r="PRE8">
        <v>0</v>
      </c>
      <c r="PRF8">
        <v>0</v>
      </c>
      <c r="PRG8">
        <v>0</v>
      </c>
      <c r="PRH8">
        <v>0</v>
      </c>
      <c r="PRI8">
        <v>0</v>
      </c>
      <c r="PRJ8">
        <v>0</v>
      </c>
      <c r="PRK8">
        <v>0</v>
      </c>
      <c r="PRL8">
        <v>0</v>
      </c>
      <c r="PRM8">
        <v>0</v>
      </c>
      <c r="PRN8">
        <v>0</v>
      </c>
      <c r="PRO8">
        <v>0</v>
      </c>
      <c r="PRP8">
        <v>0</v>
      </c>
      <c r="PRQ8">
        <v>0</v>
      </c>
      <c r="PRR8">
        <v>0</v>
      </c>
      <c r="PRS8">
        <v>0</v>
      </c>
      <c r="PRT8">
        <v>0</v>
      </c>
      <c r="PRU8">
        <v>0</v>
      </c>
      <c r="PRV8">
        <v>0</v>
      </c>
      <c r="PRW8">
        <v>0</v>
      </c>
      <c r="PRX8">
        <v>0</v>
      </c>
      <c r="PRY8">
        <v>0</v>
      </c>
      <c r="PRZ8">
        <v>0</v>
      </c>
      <c r="PSA8">
        <v>0</v>
      </c>
      <c r="PSB8">
        <v>0</v>
      </c>
      <c r="PSC8">
        <v>0</v>
      </c>
      <c r="PSD8">
        <v>0</v>
      </c>
      <c r="PSE8">
        <v>0</v>
      </c>
      <c r="PSF8">
        <v>0</v>
      </c>
      <c r="PSG8">
        <v>0</v>
      </c>
      <c r="PSH8">
        <v>0</v>
      </c>
      <c r="PSI8">
        <v>0</v>
      </c>
      <c r="PSJ8">
        <v>0</v>
      </c>
      <c r="PSK8">
        <v>0</v>
      </c>
      <c r="PSL8">
        <v>0</v>
      </c>
      <c r="PSM8">
        <v>0</v>
      </c>
      <c r="PSN8">
        <v>0</v>
      </c>
      <c r="PSO8">
        <v>0</v>
      </c>
      <c r="PSP8">
        <v>0</v>
      </c>
      <c r="PSQ8">
        <v>0</v>
      </c>
      <c r="PSR8">
        <v>0</v>
      </c>
      <c r="PSS8">
        <v>0</v>
      </c>
      <c r="PST8">
        <v>0</v>
      </c>
      <c r="PSU8">
        <v>0</v>
      </c>
      <c r="PSV8">
        <v>0</v>
      </c>
      <c r="PSW8">
        <v>0</v>
      </c>
      <c r="PSX8">
        <v>0</v>
      </c>
      <c r="PSY8">
        <v>0</v>
      </c>
      <c r="PSZ8">
        <v>0</v>
      </c>
      <c r="PTA8">
        <v>0</v>
      </c>
      <c r="PTB8">
        <v>0</v>
      </c>
      <c r="PTC8">
        <v>0</v>
      </c>
      <c r="PTD8">
        <v>0</v>
      </c>
      <c r="PTE8">
        <v>0</v>
      </c>
      <c r="PTF8">
        <v>0</v>
      </c>
      <c r="PTG8">
        <v>0</v>
      </c>
      <c r="PTH8">
        <v>0</v>
      </c>
      <c r="PTI8">
        <v>0</v>
      </c>
      <c r="PTJ8">
        <v>0</v>
      </c>
      <c r="PTK8">
        <v>0</v>
      </c>
      <c r="PTL8">
        <v>0</v>
      </c>
      <c r="PTM8">
        <v>0</v>
      </c>
      <c r="PTN8">
        <v>0</v>
      </c>
      <c r="PTO8">
        <v>0</v>
      </c>
      <c r="PTP8">
        <v>0</v>
      </c>
      <c r="PTQ8">
        <v>0</v>
      </c>
      <c r="PTR8">
        <v>0</v>
      </c>
      <c r="PTS8">
        <v>0</v>
      </c>
      <c r="PTT8">
        <v>0</v>
      </c>
      <c r="PTU8">
        <v>0</v>
      </c>
      <c r="PTV8">
        <v>0</v>
      </c>
      <c r="PTW8">
        <v>0</v>
      </c>
      <c r="PTX8">
        <v>0</v>
      </c>
      <c r="PTY8">
        <v>0</v>
      </c>
      <c r="PTZ8">
        <v>0</v>
      </c>
      <c r="PUA8">
        <v>0</v>
      </c>
      <c r="PUB8">
        <v>0</v>
      </c>
      <c r="PUC8">
        <v>0</v>
      </c>
      <c r="PUD8">
        <v>0</v>
      </c>
      <c r="PUE8">
        <v>0</v>
      </c>
      <c r="PUF8">
        <v>0</v>
      </c>
      <c r="PUG8">
        <v>0</v>
      </c>
      <c r="PUH8">
        <v>0</v>
      </c>
      <c r="PUI8">
        <v>0</v>
      </c>
      <c r="PUJ8">
        <v>0</v>
      </c>
      <c r="PUK8">
        <v>0</v>
      </c>
      <c r="PUL8">
        <v>0</v>
      </c>
      <c r="PUM8">
        <v>0</v>
      </c>
      <c r="PUN8">
        <v>0</v>
      </c>
      <c r="PUO8">
        <v>0</v>
      </c>
      <c r="PUP8">
        <v>0</v>
      </c>
      <c r="PUQ8">
        <v>0</v>
      </c>
      <c r="PUR8">
        <v>0</v>
      </c>
      <c r="PUS8">
        <v>0</v>
      </c>
      <c r="PUT8">
        <v>0</v>
      </c>
      <c r="PUU8">
        <v>0</v>
      </c>
      <c r="PUV8">
        <v>0</v>
      </c>
      <c r="PUW8">
        <v>0</v>
      </c>
      <c r="PUX8">
        <v>0</v>
      </c>
      <c r="PUY8">
        <v>0</v>
      </c>
      <c r="PUZ8">
        <v>0</v>
      </c>
      <c r="PVA8">
        <v>0</v>
      </c>
      <c r="PVB8">
        <v>0</v>
      </c>
      <c r="PVC8">
        <v>0</v>
      </c>
      <c r="PVD8">
        <v>0</v>
      </c>
      <c r="PVE8">
        <v>0</v>
      </c>
      <c r="PVF8">
        <v>0</v>
      </c>
      <c r="PVG8">
        <v>0</v>
      </c>
      <c r="PVH8">
        <v>0</v>
      </c>
      <c r="PVI8">
        <v>0</v>
      </c>
      <c r="PVJ8">
        <v>0</v>
      </c>
      <c r="PVK8">
        <v>0</v>
      </c>
      <c r="PVL8">
        <v>0</v>
      </c>
      <c r="PVM8">
        <v>0</v>
      </c>
      <c r="PVN8">
        <v>0</v>
      </c>
      <c r="PVO8">
        <v>0</v>
      </c>
      <c r="PVP8">
        <v>0</v>
      </c>
      <c r="PVQ8">
        <v>0</v>
      </c>
      <c r="PVR8">
        <v>0</v>
      </c>
      <c r="PVS8">
        <v>0</v>
      </c>
      <c r="PVT8">
        <v>0</v>
      </c>
      <c r="PVU8">
        <v>0</v>
      </c>
      <c r="PVV8">
        <v>0</v>
      </c>
      <c r="PVW8">
        <v>0</v>
      </c>
      <c r="PVX8">
        <v>0</v>
      </c>
      <c r="PVY8">
        <v>0</v>
      </c>
      <c r="PVZ8">
        <v>0</v>
      </c>
      <c r="PWA8">
        <v>0</v>
      </c>
      <c r="PWB8">
        <v>0</v>
      </c>
      <c r="PWC8">
        <v>0</v>
      </c>
      <c r="PWD8">
        <v>0</v>
      </c>
      <c r="PWE8">
        <v>0</v>
      </c>
      <c r="PWF8">
        <v>0</v>
      </c>
      <c r="PWG8">
        <v>0</v>
      </c>
      <c r="PWH8">
        <v>0</v>
      </c>
      <c r="PWI8">
        <v>0</v>
      </c>
      <c r="PWJ8">
        <v>0</v>
      </c>
      <c r="PWK8">
        <v>0</v>
      </c>
      <c r="PWL8">
        <v>0</v>
      </c>
      <c r="PWM8">
        <v>0</v>
      </c>
      <c r="PWN8">
        <v>0</v>
      </c>
      <c r="PWO8">
        <v>0</v>
      </c>
      <c r="PWP8">
        <v>0</v>
      </c>
      <c r="PWQ8">
        <v>0</v>
      </c>
      <c r="PWR8">
        <v>0</v>
      </c>
      <c r="PWS8">
        <v>0</v>
      </c>
      <c r="PWT8">
        <v>0</v>
      </c>
      <c r="PWU8">
        <v>0</v>
      </c>
      <c r="PWV8">
        <v>0</v>
      </c>
      <c r="PWW8">
        <v>0</v>
      </c>
      <c r="PWX8">
        <v>0</v>
      </c>
      <c r="PWY8">
        <v>0</v>
      </c>
      <c r="PWZ8">
        <v>0</v>
      </c>
      <c r="PXA8">
        <v>0</v>
      </c>
      <c r="PXB8">
        <v>0</v>
      </c>
      <c r="PXC8">
        <v>0</v>
      </c>
      <c r="PXD8">
        <v>0</v>
      </c>
      <c r="PXE8">
        <v>0</v>
      </c>
      <c r="PXF8">
        <v>0</v>
      </c>
      <c r="PXG8">
        <v>0</v>
      </c>
      <c r="PXH8">
        <v>0</v>
      </c>
      <c r="PXI8">
        <v>0</v>
      </c>
      <c r="PXJ8">
        <v>0</v>
      </c>
      <c r="PXK8">
        <v>0</v>
      </c>
      <c r="PXL8">
        <v>0</v>
      </c>
      <c r="PXM8">
        <v>0</v>
      </c>
      <c r="PXN8">
        <v>0</v>
      </c>
      <c r="PXO8">
        <v>0</v>
      </c>
      <c r="PXP8">
        <v>0</v>
      </c>
      <c r="PXQ8">
        <v>0</v>
      </c>
      <c r="PXR8">
        <v>0</v>
      </c>
      <c r="PXS8">
        <v>0</v>
      </c>
      <c r="PXT8">
        <v>0</v>
      </c>
      <c r="PXU8">
        <v>0</v>
      </c>
      <c r="PXV8">
        <v>0</v>
      </c>
      <c r="PXW8">
        <v>0</v>
      </c>
      <c r="PXX8">
        <v>0</v>
      </c>
      <c r="PXY8">
        <v>0</v>
      </c>
      <c r="PXZ8">
        <v>0</v>
      </c>
      <c r="PYA8">
        <v>0</v>
      </c>
      <c r="PYB8">
        <v>0</v>
      </c>
      <c r="PYC8">
        <v>0</v>
      </c>
      <c r="PYD8">
        <v>0</v>
      </c>
      <c r="PYE8">
        <v>0</v>
      </c>
      <c r="PYF8">
        <v>0</v>
      </c>
      <c r="PYG8">
        <v>0</v>
      </c>
      <c r="PYH8">
        <v>0</v>
      </c>
      <c r="PYI8">
        <v>0</v>
      </c>
      <c r="PYJ8">
        <v>0</v>
      </c>
      <c r="PYK8">
        <v>0</v>
      </c>
      <c r="PYL8">
        <v>0</v>
      </c>
      <c r="PYM8">
        <v>0</v>
      </c>
      <c r="PYN8">
        <v>0</v>
      </c>
      <c r="PYO8">
        <v>0</v>
      </c>
      <c r="PYP8">
        <v>0</v>
      </c>
      <c r="PYQ8">
        <v>0</v>
      </c>
      <c r="PYR8">
        <v>0</v>
      </c>
      <c r="PYS8">
        <v>0</v>
      </c>
      <c r="PYT8">
        <v>0</v>
      </c>
      <c r="PYU8">
        <v>0</v>
      </c>
      <c r="PYV8">
        <v>0</v>
      </c>
      <c r="PYW8">
        <v>0</v>
      </c>
      <c r="PYX8">
        <v>0</v>
      </c>
      <c r="PYY8">
        <v>0</v>
      </c>
      <c r="PYZ8">
        <v>0</v>
      </c>
      <c r="PZA8">
        <v>0</v>
      </c>
      <c r="PZB8">
        <v>0</v>
      </c>
      <c r="PZC8">
        <v>0</v>
      </c>
      <c r="PZD8">
        <v>0</v>
      </c>
      <c r="PZE8">
        <v>0</v>
      </c>
      <c r="PZF8">
        <v>0</v>
      </c>
      <c r="PZG8">
        <v>0</v>
      </c>
      <c r="PZH8">
        <v>0</v>
      </c>
      <c r="PZI8">
        <v>0</v>
      </c>
      <c r="PZJ8">
        <v>0</v>
      </c>
      <c r="PZK8">
        <v>0</v>
      </c>
      <c r="PZL8">
        <v>0</v>
      </c>
      <c r="PZM8">
        <v>0</v>
      </c>
      <c r="PZN8">
        <v>0</v>
      </c>
      <c r="PZO8">
        <v>0</v>
      </c>
      <c r="PZP8">
        <v>0</v>
      </c>
      <c r="PZQ8">
        <v>0</v>
      </c>
      <c r="PZR8">
        <v>0</v>
      </c>
      <c r="PZS8">
        <v>0</v>
      </c>
      <c r="PZT8">
        <v>0</v>
      </c>
      <c r="PZU8">
        <v>0</v>
      </c>
      <c r="PZV8">
        <v>0</v>
      </c>
      <c r="PZW8">
        <v>0</v>
      </c>
      <c r="PZX8">
        <v>0</v>
      </c>
      <c r="PZY8">
        <v>0</v>
      </c>
      <c r="PZZ8">
        <v>0</v>
      </c>
      <c r="QAA8">
        <v>0</v>
      </c>
      <c r="QAB8">
        <v>0</v>
      </c>
      <c r="QAC8">
        <v>0</v>
      </c>
      <c r="QAD8">
        <v>0</v>
      </c>
      <c r="QAE8">
        <v>0</v>
      </c>
      <c r="QAF8">
        <v>0</v>
      </c>
      <c r="QAG8">
        <v>0</v>
      </c>
      <c r="QAH8">
        <v>0</v>
      </c>
      <c r="QAI8">
        <v>0</v>
      </c>
      <c r="QAJ8">
        <v>0</v>
      </c>
      <c r="QAK8">
        <v>0</v>
      </c>
      <c r="QAL8">
        <v>0</v>
      </c>
      <c r="QAM8">
        <v>0</v>
      </c>
      <c r="QAN8">
        <v>0</v>
      </c>
      <c r="QAO8">
        <v>0</v>
      </c>
      <c r="QAP8">
        <v>0</v>
      </c>
      <c r="QAQ8">
        <v>0</v>
      </c>
      <c r="QAR8">
        <v>0</v>
      </c>
      <c r="QAS8">
        <v>0</v>
      </c>
      <c r="QAT8">
        <v>0</v>
      </c>
      <c r="QAU8">
        <v>0</v>
      </c>
      <c r="QAV8">
        <v>0</v>
      </c>
      <c r="QAW8">
        <v>0</v>
      </c>
      <c r="QAX8">
        <v>0</v>
      </c>
      <c r="QAY8">
        <v>0</v>
      </c>
      <c r="QAZ8">
        <v>0</v>
      </c>
      <c r="QBA8">
        <v>0</v>
      </c>
      <c r="QBB8">
        <v>0</v>
      </c>
      <c r="QBC8">
        <v>0</v>
      </c>
      <c r="QBD8">
        <v>0</v>
      </c>
      <c r="QBE8">
        <v>0</v>
      </c>
      <c r="QBF8">
        <v>0</v>
      </c>
      <c r="QBG8">
        <v>0</v>
      </c>
      <c r="QBH8">
        <v>0</v>
      </c>
      <c r="QBI8">
        <v>0</v>
      </c>
      <c r="QBJ8">
        <v>0</v>
      </c>
      <c r="QBK8">
        <v>0</v>
      </c>
      <c r="QBL8">
        <v>0</v>
      </c>
      <c r="QBM8">
        <v>0</v>
      </c>
      <c r="QBN8">
        <v>0</v>
      </c>
      <c r="QBO8">
        <v>0</v>
      </c>
      <c r="QBP8">
        <v>0</v>
      </c>
      <c r="QBQ8">
        <v>0</v>
      </c>
      <c r="QBR8">
        <v>0</v>
      </c>
      <c r="QBS8">
        <v>0</v>
      </c>
      <c r="QBT8">
        <v>0</v>
      </c>
      <c r="QBU8">
        <v>0</v>
      </c>
      <c r="QBV8">
        <v>0</v>
      </c>
      <c r="QBW8">
        <v>0</v>
      </c>
      <c r="QBX8">
        <v>0</v>
      </c>
      <c r="QBY8">
        <v>0</v>
      </c>
      <c r="QBZ8">
        <v>0</v>
      </c>
      <c r="QCA8">
        <v>0</v>
      </c>
      <c r="QCB8">
        <v>0</v>
      </c>
      <c r="QCC8">
        <v>0</v>
      </c>
      <c r="QCD8">
        <v>0</v>
      </c>
      <c r="QCE8">
        <v>0</v>
      </c>
      <c r="QCF8">
        <v>0</v>
      </c>
      <c r="QCG8">
        <v>0</v>
      </c>
      <c r="QCH8">
        <v>0</v>
      </c>
      <c r="QCI8">
        <v>0</v>
      </c>
      <c r="QCJ8">
        <v>0</v>
      </c>
      <c r="QCK8">
        <v>0</v>
      </c>
      <c r="QCL8">
        <v>0</v>
      </c>
      <c r="QCM8">
        <v>0</v>
      </c>
      <c r="QCN8">
        <v>0</v>
      </c>
      <c r="QCO8">
        <v>0</v>
      </c>
      <c r="QCP8">
        <v>0</v>
      </c>
      <c r="QCQ8">
        <v>0</v>
      </c>
      <c r="QCR8">
        <v>0</v>
      </c>
      <c r="QCS8">
        <v>0</v>
      </c>
      <c r="QCT8">
        <v>0</v>
      </c>
      <c r="QCU8">
        <v>0</v>
      </c>
      <c r="QCV8">
        <v>0</v>
      </c>
      <c r="QCW8">
        <v>0</v>
      </c>
      <c r="QCX8">
        <v>0</v>
      </c>
      <c r="QCY8">
        <v>0</v>
      </c>
      <c r="QCZ8">
        <v>0</v>
      </c>
      <c r="QDA8">
        <v>0</v>
      </c>
      <c r="QDB8">
        <v>0</v>
      </c>
      <c r="QDC8">
        <v>0</v>
      </c>
      <c r="QDD8">
        <v>0</v>
      </c>
      <c r="QDE8">
        <v>0</v>
      </c>
      <c r="QDF8">
        <v>0</v>
      </c>
      <c r="QDG8">
        <v>0</v>
      </c>
      <c r="QDH8">
        <v>0</v>
      </c>
      <c r="QDI8">
        <v>0</v>
      </c>
      <c r="QDJ8">
        <v>0</v>
      </c>
      <c r="QDK8">
        <v>0</v>
      </c>
      <c r="QDL8">
        <v>0</v>
      </c>
      <c r="QDM8">
        <v>0</v>
      </c>
      <c r="QDN8">
        <v>0</v>
      </c>
      <c r="QDO8">
        <v>0</v>
      </c>
      <c r="QDP8">
        <v>0</v>
      </c>
      <c r="QDQ8">
        <v>0</v>
      </c>
      <c r="QDR8">
        <v>0</v>
      </c>
      <c r="QDS8">
        <v>0</v>
      </c>
      <c r="QDT8">
        <v>0</v>
      </c>
      <c r="QDU8">
        <v>0</v>
      </c>
      <c r="QDV8">
        <v>0</v>
      </c>
      <c r="QDW8">
        <v>0</v>
      </c>
      <c r="QDX8">
        <v>0</v>
      </c>
      <c r="QDY8">
        <v>0</v>
      </c>
      <c r="QDZ8">
        <v>0</v>
      </c>
      <c r="QEA8">
        <v>0</v>
      </c>
      <c r="QEB8">
        <v>0</v>
      </c>
      <c r="QEC8">
        <v>0</v>
      </c>
      <c r="QED8">
        <v>0</v>
      </c>
      <c r="QEE8">
        <v>0</v>
      </c>
      <c r="QEF8">
        <v>0</v>
      </c>
      <c r="QEG8">
        <v>0</v>
      </c>
      <c r="QEH8">
        <v>0</v>
      </c>
      <c r="QEI8">
        <v>0</v>
      </c>
      <c r="QEJ8">
        <v>0</v>
      </c>
      <c r="QEK8">
        <v>0</v>
      </c>
      <c r="QEL8">
        <v>0</v>
      </c>
      <c r="QEM8">
        <v>0</v>
      </c>
      <c r="QEN8">
        <v>0</v>
      </c>
      <c r="QEO8">
        <v>0</v>
      </c>
      <c r="QEP8">
        <v>0</v>
      </c>
      <c r="QEQ8">
        <v>0</v>
      </c>
      <c r="QER8">
        <v>0</v>
      </c>
      <c r="QES8">
        <v>0</v>
      </c>
      <c r="QET8">
        <v>0</v>
      </c>
      <c r="QEU8">
        <v>0</v>
      </c>
      <c r="QEV8">
        <v>0</v>
      </c>
      <c r="QEW8">
        <v>0</v>
      </c>
      <c r="QEX8">
        <v>0</v>
      </c>
      <c r="QEY8">
        <v>0</v>
      </c>
      <c r="QEZ8">
        <v>0</v>
      </c>
      <c r="QFA8">
        <v>0</v>
      </c>
      <c r="QFB8">
        <v>0</v>
      </c>
      <c r="QFC8">
        <v>0</v>
      </c>
      <c r="QFD8">
        <v>0</v>
      </c>
      <c r="QFE8">
        <v>0</v>
      </c>
      <c r="QFF8">
        <v>0</v>
      </c>
      <c r="QFG8">
        <v>0</v>
      </c>
      <c r="QFH8">
        <v>0</v>
      </c>
      <c r="QFI8">
        <v>0</v>
      </c>
      <c r="QFJ8">
        <v>0</v>
      </c>
      <c r="QFK8">
        <v>0</v>
      </c>
      <c r="QFL8">
        <v>0</v>
      </c>
      <c r="QFM8">
        <v>0</v>
      </c>
      <c r="QFN8">
        <v>0</v>
      </c>
      <c r="QFO8">
        <v>0</v>
      </c>
      <c r="QFP8">
        <v>0</v>
      </c>
      <c r="QFQ8">
        <v>0</v>
      </c>
      <c r="QFR8">
        <v>0</v>
      </c>
      <c r="QFS8">
        <v>0</v>
      </c>
      <c r="QFT8">
        <v>0</v>
      </c>
      <c r="QFU8">
        <v>0</v>
      </c>
      <c r="QFV8">
        <v>0</v>
      </c>
      <c r="QFW8">
        <v>0</v>
      </c>
      <c r="QFX8">
        <v>0</v>
      </c>
      <c r="QFY8">
        <v>0</v>
      </c>
      <c r="QFZ8">
        <v>0</v>
      </c>
      <c r="QGA8">
        <v>0</v>
      </c>
      <c r="QGB8">
        <v>0</v>
      </c>
      <c r="QGC8">
        <v>0</v>
      </c>
      <c r="QGD8">
        <v>0</v>
      </c>
      <c r="QGE8">
        <v>0</v>
      </c>
      <c r="QGF8">
        <v>0</v>
      </c>
      <c r="QGG8">
        <v>0</v>
      </c>
      <c r="QGH8">
        <v>0</v>
      </c>
      <c r="QGI8">
        <v>0</v>
      </c>
      <c r="QGJ8">
        <v>0</v>
      </c>
      <c r="QGK8">
        <v>0</v>
      </c>
      <c r="QGL8">
        <v>0</v>
      </c>
      <c r="QGM8">
        <v>0</v>
      </c>
      <c r="QGN8">
        <v>0</v>
      </c>
      <c r="QGO8">
        <v>0</v>
      </c>
      <c r="QGP8">
        <v>0</v>
      </c>
      <c r="QGQ8">
        <v>0</v>
      </c>
      <c r="QGR8">
        <v>0</v>
      </c>
      <c r="QGS8">
        <v>0</v>
      </c>
      <c r="QGT8">
        <v>0</v>
      </c>
      <c r="QGU8">
        <v>0</v>
      </c>
      <c r="QGV8">
        <v>0</v>
      </c>
      <c r="QGW8">
        <v>0</v>
      </c>
      <c r="QGX8">
        <v>0</v>
      </c>
      <c r="QGY8">
        <v>0</v>
      </c>
      <c r="QGZ8">
        <v>0</v>
      </c>
      <c r="QHA8">
        <v>0</v>
      </c>
      <c r="QHB8">
        <v>0</v>
      </c>
      <c r="QHC8">
        <v>0</v>
      </c>
      <c r="QHD8">
        <v>0</v>
      </c>
      <c r="QHE8">
        <v>0</v>
      </c>
      <c r="QHF8">
        <v>0</v>
      </c>
      <c r="QHG8">
        <v>0</v>
      </c>
      <c r="QHH8">
        <v>0</v>
      </c>
      <c r="QHI8">
        <v>0</v>
      </c>
      <c r="QHJ8">
        <v>0</v>
      </c>
      <c r="QHK8">
        <v>0</v>
      </c>
      <c r="QHL8">
        <v>0</v>
      </c>
      <c r="QHM8">
        <v>0</v>
      </c>
      <c r="QHN8">
        <v>0</v>
      </c>
      <c r="QHO8">
        <v>0</v>
      </c>
      <c r="QHP8">
        <v>0</v>
      </c>
      <c r="QHQ8">
        <v>0</v>
      </c>
      <c r="QHR8">
        <v>0</v>
      </c>
      <c r="QHS8">
        <v>0</v>
      </c>
      <c r="QHT8">
        <v>0</v>
      </c>
      <c r="QHU8">
        <v>0</v>
      </c>
      <c r="QHV8">
        <v>0</v>
      </c>
      <c r="QHW8">
        <v>0</v>
      </c>
      <c r="QHX8">
        <v>0</v>
      </c>
      <c r="QHY8">
        <v>0</v>
      </c>
      <c r="QHZ8">
        <v>0</v>
      </c>
      <c r="QIA8">
        <v>0</v>
      </c>
      <c r="QIB8">
        <v>0</v>
      </c>
      <c r="QIC8">
        <v>0</v>
      </c>
      <c r="QID8">
        <v>0</v>
      </c>
      <c r="QIE8">
        <v>0</v>
      </c>
      <c r="QIF8">
        <v>0</v>
      </c>
      <c r="QIG8">
        <v>0</v>
      </c>
      <c r="QIH8">
        <v>0</v>
      </c>
      <c r="QII8">
        <v>0</v>
      </c>
      <c r="QIJ8">
        <v>0</v>
      </c>
      <c r="QIK8">
        <v>0</v>
      </c>
      <c r="QIL8">
        <v>0</v>
      </c>
      <c r="QIM8">
        <v>0</v>
      </c>
      <c r="QIN8">
        <v>0</v>
      </c>
      <c r="QIO8">
        <v>0</v>
      </c>
      <c r="QIP8">
        <v>0</v>
      </c>
      <c r="QIQ8">
        <v>0</v>
      </c>
      <c r="QIR8">
        <v>0</v>
      </c>
      <c r="QIS8">
        <v>0</v>
      </c>
      <c r="QIT8">
        <v>0</v>
      </c>
      <c r="QIU8">
        <v>0</v>
      </c>
      <c r="QIV8">
        <v>0</v>
      </c>
      <c r="QIW8">
        <v>0</v>
      </c>
      <c r="QIX8">
        <v>0</v>
      </c>
      <c r="QIY8">
        <v>0</v>
      </c>
      <c r="QIZ8">
        <v>0</v>
      </c>
      <c r="QJA8">
        <v>0</v>
      </c>
      <c r="QJB8">
        <v>0</v>
      </c>
      <c r="QJC8">
        <v>0</v>
      </c>
      <c r="QJD8">
        <v>0</v>
      </c>
      <c r="QJE8">
        <v>0</v>
      </c>
      <c r="QJF8">
        <v>0</v>
      </c>
      <c r="QJG8">
        <v>0</v>
      </c>
      <c r="QJH8">
        <v>0</v>
      </c>
      <c r="QJI8">
        <v>0</v>
      </c>
      <c r="QJJ8">
        <v>0</v>
      </c>
      <c r="QJK8">
        <v>0</v>
      </c>
      <c r="QJL8">
        <v>0</v>
      </c>
      <c r="QJM8">
        <v>0</v>
      </c>
      <c r="QJN8">
        <v>0</v>
      </c>
      <c r="QJO8">
        <v>0</v>
      </c>
      <c r="QJP8">
        <v>0</v>
      </c>
      <c r="QJQ8">
        <v>0</v>
      </c>
      <c r="QJR8">
        <v>0</v>
      </c>
      <c r="QJS8">
        <v>0</v>
      </c>
      <c r="QJT8">
        <v>0</v>
      </c>
      <c r="QJU8">
        <v>0</v>
      </c>
      <c r="QJV8">
        <v>0</v>
      </c>
      <c r="QJW8">
        <v>0</v>
      </c>
      <c r="QJX8">
        <v>0</v>
      </c>
      <c r="QJY8">
        <v>0</v>
      </c>
      <c r="QJZ8">
        <v>0</v>
      </c>
      <c r="QKA8">
        <v>0</v>
      </c>
      <c r="QKB8">
        <v>0</v>
      </c>
      <c r="QKC8">
        <v>0</v>
      </c>
      <c r="QKD8">
        <v>0</v>
      </c>
      <c r="QKE8">
        <v>0</v>
      </c>
      <c r="QKF8">
        <v>0</v>
      </c>
      <c r="QKG8">
        <v>0</v>
      </c>
      <c r="QKH8">
        <v>0</v>
      </c>
      <c r="QKI8">
        <v>0</v>
      </c>
      <c r="QKJ8">
        <v>0</v>
      </c>
      <c r="QKK8">
        <v>0</v>
      </c>
      <c r="QKL8">
        <v>0</v>
      </c>
      <c r="QKM8">
        <v>0</v>
      </c>
      <c r="QKN8">
        <v>0</v>
      </c>
      <c r="QKO8">
        <v>0</v>
      </c>
      <c r="QKP8">
        <v>0</v>
      </c>
      <c r="QKQ8">
        <v>0</v>
      </c>
      <c r="QKR8">
        <v>0</v>
      </c>
      <c r="QKS8">
        <v>0</v>
      </c>
      <c r="QKT8">
        <v>0</v>
      </c>
      <c r="QKU8">
        <v>0</v>
      </c>
      <c r="QKV8">
        <v>0</v>
      </c>
      <c r="QKW8">
        <v>0</v>
      </c>
      <c r="QKX8">
        <v>0</v>
      </c>
      <c r="QKY8">
        <v>0</v>
      </c>
      <c r="QKZ8">
        <v>0</v>
      </c>
      <c r="QLA8">
        <v>0</v>
      </c>
      <c r="QLB8">
        <v>0</v>
      </c>
      <c r="QLC8">
        <v>0</v>
      </c>
      <c r="QLD8">
        <v>0</v>
      </c>
      <c r="QLE8">
        <v>0</v>
      </c>
      <c r="QLF8">
        <v>0</v>
      </c>
      <c r="QLG8">
        <v>0</v>
      </c>
      <c r="QLH8">
        <v>0</v>
      </c>
      <c r="QLI8">
        <v>0</v>
      </c>
      <c r="QLJ8">
        <v>0</v>
      </c>
      <c r="QLK8">
        <v>0</v>
      </c>
      <c r="QLL8">
        <v>0</v>
      </c>
      <c r="QLM8">
        <v>0</v>
      </c>
      <c r="QLN8">
        <v>0</v>
      </c>
      <c r="QLO8">
        <v>0</v>
      </c>
      <c r="QLP8">
        <v>0</v>
      </c>
      <c r="QLQ8">
        <v>0</v>
      </c>
      <c r="QLR8">
        <v>0</v>
      </c>
      <c r="QLS8">
        <v>0</v>
      </c>
      <c r="QLT8">
        <v>0</v>
      </c>
      <c r="QLU8">
        <v>0</v>
      </c>
      <c r="QLV8">
        <v>0</v>
      </c>
      <c r="QLW8">
        <v>0</v>
      </c>
      <c r="QLX8">
        <v>0</v>
      </c>
      <c r="QLY8">
        <v>0</v>
      </c>
      <c r="QLZ8">
        <v>0</v>
      </c>
      <c r="QMA8">
        <v>0</v>
      </c>
      <c r="QMB8">
        <v>0</v>
      </c>
      <c r="QMC8">
        <v>0</v>
      </c>
      <c r="QMD8">
        <v>0</v>
      </c>
      <c r="QME8">
        <v>0</v>
      </c>
      <c r="QMF8">
        <v>0</v>
      </c>
      <c r="QMG8">
        <v>0</v>
      </c>
      <c r="QMH8">
        <v>0</v>
      </c>
      <c r="QMI8">
        <v>0</v>
      </c>
      <c r="QMJ8">
        <v>0</v>
      </c>
      <c r="QMK8">
        <v>0</v>
      </c>
      <c r="QML8">
        <v>0</v>
      </c>
      <c r="QMM8">
        <v>0</v>
      </c>
      <c r="QMN8">
        <v>0</v>
      </c>
      <c r="QMO8">
        <v>0</v>
      </c>
      <c r="QMP8">
        <v>0</v>
      </c>
      <c r="QMQ8">
        <v>0</v>
      </c>
      <c r="QMR8">
        <v>0</v>
      </c>
      <c r="QMS8">
        <v>0</v>
      </c>
      <c r="QMT8">
        <v>0</v>
      </c>
      <c r="QMU8">
        <v>0</v>
      </c>
      <c r="QMV8">
        <v>0</v>
      </c>
      <c r="QMW8">
        <v>0</v>
      </c>
      <c r="QMX8">
        <v>0</v>
      </c>
      <c r="QMY8">
        <v>0</v>
      </c>
      <c r="QMZ8">
        <v>0</v>
      </c>
      <c r="QNA8">
        <v>0</v>
      </c>
      <c r="QNB8">
        <v>0</v>
      </c>
      <c r="QNC8">
        <v>0</v>
      </c>
      <c r="QND8">
        <v>0</v>
      </c>
      <c r="QNE8">
        <v>0</v>
      </c>
      <c r="QNF8">
        <v>0</v>
      </c>
      <c r="QNG8">
        <v>0</v>
      </c>
      <c r="QNH8">
        <v>0</v>
      </c>
      <c r="QNI8">
        <v>0</v>
      </c>
      <c r="QNJ8">
        <v>0</v>
      </c>
      <c r="QNK8">
        <v>0</v>
      </c>
      <c r="QNL8">
        <v>0</v>
      </c>
      <c r="QNM8">
        <v>0</v>
      </c>
      <c r="QNN8">
        <v>0</v>
      </c>
      <c r="QNO8">
        <v>0</v>
      </c>
      <c r="QNP8">
        <v>0</v>
      </c>
      <c r="QNQ8">
        <v>0</v>
      </c>
      <c r="QNR8">
        <v>0</v>
      </c>
      <c r="QNS8">
        <v>0</v>
      </c>
      <c r="QNT8">
        <v>0</v>
      </c>
      <c r="QNU8">
        <v>0</v>
      </c>
      <c r="QNV8">
        <v>0</v>
      </c>
      <c r="QNW8">
        <v>0</v>
      </c>
      <c r="QNX8">
        <v>0</v>
      </c>
      <c r="QNY8">
        <v>0</v>
      </c>
      <c r="QNZ8">
        <v>0</v>
      </c>
      <c r="QOA8">
        <v>0</v>
      </c>
      <c r="QOB8">
        <v>0</v>
      </c>
      <c r="QOC8">
        <v>0</v>
      </c>
      <c r="QOD8">
        <v>0</v>
      </c>
      <c r="QOE8">
        <v>0</v>
      </c>
      <c r="QOF8">
        <v>0</v>
      </c>
      <c r="QOG8">
        <v>0</v>
      </c>
      <c r="QOH8">
        <v>0</v>
      </c>
      <c r="QOI8">
        <v>0</v>
      </c>
      <c r="QOJ8">
        <v>0</v>
      </c>
      <c r="QOK8">
        <v>0</v>
      </c>
      <c r="QOL8">
        <v>0</v>
      </c>
      <c r="QOM8">
        <v>0</v>
      </c>
      <c r="QON8">
        <v>0</v>
      </c>
      <c r="QOO8">
        <v>0</v>
      </c>
      <c r="QOP8">
        <v>0</v>
      </c>
      <c r="QOQ8">
        <v>0</v>
      </c>
      <c r="QOR8">
        <v>0</v>
      </c>
      <c r="QOS8">
        <v>0</v>
      </c>
      <c r="QOT8">
        <v>0</v>
      </c>
      <c r="QOU8">
        <v>0</v>
      </c>
      <c r="QOV8">
        <v>0</v>
      </c>
      <c r="QOW8">
        <v>0</v>
      </c>
      <c r="QOX8">
        <v>0</v>
      </c>
      <c r="QOY8">
        <v>0</v>
      </c>
      <c r="QOZ8">
        <v>0</v>
      </c>
      <c r="QPA8">
        <v>0</v>
      </c>
      <c r="QPB8">
        <v>0</v>
      </c>
      <c r="QPC8">
        <v>0</v>
      </c>
      <c r="QPD8">
        <v>0</v>
      </c>
      <c r="QPE8">
        <v>0</v>
      </c>
      <c r="QPF8">
        <v>0</v>
      </c>
      <c r="QPG8">
        <v>0</v>
      </c>
      <c r="QPH8">
        <v>0</v>
      </c>
      <c r="QPI8">
        <v>0</v>
      </c>
      <c r="QPJ8">
        <v>0</v>
      </c>
      <c r="QPK8">
        <v>0</v>
      </c>
      <c r="QPL8">
        <v>0</v>
      </c>
      <c r="QPM8">
        <v>0</v>
      </c>
      <c r="QPN8">
        <v>0</v>
      </c>
      <c r="QPO8">
        <v>0</v>
      </c>
      <c r="QPP8">
        <v>0</v>
      </c>
      <c r="QPQ8">
        <v>0</v>
      </c>
      <c r="QPR8">
        <v>0</v>
      </c>
      <c r="QPS8">
        <v>0</v>
      </c>
      <c r="QPT8">
        <v>0</v>
      </c>
      <c r="QPU8">
        <v>0</v>
      </c>
      <c r="QPV8">
        <v>0</v>
      </c>
      <c r="QPW8">
        <v>0</v>
      </c>
      <c r="QPX8">
        <v>0</v>
      </c>
      <c r="QPY8">
        <v>0</v>
      </c>
      <c r="QPZ8">
        <v>0</v>
      </c>
      <c r="QQA8">
        <v>0</v>
      </c>
      <c r="QQB8">
        <v>0</v>
      </c>
      <c r="QQC8">
        <v>0</v>
      </c>
      <c r="QQD8">
        <v>0</v>
      </c>
      <c r="QQE8">
        <v>0</v>
      </c>
      <c r="QQF8">
        <v>0</v>
      </c>
      <c r="QQG8">
        <v>0</v>
      </c>
      <c r="QQH8">
        <v>0</v>
      </c>
      <c r="QQI8">
        <v>0</v>
      </c>
      <c r="QQJ8">
        <v>0</v>
      </c>
      <c r="QQK8">
        <v>0</v>
      </c>
      <c r="QQL8">
        <v>0</v>
      </c>
      <c r="QQM8">
        <v>0</v>
      </c>
      <c r="QQN8">
        <v>0</v>
      </c>
      <c r="QQO8">
        <v>0</v>
      </c>
      <c r="QQP8">
        <v>0</v>
      </c>
      <c r="QQQ8">
        <v>0</v>
      </c>
      <c r="QQR8">
        <v>0</v>
      </c>
      <c r="QQS8">
        <v>0</v>
      </c>
      <c r="QQT8">
        <v>0</v>
      </c>
      <c r="QQU8">
        <v>0</v>
      </c>
      <c r="QQV8">
        <v>0</v>
      </c>
      <c r="QQW8">
        <v>0</v>
      </c>
      <c r="QQX8">
        <v>0</v>
      </c>
      <c r="QQY8">
        <v>0</v>
      </c>
      <c r="QQZ8">
        <v>0</v>
      </c>
      <c r="QRA8">
        <v>0</v>
      </c>
      <c r="QRB8">
        <v>0</v>
      </c>
      <c r="QRC8">
        <v>0</v>
      </c>
      <c r="QRD8">
        <v>0</v>
      </c>
      <c r="QRE8">
        <v>0</v>
      </c>
      <c r="QRF8">
        <v>0</v>
      </c>
      <c r="QRG8">
        <v>0</v>
      </c>
      <c r="QRH8">
        <v>0</v>
      </c>
      <c r="QRI8">
        <v>0</v>
      </c>
      <c r="QRJ8">
        <v>0</v>
      </c>
      <c r="QRK8">
        <v>0</v>
      </c>
      <c r="QRL8">
        <v>0</v>
      </c>
      <c r="QRM8">
        <v>0</v>
      </c>
      <c r="QRN8">
        <v>0</v>
      </c>
      <c r="QRO8">
        <v>0</v>
      </c>
      <c r="QRP8">
        <v>0</v>
      </c>
      <c r="QRQ8">
        <v>0</v>
      </c>
      <c r="QRR8">
        <v>0</v>
      </c>
      <c r="QRS8">
        <v>0</v>
      </c>
      <c r="QRT8">
        <v>0</v>
      </c>
      <c r="QRU8">
        <v>0</v>
      </c>
      <c r="QRV8">
        <v>0</v>
      </c>
      <c r="QRW8">
        <v>0</v>
      </c>
      <c r="QRX8">
        <v>0</v>
      </c>
      <c r="QRY8">
        <v>0</v>
      </c>
      <c r="QRZ8">
        <v>0</v>
      </c>
      <c r="QSA8">
        <v>0</v>
      </c>
      <c r="QSB8">
        <v>0</v>
      </c>
      <c r="QSC8">
        <v>0</v>
      </c>
      <c r="QSD8">
        <v>0</v>
      </c>
      <c r="QSE8">
        <v>0</v>
      </c>
      <c r="QSF8">
        <v>0</v>
      </c>
      <c r="QSG8">
        <v>0</v>
      </c>
      <c r="QSH8">
        <v>0</v>
      </c>
      <c r="QSI8">
        <v>0</v>
      </c>
      <c r="QSJ8">
        <v>0</v>
      </c>
      <c r="QSK8">
        <v>0</v>
      </c>
      <c r="QSL8">
        <v>0</v>
      </c>
      <c r="QSM8">
        <v>0</v>
      </c>
      <c r="QSN8">
        <v>0</v>
      </c>
      <c r="QSO8">
        <v>0</v>
      </c>
      <c r="QSP8">
        <v>0</v>
      </c>
      <c r="QSQ8">
        <v>0</v>
      </c>
      <c r="QSR8">
        <v>0</v>
      </c>
      <c r="QSS8">
        <v>0</v>
      </c>
      <c r="QST8">
        <v>0</v>
      </c>
      <c r="QSU8">
        <v>0</v>
      </c>
      <c r="QSV8">
        <v>0</v>
      </c>
      <c r="QSW8">
        <v>0</v>
      </c>
      <c r="QSX8">
        <v>0</v>
      </c>
      <c r="QSY8">
        <v>0</v>
      </c>
      <c r="QSZ8">
        <v>0</v>
      </c>
      <c r="QTA8">
        <v>0</v>
      </c>
      <c r="QTB8">
        <v>0</v>
      </c>
      <c r="QTC8">
        <v>0</v>
      </c>
      <c r="QTD8">
        <v>0</v>
      </c>
      <c r="QTE8">
        <v>0</v>
      </c>
      <c r="QTF8">
        <v>0</v>
      </c>
      <c r="QTG8">
        <v>0</v>
      </c>
      <c r="QTH8">
        <v>0</v>
      </c>
      <c r="QTI8">
        <v>0</v>
      </c>
      <c r="QTJ8">
        <v>0</v>
      </c>
      <c r="QTK8">
        <v>0</v>
      </c>
      <c r="QTL8">
        <v>0</v>
      </c>
      <c r="QTM8">
        <v>0</v>
      </c>
      <c r="QTN8">
        <v>0</v>
      </c>
      <c r="QTO8">
        <v>0</v>
      </c>
      <c r="QTP8">
        <v>0</v>
      </c>
      <c r="QTQ8">
        <v>0</v>
      </c>
      <c r="QTR8">
        <v>0</v>
      </c>
      <c r="QTS8">
        <v>0</v>
      </c>
      <c r="QTT8">
        <v>0</v>
      </c>
      <c r="QTU8">
        <v>0</v>
      </c>
      <c r="QTV8">
        <v>0</v>
      </c>
      <c r="QTW8">
        <v>0</v>
      </c>
      <c r="QTX8">
        <v>0</v>
      </c>
      <c r="QTY8">
        <v>0</v>
      </c>
      <c r="QTZ8">
        <v>0</v>
      </c>
      <c r="QUA8">
        <v>0</v>
      </c>
      <c r="QUB8">
        <v>0</v>
      </c>
      <c r="QUC8">
        <v>0</v>
      </c>
      <c r="QUD8">
        <v>0</v>
      </c>
      <c r="QUE8">
        <v>0</v>
      </c>
      <c r="QUF8">
        <v>0</v>
      </c>
      <c r="QUG8">
        <v>0</v>
      </c>
      <c r="QUH8">
        <v>0</v>
      </c>
      <c r="QUI8">
        <v>0</v>
      </c>
      <c r="QUJ8">
        <v>0</v>
      </c>
      <c r="QUK8">
        <v>0</v>
      </c>
      <c r="QUL8">
        <v>0</v>
      </c>
      <c r="QUM8">
        <v>0</v>
      </c>
      <c r="QUN8">
        <v>0</v>
      </c>
      <c r="QUO8">
        <v>0</v>
      </c>
      <c r="QUP8">
        <v>0</v>
      </c>
      <c r="QUQ8">
        <v>0</v>
      </c>
      <c r="QUR8">
        <v>0</v>
      </c>
      <c r="QUS8">
        <v>0</v>
      </c>
      <c r="QUT8">
        <v>0</v>
      </c>
      <c r="QUU8">
        <v>0</v>
      </c>
      <c r="QUV8">
        <v>0</v>
      </c>
      <c r="QUW8">
        <v>0</v>
      </c>
      <c r="QUX8">
        <v>0</v>
      </c>
      <c r="QUY8">
        <v>0</v>
      </c>
      <c r="QUZ8">
        <v>0</v>
      </c>
      <c r="QVA8">
        <v>0</v>
      </c>
      <c r="QVB8">
        <v>0</v>
      </c>
      <c r="QVC8">
        <v>0</v>
      </c>
      <c r="QVD8">
        <v>0</v>
      </c>
      <c r="QVE8">
        <v>0</v>
      </c>
      <c r="QVF8">
        <v>0</v>
      </c>
      <c r="QVG8">
        <v>0</v>
      </c>
      <c r="QVH8">
        <v>0</v>
      </c>
      <c r="QVI8">
        <v>0</v>
      </c>
      <c r="QVJ8">
        <v>0</v>
      </c>
      <c r="QVK8">
        <v>0</v>
      </c>
      <c r="QVL8">
        <v>0</v>
      </c>
      <c r="QVM8">
        <v>0</v>
      </c>
      <c r="QVN8">
        <v>0</v>
      </c>
      <c r="QVO8">
        <v>0</v>
      </c>
      <c r="QVP8">
        <v>0</v>
      </c>
      <c r="QVQ8">
        <v>0</v>
      </c>
      <c r="QVR8">
        <v>0</v>
      </c>
      <c r="QVS8">
        <v>0</v>
      </c>
      <c r="QVT8">
        <v>0</v>
      </c>
      <c r="QVU8">
        <v>0</v>
      </c>
      <c r="QVV8">
        <v>0</v>
      </c>
      <c r="QVW8">
        <v>0</v>
      </c>
      <c r="QVX8">
        <v>0</v>
      </c>
      <c r="QVY8">
        <v>0</v>
      </c>
      <c r="QVZ8">
        <v>0</v>
      </c>
      <c r="QWA8">
        <v>0</v>
      </c>
      <c r="QWB8">
        <v>0</v>
      </c>
      <c r="QWC8">
        <v>0</v>
      </c>
      <c r="QWD8">
        <v>0</v>
      </c>
      <c r="QWE8">
        <v>0</v>
      </c>
      <c r="QWF8">
        <v>0</v>
      </c>
      <c r="QWG8">
        <v>0</v>
      </c>
      <c r="QWH8">
        <v>0</v>
      </c>
      <c r="QWI8">
        <v>0</v>
      </c>
      <c r="QWJ8">
        <v>0</v>
      </c>
      <c r="QWK8">
        <v>0</v>
      </c>
      <c r="QWL8">
        <v>0</v>
      </c>
      <c r="QWM8">
        <v>0</v>
      </c>
      <c r="QWN8">
        <v>0</v>
      </c>
      <c r="QWO8">
        <v>0</v>
      </c>
      <c r="QWP8">
        <v>0</v>
      </c>
      <c r="QWQ8">
        <v>0</v>
      </c>
      <c r="QWR8">
        <v>0</v>
      </c>
      <c r="QWS8">
        <v>0</v>
      </c>
      <c r="QWT8">
        <v>0</v>
      </c>
      <c r="QWU8">
        <v>0</v>
      </c>
      <c r="QWV8">
        <v>0</v>
      </c>
      <c r="QWW8">
        <v>0</v>
      </c>
      <c r="QWX8">
        <v>0</v>
      </c>
      <c r="QWY8">
        <v>0</v>
      </c>
      <c r="QWZ8">
        <v>0</v>
      </c>
      <c r="QXA8">
        <v>0</v>
      </c>
      <c r="QXB8">
        <v>0</v>
      </c>
      <c r="QXC8">
        <v>0</v>
      </c>
      <c r="QXD8">
        <v>0</v>
      </c>
      <c r="QXE8">
        <v>0</v>
      </c>
      <c r="QXF8">
        <v>0</v>
      </c>
      <c r="QXG8">
        <v>0</v>
      </c>
      <c r="QXH8">
        <v>0</v>
      </c>
      <c r="QXI8">
        <v>0</v>
      </c>
      <c r="QXJ8">
        <v>0</v>
      </c>
      <c r="QXK8">
        <v>0</v>
      </c>
      <c r="QXL8">
        <v>0</v>
      </c>
      <c r="QXM8">
        <v>0</v>
      </c>
      <c r="QXN8">
        <v>0</v>
      </c>
      <c r="QXO8">
        <v>0</v>
      </c>
      <c r="QXP8">
        <v>0</v>
      </c>
      <c r="QXQ8">
        <v>0</v>
      </c>
      <c r="QXR8">
        <v>0</v>
      </c>
      <c r="QXS8">
        <v>0</v>
      </c>
      <c r="QXT8">
        <v>0</v>
      </c>
      <c r="QXU8">
        <v>0</v>
      </c>
      <c r="QXV8">
        <v>0</v>
      </c>
      <c r="QXW8">
        <v>0</v>
      </c>
      <c r="QXX8">
        <v>0</v>
      </c>
      <c r="QXY8">
        <v>0</v>
      </c>
      <c r="QXZ8">
        <v>0</v>
      </c>
      <c r="QYA8">
        <v>0</v>
      </c>
      <c r="QYB8">
        <v>0</v>
      </c>
      <c r="QYC8">
        <v>0</v>
      </c>
      <c r="QYD8">
        <v>0</v>
      </c>
      <c r="QYE8">
        <v>0</v>
      </c>
      <c r="QYF8">
        <v>0</v>
      </c>
      <c r="QYG8">
        <v>0</v>
      </c>
      <c r="QYH8">
        <v>0</v>
      </c>
      <c r="QYI8">
        <v>0</v>
      </c>
      <c r="QYJ8">
        <v>0</v>
      </c>
      <c r="QYK8">
        <v>0</v>
      </c>
      <c r="QYL8">
        <v>0</v>
      </c>
      <c r="QYM8">
        <v>0</v>
      </c>
      <c r="QYN8">
        <v>0</v>
      </c>
      <c r="QYO8">
        <v>0</v>
      </c>
      <c r="QYP8">
        <v>0</v>
      </c>
      <c r="QYQ8">
        <v>0</v>
      </c>
      <c r="QYR8">
        <v>0</v>
      </c>
      <c r="QYS8">
        <v>0</v>
      </c>
      <c r="QYT8">
        <v>0</v>
      </c>
      <c r="QYU8">
        <v>0</v>
      </c>
      <c r="QYV8">
        <v>0</v>
      </c>
      <c r="QYW8">
        <v>0</v>
      </c>
      <c r="QYX8">
        <v>0</v>
      </c>
      <c r="QYY8">
        <v>0</v>
      </c>
      <c r="QYZ8">
        <v>0</v>
      </c>
      <c r="QZA8">
        <v>0</v>
      </c>
      <c r="QZB8">
        <v>0</v>
      </c>
      <c r="QZC8">
        <v>0</v>
      </c>
      <c r="QZD8">
        <v>0</v>
      </c>
      <c r="QZE8">
        <v>0</v>
      </c>
      <c r="QZF8">
        <v>0</v>
      </c>
      <c r="QZG8">
        <v>0</v>
      </c>
      <c r="QZH8">
        <v>0</v>
      </c>
      <c r="QZI8">
        <v>0</v>
      </c>
      <c r="QZJ8">
        <v>0</v>
      </c>
      <c r="QZK8">
        <v>0</v>
      </c>
      <c r="QZL8">
        <v>0</v>
      </c>
      <c r="QZM8">
        <v>0</v>
      </c>
      <c r="QZN8">
        <v>0</v>
      </c>
      <c r="QZO8">
        <v>0</v>
      </c>
      <c r="QZP8">
        <v>0</v>
      </c>
      <c r="QZQ8">
        <v>0</v>
      </c>
      <c r="QZR8">
        <v>0</v>
      </c>
      <c r="QZS8">
        <v>0</v>
      </c>
      <c r="QZT8">
        <v>0</v>
      </c>
      <c r="QZU8">
        <v>0</v>
      </c>
      <c r="QZV8">
        <v>0</v>
      </c>
      <c r="QZW8">
        <v>0</v>
      </c>
      <c r="QZX8">
        <v>0</v>
      </c>
      <c r="QZY8">
        <v>0</v>
      </c>
      <c r="QZZ8">
        <v>0</v>
      </c>
      <c r="RAA8">
        <v>0</v>
      </c>
      <c r="RAB8">
        <v>0</v>
      </c>
      <c r="RAC8">
        <v>0</v>
      </c>
      <c r="RAD8">
        <v>0</v>
      </c>
      <c r="RAE8">
        <v>0</v>
      </c>
      <c r="RAF8">
        <v>0</v>
      </c>
      <c r="RAG8">
        <v>0</v>
      </c>
      <c r="RAH8">
        <v>0</v>
      </c>
      <c r="RAI8">
        <v>0</v>
      </c>
      <c r="RAJ8">
        <v>0</v>
      </c>
      <c r="RAK8">
        <v>0</v>
      </c>
      <c r="RAL8">
        <v>0</v>
      </c>
      <c r="RAM8">
        <v>0</v>
      </c>
      <c r="RAN8">
        <v>0</v>
      </c>
      <c r="RAO8">
        <v>0</v>
      </c>
      <c r="RAP8">
        <v>0</v>
      </c>
      <c r="RAQ8">
        <v>0</v>
      </c>
      <c r="RAR8">
        <v>0</v>
      </c>
      <c r="RAS8">
        <v>0</v>
      </c>
      <c r="RAT8">
        <v>0</v>
      </c>
      <c r="RAU8">
        <v>0</v>
      </c>
      <c r="RAV8">
        <v>0</v>
      </c>
      <c r="RAW8">
        <v>0</v>
      </c>
      <c r="RAX8">
        <v>0</v>
      </c>
      <c r="RAY8">
        <v>0</v>
      </c>
      <c r="RAZ8">
        <v>0</v>
      </c>
      <c r="RBA8">
        <v>0</v>
      </c>
      <c r="RBB8">
        <v>0</v>
      </c>
      <c r="RBC8">
        <v>0</v>
      </c>
      <c r="RBD8">
        <v>0</v>
      </c>
      <c r="RBE8">
        <v>0</v>
      </c>
      <c r="RBF8">
        <v>0</v>
      </c>
      <c r="RBG8">
        <v>0</v>
      </c>
      <c r="RBH8">
        <v>0</v>
      </c>
      <c r="RBI8">
        <v>0</v>
      </c>
      <c r="RBJ8">
        <v>0</v>
      </c>
      <c r="RBK8">
        <v>0</v>
      </c>
      <c r="RBL8">
        <v>0</v>
      </c>
      <c r="RBM8">
        <v>0</v>
      </c>
      <c r="RBN8">
        <v>0</v>
      </c>
      <c r="RBO8">
        <v>0</v>
      </c>
      <c r="RBP8">
        <v>0</v>
      </c>
      <c r="RBQ8">
        <v>0</v>
      </c>
      <c r="RBR8">
        <v>0</v>
      </c>
      <c r="RBS8">
        <v>0</v>
      </c>
      <c r="RBT8">
        <v>0</v>
      </c>
      <c r="RBU8">
        <v>0</v>
      </c>
      <c r="RBV8">
        <v>0</v>
      </c>
      <c r="RBW8">
        <v>0</v>
      </c>
      <c r="RBX8">
        <v>0</v>
      </c>
      <c r="RBY8">
        <v>0</v>
      </c>
      <c r="RBZ8">
        <v>0</v>
      </c>
      <c r="RCA8">
        <v>0</v>
      </c>
      <c r="RCB8">
        <v>0</v>
      </c>
      <c r="RCC8">
        <v>0</v>
      </c>
      <c r="RCD8">
        <v>0</v>
      </c>
      <c r="RCE8">
        <v>0</v>
      </c>
      <c r="RCF8">
        <v>0</v>
      </c>
      <c r="RCG8">
        <v>0</v>
      </c>
      <c r="RCH8">
        <v>0</v>
      </c>
      <c r="RCI8">
        <v>0</v>
      </c>
      <c r="RCJ8">
        <v>0</v>
      </c>
      <c r="RCK8">
        <v>0</v>
      </c>
      <c r="RCL8">
        <v>0</v>
      </c>
      <c r="RCM8">
        <v>0</v>
      </c>
      <c r="RCN8">
        <v>0</v>
      </c>
      <c r="RCO8">
        <v>0</v>
      </c>
      <c r="RCP8">
        <v>0</v>
      </c>
      <c r="RCQ8">
        <v>0</v>
      </c>
      <c r="RCR8">
        <v>0</v>
      </c>
      <c r="RCS8">
        <v>0</v>
      </c>
      <c r="RCT8">
        <v>0</v>
      </c>
      <c r="RCU8">
        <v>0</v>
      </c>
      <c r="RCV8">
        <v>0</v>
      </c>
      <c r="RCW8">
        <v>0</v>
      </c>
      <c r="RCX8">
        <v>0</v>
      </c>
      <c r="RCY8">
        <v>0</v>
      </c>
      <c r="RCZ8">
        <v>0</v>
      </c>
      <c r="RDA8">
        <v>0</v>
      </c>
      <c r="RDB8">
        <v>0</v>
      </c>
      <c r="RDC8">
        <v>0</v>
      </c>
      <c r="RDD8">
        <v>0</v>
      </c>
      <c r="RDE8">
        <v>0</v>
      </c>
      <c r="RDF8">
        <v>0</v>
      </c>
      <c r="RDG8">
        <v>0</v>
      </c>
      <c r="RDH8">
        <v>0</v>
      </c>
      <c r="RDI8">
        <v>0</v>
      </c>
      <c r="RDJ8">
        <v>0</v>
      </c>
      <c r="RDK8">
        <v>0</v>
      </c>
      <c r="RDL8">
        <v>0</v>
      </c>
      <c r="RDM8">
        <v>0</v>
      </c>
      <c r="RDN8">
        <v>0</v>
      </c>
      <c r="RDO8">
        <v>0</v>
      </c>
      <c r="RDP8">
        <v>0</v>
      </c>
      <c r="RDQ8">
        <v>0</v>
      </c>
      <c r="RDR8">
        <v>0</v>
      </c>
      <c r="RDS8">
        <v>0</v>
      </c>
      <c r="RDT8">
        <v>0</v>
      </c>
      <c r="RDU8">
        <v>0</v>
      </c>
      <c r="RDV8">
        <v>0</v>
      </c>
      <c r="RDW8">
        <v>0</v>
      </c>
      <c r="RDX8">
        <v>0</v>
      </c>
      <c r="RDY8">
        <v>0</v>
      </c>
      <c r="RDZ8">
        <v>0</v>
      </c>
      <c r="REA8">
        <v>0</v>
      </c>
      <c r="REB8">
        <v>0</v>
      </c>
      <c r="REC8">
        <v>0</v>
      </c>
      <c r="RED8">
        <v>0</v>
      </c>
      <c r="REE8">
        <v>0</v>
      </c>
      <c r="REF8">
        <v>0</v>
      </c>
      <c r="REG8">
        <v>0</v>
      </c>
      <c r="REH8">
        <v>0</v>
      </c>
      <c r="REI8">
        <v>0</v>
      </c>
      <c r="REJ8">
        <v>0</v>
      </c>
      <c r="REK8">
        <v>0</v>
      </c>
      <c r="REL8">
        <v>0</v>
      </c>
      <c r="REM8">
        <v>0</v>
      </c>
      <c r="REN8">
        <v>0</v>
      </c>
      <c r="REO8">
        <v>0</v>
      </c>
      <c r="REP8">
        <v>0</v>
      </c>
      <c r="REQ8">
        <v>0</v>
      </c>
      <c r="RER8">
        <v>0</v>
      </c>
      <c r="RES8">
        <v>0</v>
      </c>
      <c r="RET8">
        <v>0</v>
      </c>
      <c r="REU8">
        <v>0</v>
      </c>
      <c r="REV8">
        <v>0</v>
      </c>
      <c r="REW8">
        <v>0</v>
      </c>
      <c r="REX8">
        <v>0</v>
      </c>
      <c r="REY8">
        <v>0</v>
      </c>
      <c r="REZ8">
        <v>0</v>
      </c>
      <c r="RFA8">
        <v>0</v>
      </c>
      <c r="RFB8">
        <v>0</v>
      </c>
      <c r="RFC8">
        <v>0</v>
      </c>
      <c r="RFD8">
        <v>0</v>
      </c>
      <c r="RFE8">
        <v>0</v>
      </c>
      <c r="RFF8">
        <v>0</v>
      </c>
      <c r="RFG8">
        <v>0</v>
      </c>
      <c r="RFH8">
        <v>0</v>
      </c>
      <c r="RFI8">
        <v>0</v>
      </c>
      <c r="RFJ8">
        <v>0</v>
      </c>
      <c r="RFK8">
        <v>0</v>
      </c>
      <c r="RFL8">
        <v>0</v>
      </c>
      <c r="RFM8">
        <v>0</v>
      </c>
      <c r="RFN8">
        <v>0</v>
      </c>
      <c r="RFO8">
        <v>0</v>
      </c>
      <c r="RFP8">
        <v>0</v>
      </c>
      <c r="RFQ8">
        <v>0</v>
      </c>
      <c r="RFR8">
        <v>0</v>
      </c>
      <c r="RFS8">
        <v>0</v>
      </c>
      <c r="RFT8">
        <v>0</v>
      </c>
      <c r="RFU8">
        <v>0</v>
      </c>
      <c r="RFV8">
        <v>0</v>
      </c>
      <c r="RFW8">
        <v>0</v>
      </c>
      <c r="RFX8">
        <v>0</v>
      </c>
      <c r="RFY8">
        <v>0</v>
      </c>
      <c r="RFZ8">
        <v>0</v>
      </c>
      <c r="RGA8">
        <v>0</v>
      </c>
      <c r="RGB8">
        <v>0</v>
      </c>
      <c r="RGC8">
        <v>0</v>
      </c>
      <c r="RGD8">
        <v>0</v>
      </c>
      <c r="RGE8">
        <v>0</v>
      </c>
      <c r="RGF8">
        <v>0</v>
      </c>
      <c r="RGG8">
        <v>0</v>
      </c>
      <c r="RGH8">
        <v>0</v>
      </c>
      <c r="RGI8">
        <v>0</v>
      </c>
      <c r="RGJ8">
        <v>0</v>
      </c>
      <c r="RGK8">
        <v>0</v>
      </c>
      <c r="RGL8">
        <v>0</v>
      </c>
      <c r="RGM8">
        <v>0</v>
      </c>
      <c r="RGN8">
        <v>0</v>
      </c>
      <c r="RGO8">
        <v>0</v>
      </c>
      <c r="RGP8">
        <v>0</v>
      </c>
      <c r="RGQ8">
        <v>0</v>
      </c>
      <c r="RGR8">
        <v>0</v>
      </c>
      <c r="RGS8">
        <v>0</v>
      </c>
      <c r="RGT8">
        <v>0</v>
      </c>
      <c r="RGU8">
        <v>0</v>
      </c>
      <c r="RGV8">
        <v>0</v>
      </c>
      <c r="RGW8">
        <v>0</v>
      </c>
      <c r="RGX8">
        <v>0</v>
      </c>
      <c r="RGY8">
        <v>0</v>
      </c>
      <c r="RGZ8">
        <v>0</v>
      </c>
      <c r="RHA8">
        <v>0</v>
      </c>
      <c r="RHB8">
        <v>0</v>
      </c>
      <c r="RHC8">
        <v>0</v>
      </c>
      <c r="RHD8">
        <v>0</v>
      </c>
      <c r="RHE8">
        <v>0</v>
      </c>
      <c r="RHF8">
        <v>0</v>
      </c>
      <c r="RHG8">
        <v>0</v>
      </c>
      <c r="RHH8">
        <v>0</v>
      </c>
      <c r="RHI8">
        <v>0</v>
      </c>
      <c r="RHJ8">
        <v>0</v>
      </c>
      <c r="RHK8">
        <v>0</v>
      </c>
      <c r="RHL8">
        <v>0</v>
      </c>
      <c r="RHM8">
        <v>0</v>
      </c>
      <c r="RHN8">
        <v>0</v>
      </c>
      <c r="RHO8">
        <v>0</v>
      </c>
      <c r="RHP8">
        <v>0</v>
      </c>
      <c r="RHQ8">
        <v>0</v>
      </c>
      <c r="RHR8">
        <v>0</v>
      </c>
      <c r="RHS8">
        <v>0</v>
      </c>
      <c r="RHT8">
        <v>0</v>
      </c>
      <c r="RHU8">
        <v>0</v>
      </c>
      <c r="RHV8">
        <v>0</v>
      </c>
      <c r="RHW8">
        <v>0</v>
      </c>
      <c r="RHX8">
        <v>0</v>
      </c>
      <c r="RHY8">
        <v>0</v>
      </c>
      <c r="RHZ8">
        <v>0</v>
      </c>
      <c r="RIA8">
        <v>0</v>
      </c>
      <c r="RIB8">
        <v>0</v>
      </c>
      <c r="RIC8">
        <v>0</v>
      </c>
      <c r="RID8">
        <v>0</v>
      </c>
      <c r="RIE8">
        <v>0</v>
      </c>
      <c r="RIF8">
        <v>0</v>
      </c>
      <c r="RIG8">
        <v>0</v>
      </c>
      <c r="RIH8">
        <v>0</v>
      </c>
      <c r="RII8">
        <v>0</v>
      </c>
      <c r="RIJ8">
        <v>0</v>
      </c>
      <c r="RIK8">
        <v>0</v>
      </c>
      <c r="RIL8">
        <v>0</v>
      </c>
      <c r="RIM8">
        <v>0</v>
      </c>
      <c r="RIN8">
        <v>0</v>
      </c>
      <c r="RIO8">
        <v>0</v>
      </c>
      <c r="RIP8">
        <v>0</v>
      </c>
      <c r="RIQ8">
        <v>0</v>
      </c>
      <c r="RIR8">
        <v>0</v>
      </c>
      <c r="RIS8">
        <v>0</v>
      </c>
      <c r="RIT8">
        <v>0</v>
      </c>
      <c r="RIU8">
        <v>0</v>
      </c>
      <c r="RIV8">
        <v>0</v>
      </c>
      <c r="RIW8">
        <v>0</v>
      </c>
      <c r="RIX8">
        <v>0</v>
      </c>
      <c r="RIY8">
        <v>0</v>
      </c>
      <c r="RIZ8">
        <v>0</v>
      </c>
      <c r="RJA8">
        <v>0</v>
      </c>
      <c r="RJB8">
        <v>0</v>
      </c>
      <c r="RJC8">
        <v>0</v>
      </c>
      <c r="RJD8">
        <v>0</v>
      </c>
      <c r="RJE8">
        <v>0</v>
      </c>
      <c r="RJF8">
        <v>0</v>
      </c>
      <c r="RJG8">
        <v>0</v>
      </c>
      <c r="RJH8">
        <v>0</v>
      </c>
      <c r="RJI8">
        <v>0</v>
      </c>
      <c r="RJJ8">
        <v>0</v>
      </c>
      <c r="RJK8">
        <v>0</v>
      </c>
      <c r="RJL8">
        <v>0</v>
      </c>
      <c r="RJM8">
        <v>0</v>
      </c>
      <c r="RJN8">
        <v>0</v>
      </c>
      <c r="RJO8">
        <v>0</v>
      </c>
      <c r="RJP8">
        <v>0</v>
      </c>
      <c r="RJQ8">
        <v>0</v>
      </c>
      <c r="RJR8">
        <v>0</v>
      </c>
      <c r="RJS8">
        <v>0</v>
      </c>
      <c r="RJT8">
        <v>0</v>
      </c>
      <c r="RJU8">
        <v>0</v>
      </c>
      <c r="RJV8">
        <v>0</v>
      </c>
      <c r="RJW8">
        <v>0</v>
      </c>
      <c r="RJX8">
        <v>0</v>
      </c>
      <c r="RJY8">
        <v>0</v>
      </c>
      <c r="RJZ8">
        <v>0</v>
      </c>
      <c r="RKA8">
        <v>0</v>
      </c>
      <c r="RKB8">
        <v>0</v>
      </c>
      <c r="RKC8">
        <v>0</v>
      </c>
      <c r="RKD8">
        <v>0</v>
      </c>
      <c r="RKE8">
        <v>0</v>
      </c>
      <c r="RKF8">
        <v>0</v>
      </c>
      <c r="RKG8">
        <v>0</v>
      </c>
      <c r="RKH8">
        <v>0</v>
      </c>
      <c r="RKI8">
        <v>0</v>
      </c>
      <c r="RKJ8">
        <v>0</v>
      </c>
      <c r="RKK8">
        <v>0</v>
      </c>
      <c r="RKL8">
        <v>0</v>
      </c>
      <c r="RKM8">
        <v>0</v>
      </c>
      <c r="RKN8">
        <v>0</v>
      </c>
      <c r="RKO8">
        <v>0</v>
      </c>
      <c r="RKP8">
        <v>0</v>
      </c>
      <c r="RKQ8">
        <v>0</v>
      </c>
      <c r="RKR8">
        <v>0</v>
      </c>
      <c r="RKS8">
        <v>0</v>
      </c>
      <c r="RKT8">
        <v>0</v>
      </c>
      <c r="RKU8">
        <v>0</v>
      </c>
      <c r="RKV8">
        <v>0</v>
      </c>
      <c r="RKW8">
        <v>0</v>
      </c>
      <c r="RKX8">
        <v>0</v>
      </c>
      <c r="RKY8">
        <v>0</v>
      </c>
      <c r="RKZ8">
        <v>0</v>
      </c>
      <c r="RLA8">
        <v>0</v>
      </c>
      <c r="RLB8">
        <v>0</v>
      </c>
      <c r="RLC8">
        <v>0</v>
      </c>
      <c r="RLD8">
        <v>0</v>
      </c>
      <c r="RLE8">
        <v>0</v>
      </c>
      <c r="RLF8">
        <v>0</v>
      </c>
      <c r="RLG8">
        <v>0</v>
      </c>
      <c r="RLH8">
        <v>0</v>
      </c>
      <c r="RLI8">
        <v>0</v>
      </c>
      <c r="RLJ8">
        <v>0</v>
      </c>
      <c r="RLK8">
        <v>0</v>
      </c>
      <c r="RLL8">
        <v>0</v>
      </c>
      <c r="RLM8">
        <v>0</v>
      </c>
      <c r="RLN8">
        <v>0</v>
      </c>
      <c r="RLO8">
        <v>0</v>
      </c>
      <c r="RLP8">
        <v>0</v>
      </c>
      <c r="RLQ8">
        <v>0</v>
      </c>
      <c r="RLR8">
        <v>0</v>
      </c>
      <c r="RLS8">
        <v>0</v>
      </c>
      <c r="RLT8">
        <v>0</v>
      </c>
      <c r="RLU8">
        <v>0</v>
      </c>
      <c r="RLV8">
        <v>0</v>
      </c>
      <c r="RLW8">
        <v>0</v>
      </c>
      <c r="RLX8">
        <v>0</v>
      </c>
      <c r="RLY8">
        <v>0</v>
      </c>
      <c r="RLZ8">
        <v>0</v>
      </c>
      <c r="RMA8">
        <v>0</v>
      </c>
      <c r="RMB8">
        <v>0</v>
      </c>
      <c r="RMC8">
        <v>0</v>
      </c>
      <c r="RMD8">
        <v>0</v>
      </c>
      <c r="RME8">
        <v>0</v>
      </c>
      <c r="RMF8">
        <v>0</v>
      </c>
      <c r="RMG8">
        <v>0</v>
      </c>
      <c r="RMH8">
        <v>0</v>
      </c>
      <c r="RMI8">
        <v>0</v>
      </c>
      <c r="RMJ8">
        <v>0</v>
      </c>
      <c r="RMK8">
        <v>0</v>
      </c>
      <c r="RML8">
        <v>0</v>
      </c>
      <c r="RMM8">
        <v>0</v>
      </c>
      <c r="RMN8">
        <v>0</v>
      </c>
      <c r="RMO8">
        <v>0</v>
      </c>
      <c r="RMP8">
        <v>0</v>
      </c>
      <c r="RMQ8">
        <v>0</v>
      </c>
      <c r="RMR8">
        <v>0</v>
      </c>
      <c r="RMS8">
        <v>0</v>
      </c>
      <c r="RMT8">
        <v>0</v>
      </c>
      <c r="RMU8">
        <v>0</v>
      </c>
      <c r="RMV8">
        <v>0</v>
      </c>
      <c r="RMW8">
        <v>0</v>
      </c>
      <c r="RMX8">
        <v>0</v>
      </c>
      <c r="RMY8">
        <v>0</v>
      </c>
      <c r="RMZ8">
        <v>0</v>
      </c>
      <c r="RNA8">
        <v>0</v>
      </c>
      <c r="RNB8">
        <v>0</v>
      </c>
      <c r="RNC8">
        <v>0</v>
      </c>
      <c r="RND8">
        <v>0</v>
      </c>
      <c r="RNE8">
        <v>0</v>
      </c>
      <c r="RNF8">
        <v>0</v>
      </c>
      <c r="RNG8">
        <v>0</v>
      </c>
      <c r="RNH8">
        <v>0</v>
      </c>
      <c r="RNI8">
        <v>0</v>
      </c>
      <c r="RNJ8">
        <v>0</v>
      </c>
      <c r="RNK8">
        <v>0</v>
      </c>
      <c r="RNL8">
        <v>0</v>
      </c>
      <c r="RNM8">
        <v>0</v>
      </c>
      <c r="RNN8">
        <v>0</v>
      </c>
      <c r="RNO8">
        <v>0</v>
      </c>
      <c r="RNP8">
        <v>0</v>
      </c>
      <c r="RNQ8">
        <v>0</v>
      </c>
      <c r="RNR8">
        <v>0</v>
      </c>
      <c r="RNS8">
        <v>0</v>
      </c>
      <c r="RNT8">
        <v>0</v>
      </c>
      <c r="RNU8">
        <v>0</v>
      </c>
      <c r="RNV8">
        <v>0</v>
      </c>
      <c r="RNW8">
        <v>0</v>
      </c>
      <c r="RNX8">
        <v>0</v>
      </c>
      <c r="RNY8">
        <v>0</v>
      </c>
      <c r="RNZ8">
        <v>0</v>
      </c>
      <c r="ROA8">
        <v>0</v>
      </c>
      <c r="ROB8">
        <v>0</v>
      </c>
      <c r="ROC8">
        <v>0</v>
      </c>
      <c r="ROD8">
        <v>0</v>
      </c>
      <c r="ROE8">
        <v>0</v>
      </c>
      <c r="ROF8">
        <v>0</v>
      </c>
      <c r="ROG8">
        <v>0</v>
      </c>
      <c r="ROH8">
        <v>0</v>
      </c>
      <c r="ROI8">
        <v>0</v>
      </c>
      <c r="ROJ8">
        <v>0</v>
      </c>
      <c r="ROK8">
        <v>0</v>
      </c>
      <c r="ROL8">
        <v>0</v>
      </c>
      <c r="ROM8">
        <v>0</v>
      </c>
      <c r="RON8">
        <v>0</v>
      </c>
      <c r="ROO8">
        <v>0</v>
      </c>
      <c r="ROP8">
        <v>0</v>
      </c>
      <c r="ROQ8">
        <v>0</v>
      </c>
      <c r="ROR8">
        <v>0</v>
      </c>
      <c r="ROS8">
        <v>0</v>
      </c>
      <c r="ROT8">
        <v>0</v>
      </c>
      <c r="ROU8">
        <v>0</v>
      </c>
      <c r="ROV8">
        <v>0</v>
      </c>
      <c r="ROW8">
        <v>0</v>
      </c>
      <c r="ROX8">
        <v>0</v>
      </c>
      <c r="ROY8">
        <v>0</v>
      </c>
      <c r="ROZ8">
        <v>0</v>
      </c>
      <c r="RPA8">
        <v>0</v>
      </c>
      <c r="RPB8">
        <v>0</v>
      </c>
      <c r="RPC8">
        <v>0</v>
      </c>
      <c r="RPD8">
        <v>0</v>
      </c>
      <c r="RPE8">
        <v>0</v>
      </c>
      <c r="RPF8">
        <v>0</v>
      </c>
      <c r="RPG8">
        <v>0</v>
      </c>
      <c r="RPH8">
        <v>0</v>
      </c>
      <c r="RPI8">
        <v>0</v>
      </c>
      <c r="RPJ8">
        <v>0</v>
      </c>
      <c r="RPK8">
        <v>0</v>
      </c>
      <c r="RPL8">
        <v>0</v>
      </c>
      <c r="RPM8">
        <v>0</v>
      </c>
      <c r="RPN8">
        <v>0</v>
      </c>
      <c r="RPO8">
        <v>0</v>
      </c>
      <c r="RPP8">
        <v>0</v>
      </c>
      <c r="RPQ8">
        <v>0</v>
      </c>
      <c r="RPR8">
        <v>0</v>
      </c>
      <c r="RPS8">
        <v>0</v>
      </c>
      <c r="RPT8">
        <v>0</v>
      </c>
      <c r="RPU8">
        <v>0</v>
      </c>
      <c r="RPV8">
        <v>0</v>
      </c>
      <c r="RPW8">
        <v>0</v>
      </c>
      <c r="RPX8">
        <v>0</v>
      </c>
      <c r="RPY8">
        <v>0</v>
      </c>
      <c r="RPZ8">
        <v>0</v>
      </c>
      <c r="RQA8">
        <v>0</v>
      </c>
      <c r="RQB8">
        <v>0</v>
      </c>
      <c r="RQC8">
        <v>0</v>
      </c>
      <c r="RQD8">
        <v>0</v>
      </c>
      <c r="RQE8">
        <v>0</v>
      </c>
      <c r="RQF8">
        <v>0</v>
      </c>
      <c r="RQG8">
        <v>0</v>
      </c>
      <c r="RQH8">
        <v>0</v>
      </c>
      <c r="RQI8">
        <v>0</v>
      </c>
      <c r="RQJ8">
        <v>0</v>
      </c>
      <c r="RQK8">
        <v>0</v>
      </c>
      <c r="RQL8">
        <v>0</v>
      </c>
      <c r="RQM8">
        <v>0</v>
      </c>
      <c r="RQN8">
        <v>0</v>
      </c>
      <c r="RQO8">
        <v>0</v>
      </c>
      <c r="RQP8">
        <v>0</v>
      </c>
      <c r="RQQ8">
        <v>0</v>
      </c>
      <c r="RQR8">
        <v>0</v>
      </c>
      <c r="RQS8">
        <v>0</v>
      </c>
      <c r="RQT8">
        <v>0</v>
      </c>
      <c r="RQU8">
        <v>0</v>
      </c>
      <c r="RQV8">
        <v>0</v>
      </c>
      <c r="RQW8">
        <v>0</v>
      </c>
      <c r="RQX8">
        <v>0</v>
      </c>
      <c r="RQY8">
        <v>0</v>
      </c>
      <c r="RQZ8">
        <v>0</v>
      </c>
      <c r="RRA8">
        <v>0</v>
      </c>
      <c r="RRB8">
        <v>0</v>
      </c>
      <c r="RRC8">
        <v>0</v>
      </c>
      <c r="RRD8">
        <v>0</v>
      </c>
      <c r="RRE8">
        <v>0</v>
      </c>
      <c r="RRF8">
        <v>0</v>
      </c>
      <c r="RRG8">
        <v>0</v>
      </c>
      <c r="RRH8">
        <v>0</v>
      </c>
      <c r="RRI8">
        <v>0</v>
      </c>
      <c r="RRJ8">
        <v>0</v>
      </c>
      <c r="RRK8">
        <v>0</v>
      </c>
      <c r="RRL8">
        <v>0</v>
      </c>
      <c r="RRM8">
        <v>0</v>
      </c>
      <c r="RRN8">
        <v>0</v>
      </c>
      <c r="RRO8">
        <v>0</v>
      </c>
      <c r="RRP8">
        <v>0</v>
      </c>
      <c r="RRQ8">
        <v>0</v>
      </c>
      <c r="RRR8">
        <v>0</v>
      </c>
      <c r="RRS8">
        <v>0</v>
      </c>
      <c r="RRT8">
        <v>0</v>
      </c>
      <c r="RRU8">
        <v>0</v>
      </c>
      <c r="RRV8">
        <v>0</v>
      </c>
      <c r="RRW8">
        <v>0</v>
      </c>
      <c r="RRX8">
        <v>0</v>
      </c>
      <c r="RRY8">
        <v>0</v>
      </c>
      <c r="RRZ8">
        <v>0</v>
      </c>
      <c r="RSA8">
        <v>0</v>
      </c>
      <c r="RSB8">
        <v>0</v>
      </c>
      <c r="RSC8">
        <v>0</v>
      </c>
      <c r="RSD8">
        <v>0</v>
      </c>
      <c r="RSE8">
        <v>0</v>
      </c>
      <c r="RSF8">
        <v>0</v>
      </c>
      <c r="RSG8">
        <v>0</v>
      </c>
      <c r="RSH8">
        <v>0</v>
      </c>
      <c r="RSI8">
        <v>0</v>
      </c>
      <c r="RSJ8">
        <v>0</v>
      </c>
      <c r="RSK8">
        <v>0</v>
      </c>
      <c r="RSL8">
        <v>0</v>
      </c>
      <c r="RSM8">
        <v>0</v>
      </c>
      <c r="RSN8">
        <v>0</v>
      </c>
      <c r="RSO8">
        <v>0</v>
      </c>
      <c r="RSP8">
        <v>0</v>
      </c>
      <c r="RSQ8">
        <v>0</v>
      </c>
      <c r="RSR8">
        <v>0</v>
      </c>
      <c r="RSS8">
        <v>0</v>
      </c>
      <c r="RST8">
        <v>0</v>
      </c>
      <c r="RSU8">
        <v>0</v>
      </c>
      <c r="RSV8">
        <v>0</v>
      </c>
      <c r="RSW8">
        <v>0</v>
      </c>
      <c r="RSX8">
        <v>0</v>
      </c>
      <c r="RSY8">
        <v>0</v>
      </c>
      <c r="RSZ8">
        <v>0</v>
      </c>
      <c r="RTA8">
        <v>0</v>
      </c>
      <c r="RTB8">
        <v>0</v>
      </c>
      <c r="RTC8">
        <v>0</v>
      </c>
      <c r="RTD8">
        <v>0</v>
      </c>
      <c r="RTE8">
        <v>0</v>
      </c>
      <c r="RTF8">
        <v>0</v>
      </c>
      <c r="RTG8">
        <v>0</v>
      </c>
      <c r="RTH8">
        <v>0</v>
      </c>
      <c r="RTI8">
        <v>0</v>
      </c>
      <c r="RTJ8">
        <v>0</v>
      </c>
      <c r="RTK8">
        <v>0</v>
      </c>
      <c r="RTL8">
        <v>0</v>
      </c>
      <c r="RTM8">
        <v>0</v>
      </c>
      <c r="RTN8">
        <v>0</v>
      </c>
      <c r="RTO8">
        <v>0</v>
      </c>
      <c r="RTP8">
        <v>0</v>
      </c>
      <c r="RTQ8">
        <v>0</v>
      </c>
      <c r="RTR8">
        <v>0</v>
      </c>
      <c r="RTS8">
        <v>0</v>
      </c>
      <c r="RTT8">
        <v>0</v>
      </c>
      <c r="RTU8">
        <v>0</v>
      </c>
      <c r="RTV8">
        <v>0</v>
      </c>
      <c r="RTW8">
        <v>0</v>
      </c>
      <c r="RTX8">
        <v>0</v>
      </c>
      <c r="RTY8">
        <v>0</v>
      </c>
      <c r="RTZ8">
        <v>0</v>
      </c>
      <c r="RUA8">
        <v>0</v>
      </c>
      <c r="RUB8">
        <v>0</v>
      </c>
      <c r="RUC8">
        <v>0</v>
      </c>
      <c r="RUD8">
        <v>0</v>
      </c>
      <c r="RUE8">
        <v>0</v>
      </c>
      <c r="RUF8">
        <v>0</v>
      </c>
      <c r="RUG8">
        <v>0</v>
      </c>
      <c r="RUH8">
        <v>0</v>
      </c>
      <c r="RUI8">
        <v>0</v>
      </c>
      <c r="RUJ8">
        <v>0</v>
      </c>
      <c r="RUK8">
        <v>0</v>
      </c>
      <c r="RUL8">
        <v>0</v>
      </c>
      <c r="RUM8">
        <v>0</v>
      </c>
      <c r="RUN8">
        <v>0</v>
      </c>
      <c r="RUO8">
        <v>0</v>
      </c>
      <c r="RUP8">
        <v>0</v>
      </c>
      <c r="RUQ8">
        <v>0</v>
      </c>
      <c r="RUR8">
        <v>0</v>
      </c>
      <c r="RUS8">
        <v>0</v>
      </c>
      <c r="RUT8">
        <v>0</v>
      </c>
      <c r="RUU8">
        <v>0</v>
      </c>
      <c r="RUV8">
        <v>0</v>
      </c>
      <c r="RUW8">
        <v>0</v>
      </c>
      <c r="RUX8">
        <v>0</v>
      </c>
      <c r="RUY8">
        <v>0</v>
      </c>
      <c r="RUZ8">
        <v>0</v>
      </c>
      <c r="RVA8">
        <v>0</v>
      </c>
      <c r="RVB8">
        <v>0</v>
      </c>
      <c r="RVC8">
        <v>0</v>
      </c>
      <c r="RVD8">
        <v>0</v>
      </c>
      <c r="RVE8">
        <v>0</v>
      </c>
      <c r="RVF8">
        <v>0</v>
      </c>
      <c r="RVG8">
        <v>0</v>
      </c>
      <c r="RVH8">
        <v>0</v>
      </c>
      <c r="RVI8">
        <v>0</v>
      </c>
      <c r="RVJ8">
        <v>0</v>
      </c>
      <c r="RVK8">
        <v>0</v>
      </c>
      <c r="RVL8">
        <v>0</v>
      </c>
      <c r="RVM8">
        <v>0</v>
      </c>
      <c r="RVN8">
        <v>0</v>
      </c>
      <c r="RVO8">
        <v>0</v>
      </c>
      <c r="RVP8">
        <v>0</v>
      </c>
      <c r="RVQ8">
        <v>0</v>
      </c>
      <c r="RVR8">
        <v>0</v>
      </c>
      <c r="RVS8">
        <v>0</v>
      </c>
      <c r="RVT8">
        <v>0</v>
      </c>
      <c r="RVU8">
        <v>0</v>
      </c>
      <c r="RVV8">
        <v>0</v>
      </c>
      <c r="RVW8">
        <v>0</v>
      </c>
      <c r="RVX8">
        <v>0</v>
      </c>
      <c r="RVY8">
        <v>0</v>
      </c>
      <c r="RVZ8">
        <v>0</v>
      </c>
      <c r="RWA8">
        <v>0</v>
      </c>
      <c r="RWB8">
        <v>0</v>
      </c>
      <c r="RWC8">
        <v>0</v>
      </c>
      <c r="RWD8">
        <v>0</v>
      </c>
      <c r="RWE8">
        <v>0</v>
      </c>
      <c r="RWF8">
        <v>0</v>
      </c>
      <c r="RWG8">
        <v>0</v>
      </c>
      <c r="RWH8">
        <v>0</v>
      </c>
      <c r="RWI8">
        <v>0</v>
      </c>
      <c r="RWJ8">
        <v>0</v>
      </c>
      <c r="RWK8">
        <v>0</v>
      </c>
      <c r="RWL8">
        <v>0</v>
      </c>
      <c r="RWM8">
        <v>0</v>
      </c>
      <c r="RWN8">
        <v>0</v>
      </c>
      <c r="RWO8">
        <v>0</v>
      </c>
      <c r="RWP8">
        <v>0</v>
      </c>
      <c r="RWQ8">
        <v>0</v>
      </c>
      <c r="RWR8">
        <v>0</v>
      </c>
      <c r="RWS8">
        <v>0</v>
      </c>
      <c r="RWT8">
        <v>0</v>
      </c>
      <c r="RWU8">
        <v>0</v>
      </c>
      <c r="RWV8">
        <v>0</v>
      </c>
      <c r="RWW8">
        <v>0</v>
      </c>
      <c r="RWX8">
        <v>0</v>
      </c>
      <c r="RWY8">
        <v>0</v>
      </c>
      <c r="RWZ8">
        <v>0</v>
      </c>
      <c r="RXA8">
        <v>0</v>
      </c>
      <c r="RXB8">
        <v>0</v>
      </c>
      <c r="RXC8">
        <v>0</v>
      </c>
      <c r="RXD8">
        <v>0</v>
      </c>
      <c r="RXE8">
        <v>0</v>
      </c>
      <c r="RXF8">
        <v>0</v>
      </c>
      <c r="RXG8">
        <v>0</v>
      </c>
      <c r="RXH8">
        <v>0</v>
      </c>
      <c r="RXI8">
        <v>0</v>
      </c>
      <c r="RXJ8">
        <v>0</v>
      </c>
      <c r="RXK8">
        <v>0</v>
      </c>
      <c r="RXL8">
        <v>0</v>
      </c>
      <c r="RXM8">
        <v>0</v>
      </c>
      <c r="RXN8">
        <v>0</v>
      </c>
      <c r="RXO8">
        <v>0</v>
      </c>
      <c r="RXP8">
        <v>0</v>
      </c>
      <c r="RXQ8">
        <v>0</v>
      </c>
      <c r="RXR8">
        <v>0</v>
      </c>
      <c r="RXS8">
        <v>0</v>
      </c>
      <c r="RXT8">
        <v>0</v>
      </c>
      <c r="RXU8">
        <v>0</v>
      </c>
      <c r="RXV8">
        <v>0</v>
      </c>
      <c r="RXW8">
        <v>0</v>
      </c>
      <c r="RXX8">
        <v>0</v>
      </c>
      <c r="RXY8">
        <v>0</v>
      </c>
      <c r="RXZ8">
        <v>0</v>
      </c>
      <c r="RYA8">
        <v>0</v>
      </c>
      <c r="RYB8">
        <v>0</v>
      </c>
      <c r="RYC8">
        <v>0</v>
      </c>
      <c r="RYD8">
        <v>0</v>
      </c>
      <c r="RYE8">
        <v>0</v>
      </c>
      <c r="RYF8">
        <v>0</v>
      </c>
      <c r="RYG8">
        <v>0</v>
      </c>
      <c r="RYH8">
        <v>0</v>
      </c>
      <c r="RYI8">
        <v>0</v>
      </c>
      <c r="RYJ8">
        <v>0</v>
      </c>
      <c r="RYK8">
        <v>0</v>
      </c>
      <c r="RYL8">
        <v>0</v>
      </c>
      <c r="RYM8">
        <v>0</v>
      </c>
      <c r="RYN8">
        <v>0</v>
      </c>
      <c r="RYO8">
        <v>0</v>
      </c>
      <c r="RYP8">
        <v>0</v>
      </c>
      <c r="RYQ8">
        <v>0</v>
      </c>
      <c r="RYR8">
        <v>0</v>
      </c>
      <c r="RYS8">
        <v>0</v>
      </c>
      <c r="RYT8">
        <v>0</v>
      </c>
      <c r="RYU8">
        <v>0</v>
      </c>
      <c r="RYV8">
        <v>0</v>
      </c>
      <c r="RYW8">
        <v>0</v>
      </c>
      <c r="RYX8">
        <v>0</v>
      </c>
      <c r="RYY8">
        <v>0</v>
      </c>
      <c r="RYZ8">
        <v>0</v>
      </c>
      <c r="RZA8">
        <v>0</v>
      </c>
      <c r="RZB8">
        <v>0</v>
      </c>
      <c r="RZC8">
        <v>0</v>
      </c>
      <c r="RZD8">
        <v>0</v>
      </c>
      <c r="RZE8">
        <v>0</v>
      </c>
      <c r="RZF8">
        <v>0</v>
      </c>
      <c r="RZG8">
        <v>0</v>
      </c>
      <c r="RZH8">
        <v>0</v>
      </c>
      <c r="RZI8">
        <v>0</v>
      </c>
      <c r="RZJ8">
        <v>0</v>
      </c>
      <c r="RZK8">
        <v>0</v>
      </c>
      <c r="RZL8">
        <v>0</v>
      </c>
      <c r="RZM8">
        <v>0</v>
      </c>
      <c r="RZN8">
        <v>0</v>
      </c>
      <c r="RZO8">
        <v>0</v>
      </c>
      <c r="RZP8">
        <v>0</v>
      </c>
      <c r="RZQ8">
        <v>0</v>
      </c>
      <c r="RZR8">
        <v>0</v>
      </c>
      <c r="RZS8">
        <v>0</v>
      </c>
      <c r="RZT8">
        <v>0</v>
      </c>
      <c r="RZU8">
        <v>0</v>
      </c>
      <c r="RZV8">
        <v>0</v>
      </c>
      <c r="RZW8">
        <v>0</v>
      </c>
      <c r="RZX8">
        <v>0</v>
      </c>
      <c r="RZY8">
        <v>0</v>
      </c>
      <c r="RZZ8">
        <v>0</v>
      </c>
      <c r="SAA8">
        <v>0</v>
      </c>
      <c r="SAB8">
        <v>0</v>
      </c>
      <c r="SAC8">
        <v>0</v>
      </c>
      <c r="SAD8">
        <v>0</v>
      </c>
      <c r="SAE8">
        <v>0</v>
      </c>
      <c r="SAF8">
        <v>0</v>
      </c>
      <c r="SAG8">
        <v>0</v>
      </c>
      <c r="SAH8">
        <v>0</v>
      </c>
      <c r="SAI8">
        <v>0</v>
      </c>
      <c r="SAJ8">
        <v>0</v>
      </c>
      <c r="SAK8">
        <v>0</v>
      </c>
      <c r="SAL8">
        <v>0</v>
      </c>
      <c r="SAM8">
        <v>0</v>
      </c>
      <c r="SAN8">
        <v>0</v>
      </c>
      <c r="SAO8">
        <v>0</v>
      </c>
      <c r="SAP8">
        <v>0</v>
      </c>
      <c r="SAQ8">
        <v>0</v>
      </c>
      <c r="SAR8">
        <v>0</v>
      </c>
      <c r="SAS8">
        <v>0</v>
      </c>
      <c r="SAT8">
        <v>0</v>
      </c>
      <c r="SAU8">
        <v>0</v>
      </c>
      <c r="SAV8">
        <v>0</v>
      </c>
      <c r="SAW8">
        <v>0</v>
      </c>
      <c r="SAX8">
        <v>0</v>
      </c>
      <c r="SAY8">
        <v>0</v>
      </c>
      <c r="SAZ8">
        <v>0</v>
      </c>
      <c r="SBA8">
        <v>0</v>
      </c>
      <c r="SBB8">
        <v>0</v>
      </c>
      <c r="SBC8">
        <v>0</v>
      </c>
      <c r="SBD8">
        <v>0</v>
      </c>
      <c r="SBE8">
        <v>0</v>
      </c>
      <c r="SBF8">
        <v>0</v>
      </c>
      <c r="SBG8">
        <v>0</v>
      </c>
      <c r="SBH8">
        <v>0</v>
      </c>
      <c r="SBI8">
        <v>0</v>
      </c>
      <c r="SBJ8">
        <v>0</v>
      </c>
      <c r="SBK8">
        <v>0</v>
      </c>
      <c r="SBL8">
        <v>0</v>
      </c>
      <c r="SBM8">
        <v>0</v>
      </c>
      <c r="SBN8">
        <v>0</v>
      </c>
      <c r="SBO8">
        <v>0</v>
      </c>
      <c r="SBP8">
        <v>0</v>
      </c>
      <c r="SBQ8">
        <v>0</v>
      </c>
      <c r="SBR8">
        <v>0</v>
      </c>
      <c r="SBS8">
        <v>0</v>
      </c>
      <c r="SBT8">
        <v>0</v>
      </c>
      <c r="SBU8">
        <v>0</v>
      </c>
      <c r="SBV8">
        <v>0</v>
      </c>
      <c r="SBW8">
        <v>0</v>
      </c>
      <c r="SBX8">
        <v>0</v>
      </c>
      <c r="SBY8">
        <v>0</v>
      </c>
      <c r="SBZ8">
        <v>0</v>
      </c>
      <c r="SCA8">
        <v>0</v>
      </c>
      <c r="SCB8">
        <v>0</v>
      </c>
      <c r="SCC8">
        <v>0</v>
      </c>
      <c r="SCD8">
        <v>0</v>
      </c>
      <c r="SCE8">
        <v>0</v>
      </c>
      <c r="SCF8">
        <v>0</v>
      </c>
      <c r="SCG8">
        <v>0</v>
      </c>
      <c r="SCH8">
        <v>0</v>
      </c>
      <c r="SCI8">
        <v>0</v>
      </c>
      <c r="SCJ8">
        <v>0</v>
      </c>
      <c r="SCK8">
        <v>0</v>
      </c>
      <c r="SCL8">
        <v>0</v>
      </c>
      <c r="SCM8">
        <v>0</v>
      </c>
      <c r="SCN8">
        <v>0</v>
      </c>
      <c r="SCO8">
        <v>0</v>
      </c>
      <c r="SCP8">
        <v>0</v>
      </c>
      <c r="SCQ8">
        <v>0</v>
      </c>
      <c r="SCR8">
        <v>0</v>
      </c>
      <c r="SCS8">
        <v>0</v>
      </c>
      <c r="SCT8">
        <v>0</v>
      </c>
      <c r="SCU8">
        <v>0</v>
      </c>
      <c r="SCV8">
        <v>0</v>
      </c>
      <c r="SCW8">
        <v>0</v>
      </c>
      <c r="SCX8">
        <v>0</v>
      </c>
      <c r="SCY8">
        <v>0</v>
      </c>
      <c r="SCZ8">
        <v>0</v>
      </c>
      <c r="SDA8">
        <v>0</v>
      </c>
      <c r="SDB8">
        <v>0</v>
      </c>
      <c r="SDC8">
        <v>0</v>
      </c>
      <c r="SDD8">
        <v>0</v>
      </c>
      <c r="SDE8">
        <v>0</v>
      </c>
      <c r="SDF8">
        <v>0</v>
      </c>
      <c r="SDG8">
        <v>0</v>
      </c>
      <c r="SDH8">
        <v>0</v>
      </c>
      <c r="SDI8">
        <v>0</v>
      </c>
      <c r="SDJ8">
        <v>0</v>
      </c>
      <c r="SDK8">
        <v>0</v>
      </c>
      <c r="SDL8">
        <v>0</v>
      </c>
      <c r="SDM8">
        <v>0</v>
      </c>
      <c r="SDN8">
        <v>0</v>
      </c>
      <c r="SDO8">
        <v>0</v>
      </c>
      <c r="SDP8">
        <v>0</v>
      </c>
      <c r="SDQ8">
        <v>0</v>
      </c>
      <c r="SDR8">
        <v>0</v>
      </c>
      <c r="SDS8">
        <v>0</v>
      </c>
      <c r="SDT8">
        <v>0</v>
      </c>
      <c r="SDU8">
        <v>0</v>
      </c>
      <c r="SDV8">
        <v>0</v>
      </c>
      <c r="SDW8">
        <v>0</v>
      </c>
      <c r="SDX8">
        <v>0</v>
      </c>
      <c r="SDY8">
        <v>0</v>
      </c>
      <c r="SDZ8">
        <v>0</v>
      </c>
      <c r="SEA8">
        <v>0</v>
      </c>
      <c r="SEB8">
        <v>0</v>
      </c>
      <c r="SEC8">
        <v>0</v>
      </c>
      <c r="SED8">
        <v>0</v>
      </c>
      <c r="SEE8">
        <v>0</v>
      </c>
      <c r="SEF8">
        <v>0</v>
      </c>
      <c r="SEG8">
        <v>0</v>
      </c>
      <c r="SEH8">
        <v>0</v>
      </c>
      <c r="SEI8">
        <v>0</v>
      </c>
      <c r="SEJ8">
        <v>0</v>
      </c>
      <c r="SEK8">
        <v>0</v>
      </c>
      <c r="SEL8">
        <v>0</v>
      </c>
      <c r="SEM8">
        <v>0</v>
      </c>
      <c r="SEN8">
        <v>0</v>
      </c>
      <c r="SEO8">
        <v>0</v>
      </c>
      <c r="SEP8">
        <v>0</v>
      </c>
      <c r="SEQ8">
        <v>0</v>
      </c>
      <c r="SER8">
        <v>0</v>
      </c>
      <c r="SES8">
        <v>0</v>
      </c>
      <c r="SET8">
        <v>0</v>
      </c>
      <c r="SEU8">
        <v>0</v>
      </c>
      <c r="SEV8">
        <v>0</v>
      </c>
      <c r="SEW8">
        <v>0</v>
      </c>
      <c r="SEX8">
        <v>0</v>
      </c>
      <c r="SEY8">
        <v>0</v>
      </c>
      <c r="SEZ8">
        <v>0</v>
      </c>
      <c r="SFA8">
        <v>0</v>
      </c>
      <c r="SFB8">
        <v>0</v>
      </c>
      <c r="SFC8">
        <v>0</v>
      </c>
      <c r="SFD8">
        <v>0</v>
      </c>
      <c r="SFE8">
        <v>0</v>
      </c>
      <c r="SFF8">
        <v>0</v>
      </c>
      <c r="SFG8">
        <v>0</v>
      </c>
      <c r="SFH8">
        <v>0</v>
      </c>
      <c r="SFI8">
        <v>0</v>
      </c>
      <c r="SFJ8">
        <v>0</v>
      </c>
      <c r="SFK8">
        <v>0</v>
      </c>
      <c r="SFL8">
        <v>0</v>
      </c>
      <c r="SFM8">
        <v>0</v>
      </c>
      <c r="SFN8">
        <v>0</v>
      </c>
      <c r="SFO8">
        <v>0</v>
      </c>
      <c r="SFP8">
        <v>0</v>
      </c>
      <c r="SFQ8">
        <v>0</v>
      </c>
      <c r="SFR8">
        <v>0</v>
      </c>
      <c r="SFS8">
        <v>0</v>
      </c>
      <c r="SFT8">
        <v>0</v>
      </c>
      <c r="SFU8">
        <v>0</v>
      </c>
      <c r="SFV8">
        <v>0</v>
      </c>
      <c r="SFW8">
        <v>0</v>
      </c>
      <c r="SFX8">
        <v>0</v>
      </c>
      <c r="SFY8">
        <v>0</v>
      </c>
      <c r="SFZ8">
        <v>0</v>
      </c>
      <c r="SGA8">
        <v>0</v>
      </c>
      <c r="SGB8">
        <v>0</v>
      </c>
      <c r="SGC8">
        <v>0</v>
      </c>
      <c r="SGD8">
        <v>0</v>
      </c>
      <c r="SGE8">
        <v>0</v>
      </c>
      <c r="SGF8">
        <v>0</v>
      </c>
      <c r="SGG8">
        <v>0</v>
      </c>
      <c r="SGH8">
        <v>0</v>
      </c>
      <c r="SGI8">
        <v>0</v>
      </c>
      <c r="SGJ8">
        <v>0</v>
      </c>
      <c r="SGK8">
        <v>0</v>
      </c>
      <c r="SGL8">
        <v>0</v>
      </c>
      <c r="SGM8">
        <v>0</v>
      </c>
      <c r="SGN8">
        <v>0</v>
      </c>
      <c r="SGO8">
        <v>0</v>
      </c>
      <c r="SGP8">
        <v>0</v>
      </c>
      <c r="SGQ8">
        <v>0</v>
      </c>
      <c r="SGR8">
        <v>0</v>
      </c>
      <c r="SGS8">
        <v>0</v>
      </c>
      <c r="SGT8">
        <v>0</v>
      </c>
      <c r="SGU8">
        <v>0</v>
      </c>
      <c r="SGV8">
        <v>0</v>
      </c>
      <c r="SGW8">
        <v>0</v>
      </c>
      <c r="SGX8">
        <v>0</v>
      </c>
      <c r="SGY8">
        <v>0</v>
      </c>
      <c r="SGZ8">
        <v>0</v>
      </c>
      <c r="SHA8">
        <v>0</v>
      </c>
      <c r="SHB8">
        <v>0</v>
      </c>
      <c r="SHC8">
        <v>0</v>
      </c>
      <c r="SHD8">
        <v>0</v>
      </c>
      <c r="SHE8">
        <v>0</v>
      </c>
      <c r="SHF8">
        <v>0</v>
      </c>
      <c r="SHG8">
        <v>0</v>
      </c>
      <c r="SHH8">
        <v>0</v>
      </c>
      <c r="SHI8">
        <v>0</v>
      </c>
      <c r="SHJ8">
        <v>0</v>
      </c>
      <c r="SHK8">
        <v>0</v>
      </c>
      <c r="SHL8">
        <v>0</v>
      </c>
      <c r="SHM8">
        <v>0</v>
      </c>
      <c r="SHN8">
        <v>0</v>
      </c>
      <c r="SHO8">
        <v>0</v>
      </c>
      <c r="SHP8">
        <v>0</v>
      </c>
      <c r="SHQ8">
        <v>0</v>
      </c>
      <c r="SHR8">
        <v>0</v>
      </c>
      <c r="SHS8">
        <v>0</v>
      </c>
      <c r="SHT8">
        <v>0</v>
      </c>
      <c r="SHU8">
        <v>0</v>
      </c>
      <c r="SHV8">
        <v>0</v>
      </c>
      <c r="SHW8">
        <v>0</v>
      </c>
      <c r="SHX8">
        <v>0</v>
      </c>
      <c r="SHY8">
        <v>0</v>
      </c>
      <c r="SHZ8">
        <v>0</v>
      </c>
      <c r="SIA8">
        <v>0</v>
      </c>
      <c r="SIB8">
        <v>0</v>
      </c>
      <c r="SIC8">
        <v>0</v>
      </c>
      <c r="SID8">
        <v>0</v>
      </c>
      <c r="SIE8">
        <v>0</v>
      </c>
      <c r="SIF8">
        <v>0</v>
      </c>
      <c r="SIG8">
        <v>0</v>
      </c>
      <c r="SIH8">
        <v>0</v>
      </c>
      <c r="SII8">
        <v>0</v>
      </c>
      <c r="SIJ8">
        <v>0</v>
      </c>
      <c r="SIK8">
        <v>0</v>
      </c>
      <c r="SIL8">
        <v>0</v>
      </c>
      <c r="SIM8">
        <v>0</v>
      </c>
      <c r="SIN8">
        <v>0</v>
      </c>
      <c r="SIO8">
        <v>0</v>
      </c>
      <c r="SIP8">
        <v>0</v>
      </c>
      <c r="SIQ8">
        <v>0</v>
      </c>
      <c r="SIR8">
        <v>0</v>
      </c>
      <c r="SIS8">
        <v>0</v>
      </c>
      <c r="SIT8">
        <v>0</v>
      </c>
      <c r="SIU8">
        <v>0</v>
      </c>
      <c r="SIV8">
        <v>0</v>
      </c>
      <c r="SIW8">
        <v>0</v>
      </c>
      <c r="SIX8">
        <v>0</v>
      </c>
      <c r="SIY8">
        <v>0</v>
      </c>
      <c r="SIZ8">
        <v>0</v>
      </c>
      <c r="SJA8">
        <v>0</v>
      </c>
      <c r="SJB8">
        <v>0</v>
      </c>
      <c r="SJC8">
        <v>0</v>
      </c>
      <c r="SJD8">
        <v>0</v>
      </c>
      <c r="SJE8">
        <v>0</v>
      </c>
      <c r="SJF8">
        <v>0</v>
      </c>
      <c r="SJG8">
        <v>0</v>
      </c>
      <c r="SJH8">
        <v>0</v>
      </c>
      <c r="SJI8">
        <v>0</v>
      </c>
      <c r="SJJ8">
        <v>0</v>
      </c>
      <c r="SJK8">
        <v>0</v>
      </c>
      <c r="SJL8">
        <v>0</v>
      </c>
      <c r="SJM8">
        <v>0</v>
      </c>
      <c r="SJN8">
        <v>0</v>
      </c>
      <c r="SJO8">
        <v>0</v>
      </c>
      <c r="SJP8">
        <v>0</v>
      </c>
      <c r="SJQ8">
        <v>0</v>
      </c>
      <c r="SJR8">
        <v>0</v>
      </c>
      <c r="SJS8">
        <v>0</v>
      </c>
      <c r="SJT8">
        <v>0</v>
      </c>
      <c r="SJU8">
        <v>0</v>
      </c>
      <c r="SJV8">
        <v>0</v>
      </c>
      <c r="SJW8">
        <v>0</v>
      </c>
      <c r="SJX8">
        <v>0</v>
      </c>
      <c r="SJY8">
        <v>0</v>
      </c>
      <c r="SJZ8">
        <v>0</v>
      </c>
      <c r="SKA8">
        <v>0</v>
      </c>
      <c r="SKB8">
        <v>0</v>
      </c>
      <c r="SKC8">
        <v>0</v>
      </c>
      <c r="SKD8">
        <v>0</v>
      </c>
      <c r="SKE8">
        <v>0</v>
      </c>
      <c r="SKF8">
        <v>0</v>
      </c>
      <c r="SKG8">
        <v>0</v>
      </c>
      <c r="SKH8">
        <v>0</v>
      </c>
      <c r="SKI8">
        <v>0</v>
      </c>
      <c r="SKJ8">
        <v>0</v>
      </c>
      <c r="SKK8">
        <v>0</v>
      </c>
      <c r="SKL8">
        <v>0</v>
      </c>
      <c r="SKM8">
        <v>0</v>
      </c>
      <c r="SKN8">
        <v>0</v>
      </c>
      <c r="SKO8">
        <v>0</v>
      </c>
      <c r="SKP8">
        <v>0</v>
      </c>
      <c r="SKQ8">
        <v>0</v>
      </c>
      <c r="SKR8">
        <v>0</v>
      </c>
      <c r="SKS8">
        <v>0</v>
      </c>
      <c r="SKT8">
        <v>0</v>
      </c>
      <c r="SKU8">
        <v>0</v>
      </c>
      <c r="SKV8">
        <v>0</v>
      </c>
      <c r="SKW8">
        <v>0</v>
      </c>
      <c r="SKX8">
        <v>0</v>
      </c>
      <c r="SKY8">
        <v>0</v>
      </c>
      <c r="SKZ8">
        <v>0</v>
      </c>
      <c r="SLA8">
        <v>0</v>
      </c>
      <c r="SLB8">
        <v>0</v>
      </c>
      <c r="SLC8">
        <v>0</v>
      </c>
      <c r="SLD8">
        <v>0</v>
      </c>
      <c r="SLE8">
        <v>0</v>
      </c>
      <c r="SLF8">
        <v>0</v>
      </c>
      <c r="SLG8">
        <v>0</v>
      </c>
      <c r="SLH8">
        <v>0</v>
      </c>
      <c r="SLI8">
        <v>0</v>
      </c>
      <c r="SLJ8">
        <v>0</v>
      </c>
      <c r="SLK8">
        <v>0</v>
      </c>
      <c r="SLL8">
        <v>0</v>
      </c>
      <c r="SLM8">
        <v>0</v>
      </c>
      <c r="SLN8">
        <v>0</v>
      </c>
      <c r="SLO8">
        <v>0</v>
      </c>
      <c r="SLP8">
        <v>0</v>
      </c>
      <c r="SLQ8">
        <v>0</v>
      </c>
      <c r="SLR8">
        <v>0</v>
      </c>
      <c r="SLS8">
        <v>0</v>
      </c>
      <c r="SLT8">
        <v>0</v>
      </c>
      <c r="SLU8">
        <v>0</v>
      </c>
      <c r="SLV8">
        <v>0</v>
      </c>
      <c r="SLW8">
        <v>0</v>
      </c>
      <c r="SLX8">
        <v>0</v>
      </c>
      <c r="SLY8">
        <v>0</v>
      </c>
      <c r="SLZ8">
        <v>0</v>
      </c>
      <c r="SMA8">
        <v>0</v>
      </c>
      <c r="SMB8">
        <v>0</v>
      </c>
      <c r="SMC8">
        <v>0</v>
      </c>
      <c r="SMD8">
        <v>0</v>
      </c>
      <c r="SME8">
        <v>0</v>
      </c>
      <c r="SMF8">
        <v>0</v>
      </c>
      <c r="SMG8">
        <v>0</v>
      </c>
      <c r="SMH8">
        <v>0</v>
      </c>
      <c r="SMI8">
        <v>0</v>
      </c>
      <c r="SMJ8">
        <v>0</v>
      </c>
      <c r="SMK8">
        <v>0</v>
      </c>
      <c r="SML8">
        <v>0</v>
      </c>
      <c r="SMM8">
        <v>0</v>
      </c>
      <c r="SMN8">
        <v>0</v>
      </c>
      <c r="SMO8">
        <v>0</v>
      </c>
      <c r="SMP8">
        <v>0</v>
      </c>
      <c r="SMQ8">
        <v>0</v>
      </c>
      <c r="SMR8">
        <v>0</v>
      </c>
      <c r="SMS8">
        <v>0</v>
      </c>
      <c r="SMT8">
        <v>0</v>
      </c>
      <c r="SMU8">
        <v>0</v>
      </c>
      <c r="SMV8">
        <v>0</v>
      </c>
      <c r="SMW8">
        <v>0</v>
      </c>
      <c r="SMX8">
        <v>0</v>
      </c>
      <c r="SMY8">
        <v>0</v>
      </c>
      <c r="SMZ8">
        <v>0</v>
      </c>
      <c r="SNA8">
        <v>0</v>
      </c>
      <c r="SNB8">
        <v>0</v>
      </c>
      <c r="SNC8">
        <v>0</v>
      </c>
      <c r="SND8">
        <v>0</v>
      </c>
      <c r="SNE8">
        <v>0</v>
      </c>
      <c r="SNF8">
        <v>0</v>
      </c>
      <c r="SNG8">
        <v>0</v>
      </c>
      <c r="SNH8">
        <v>0</v>
      </c>
      <c r="SNI8">
        <v>0</v>
      </c>
      <c r="SNJ8">
        <v>0</v>
      </c>
      <c r="SNK8">
        <v>0</v>
      </c>
      <c r="SNL8">
        <v>0</v>
      </c>
      <c r="SNM8">
        <v>0</v>
      </c>
      <c r="SNN8">
        <v>0</v>
      </c>
      <c r="SNO8">
        <v>0</v>
      </c>
      <c r="SNP8">
        <v>0</v>
      </c>
      <c r="SNQ8">
        <v>0</v>
      </c>
      <c r="SNR8">
        <v>0</v>
      </c>
      <c r="SNS8">
        <v>0</v>
      </c>
      <c r="SNT8">
        <v>0</v>
      </c>
      <c r="SNU8">
        <v>0</v>
      </c>
      <c r="SNV8">
        <v>0</v>
      </c>
      <c r="SNW8">
        <v>0</v>
      </c>
      <c r="SNX8">
        <v>0</v>
      </c>
      <c r="SNY8">
        <v>0</v>
      </c>
      <c r="SNZ8">
        <v>0</v>
      </c>
      <c r="SOA8">
        <v>0</v>
      </c>
      <c r="SOB8">
        <v>0</v>
      </c>
      <c r="SOC8">
        <v>0</v>
      </c>
      <c r="SOD8">
        <v>0</v>
      </c>
      <c r="SOE8">
        <v>0</v>
      </c>
      <c r="SOF8">
        <v>0</v>
      </c>
      <c r="SOG8">
        <v>0</v>
      </c>
      <c r="SOH8">
        <v>0</v>
      </c>
      <c r="SOI8">
        <v>0</v>
      </c>
      <c r="SOJ8">
        <v>0</v>
      </c>
      <c r="SOK8">
        <v>0</v>
      </c>
      <c r="SOL8">
        <v>0</v>
      </c>
      <c r="SOM8">
        <v>0</v>
      </c>
      <c r="SON8">
        <v>0</v>
      </c>
      <c r="SOO8">
        <v>0</v>
      </c>
      <c r="SOP8">
        <v>0</v>
      </c>
      <c r="SOQ8">
        <v>0</v>
      </c>
      <c r="SOR8">
        <v>0</v>
      </c>
      <c r="SOS8">
        <v>0</v>
      </c>
      <c r="SOT8">
        <v>0</v>
      </c>
      <c r="SOU8">
        <v>0</v>
      </c>
      <c r="SOV8">
        <v>0</v>
      </c>
      <c r="SOW8">
        <v>0</v>
      </c>
      <c r="SOX8">
        <v>0</v>
      </c>
      <c r="SOY8">
        <v>0</v>
      </c>
      <c r="SOZ8">
        <v>0</v>
      </c>
      <c r="SPA8">
        <v>0</v>
      </c>
      <c r="SPB8">
        <v>0</v>
      </c>
      <c r="SPC8">
        <v>0</v>
      </c>
      <c r="SPD8">
        <v>0</v>
      </c>
      <c r="SPE8">
        <v>0</v>
      </c>
      <c r="SPF8">
        <v>0</v>
      </c>
      <c r="SPG8">
        <v>0</v>
      </c>
      <c r="SPH8">
        <v>0</v>
      </c>
      <c r="SPI8">
        <v>0</v>
      </c>
      <c r="SPJ8">
        <v>0</v>
      </c>
      <c r="SPK8">
        <v>0</v>
      </c>
      <c r="SPL8">
        <v>0</v>
      </c>
      <c r="SPM8">
        <v>0</v>
      </c>
      <c r="SPN8">
        <v>0</v>
      </c>
      <c r="SPO8">
        <v>0</v>
      </c>
      <c r="SPP8">
        <v>0</v>
      </c>
      <c r="SPQ8">
        <v>0</v>
      </c>
      <c r="SPR8">
        <v>0</v>
      </c>
      <c r="SPS8">
        <v>0</v>
      </c>
      <c r="SPT8">
        <v>0</v>
      </c>
      <c r="SPU8">
        <v>0</v>
      </c>
      <c r="SPV8">
        <v>0</v>
      </c>
      <c r="SPW8">
        <v>0</v>
      </c>
      <c r="SPX8">
        <v>0</v>
      </c>
      <c r="SPY8">
        <v>0</v>
      </c>
      <c r="SPZ8">
        <v>0</v>
      </c>
      <c r="SQA8">
        <v>0</v>
      </c>
      <c r="SQB8">
        <v>0</v>
      </c>
      <c r="SQC8">
        <v>0</v>
      </c>
      <c r="SQD8">
        <v>0</v>
      </c>
      <c r="SQE8">
        <v>0</v>
      </c>
      <c r="SQF8">
        <v>0</v>
      </c>
      <c r="SQG8">
        <v>0</v>
      </c>
      <c r="SQH8">
        <v>0</v>
      </c>
      <c r="SQI8">
        <v>0</v>
      </c>
      <c r="SQJ8">
        <v>0</v>
      </c>
      <c r="SQK8">
        <v>0</v>
      </c>
      <c r="SQL8">
        <v>0</v>
      </c>
      <c r="SQM8">
        <v>0</v>
      </c>
      <c r="SQN8">
        <v>0</v>
      </c>
      <c r="SQO8">
        <v>0</v>
      </c>
      <c r="SQP8">
        <v>0</v>
      </c>
      <c r="SQQ8">
        <v>0</v>
      </c>
      <c r="SQR8">
        <v>0</v>
      </c>
      <c r="SQS8">
        <v>0</v>
      </c>
      <c r="SQT8">
        <v>0</v>
      </c>
      <c r="SQU8">
        <v>0</v>
      </c>
      <c r="SQV8">
        <v>0</v>
      </c>
      <c r="SQW8">
        <v>0</v>
      </c>
      <c r="SQX8">
        <v>0</v>
      </c>
      <c r="SQY8">
        <v>0</v>
      </c>
      <c r="SQZ8">
        <v>0</v>
      </c>
      <c r="SRA8">
        <v>0</v>
      </c>
      <c r="SRB8">
        <v>0</v>
      </c>
      <c r="SRC8">
        <v>0</v>
      </c>
      <c r="SRD8">
        <v>0</v>
      </c>
      <c r="SRE8">
        <v>0</v>
      </c>
      <c r="SRF8">
        <v>0</v>
      </c>
      <c r="SRG8">
        <v>0</v>
      </c>
      <c r="SRH8">
        <v>0</v>
      </c>
      <c r="SRI8">
        <v>0</v>
      </c>
      <c r="SRJ8">
        <v>0</v>
      </c>
      <c r="SRK8">
        <v>0</v>
      </c>
      <c r="SRL8">
        <v>0</v>
      </c>
      <c r="SRM8">
        <v>0</v>
      </c>
      <c r="SRN8">
        <v>0</v>
      </c>
      <c r="SRO8">
        <v>0</v>
      </c>
      <c r="SRP8">
        <v>0</v>
      </c>
      <c r="SRQ8">
        <v>0</v>
      </c>
      <c r="SRR8">
        <v>0</v>
      </c>
      <c r="SRS8">
        <v>0</v>
      </c>
      <c r="SRT8">
        <v>0</v>
      </c>
      <c r="SRU8">
        <v>0</v>
      </c>
      <c r="SRV8">
        <v>0</v>
      </c>
      <c r="SRW8">
        <v>0</v>
      </c>
      <c r="SRX8">
        <v>0</v>
      </c>
      <c r="SRY8">
        <v>0</v>
      </c>
      <c r="SRZ8">
        <v>0</v>
      </c>
      <c r="SSA8">
        <v>0</v>
      </c>
      <c r="SSB8">
        <v>0</v>
      </c>
      <c r="SSC8">
        <v>0</v>
      </c>
      <c r="SSD8">
        <v>0</v>
      </c>
      <c r="SSE8">
        <v>0</v>
      </c>
      <c r="SSF8">
        <v>0</v>
      </c>
      <c r="SSG8">
        <v>0</v>
      </c>
      <c r="SSH8">
        <v>0</v>
      </c>
      <c r="SSI8">
        <v>0</v>
      </c>
      <c r="SSJ8">
        <v>0</v>
      </c>
      <c r="SSK8">
        <v>0</v>
      </c>
      <c r="SSL8">
        <v>0</v>
      </c>
      <c r="SSM8">
        <v>0</v>
      </c>
      <c r="SSN8">
        <v>0</v>
      </c>
      <c r="SSO8">
        <v>0</v>
      </c>
      <c r="SSP8">
        <v>0</v>
      </c>
      <c r="SSQ8">
        <v>0</v>
      </c>
      <c r="SSR8">
        <v>0</v>
      </c>
      <c r="SSS8">
        <v>0</v>
      </c>
      <c r="SST8">
        <v>0</v>
      </c>
      <c r="SSU8">
        <v>0</v>
      </c>
      <c r="SSV8">
        <v>0</v>
      </c>
      <c r="SSW8">
        <v>0</v>
      </c>
      <c r="SSX8">
        <v>0</v>
      </c>
      <c r="SSY8">
        <v>0</v>
      </c>
      <c r="SSZ8">
        <v>0</v>
      </c>
      <c r="STA8">
        <v>0</v>
      </c>
      <c r="STB8">
        <v>0</v>
      </c>
      <c r="STC8">
        <v>0</v>
      </c>
      <c r="STD8">
        <v>0</v>
      </c>
      <c r="STE8">
        <v>0</v>
      </c>
      <c r="STF8">
        <v>0</v>
      </c>
      <c r="STG8">
        <v>0</v>
      </c>
      <c r="STH8">
        <v>0</v>
      </c>
      <c r="STI8">
        <v>0</v>
      </c>
      <c r="STJ8">
        <v>0</v>
      </c>
      <c r="STK8">
        <v>0</v>
      </c>
      <c r="STL8">
        <v>0</v>
      </c>
      <c r="STM8">
        <v>0</v>
      </c>
      <c r="STN8">
        <v>0</v>
      </c>
      <c r="STO8">
        <v>0</v>
      </c>
      <c r="STP8">
        <v>0</v>
      </c>
      <c r="STQ8">
        <v>0</v>
      </c>
      <c r="STR8">
        <v>0</v>
      </c>
      <c r="STS8">
        <v>0</v>
      </c>
      <c r="STT8">
        <v>0</v>
      </c>
      <c r="STU8">
        <v>0</v>
      </c>
      <c r="STV8">
        <v>0</v>
      </c>
      <c r="STW8">
        <v>0</v>
      </c>
      <c r="STX8">
        <v>0</v>
      </c>
      <c r="STY8">
        <v>0</v>
      </c>
      <c r="STZ8">
        <v>0</v>
      </c>
      <c r="SUA8">
        <v>0</v>
      </c>
      <c r="SUB8">
        <v>0</v>
      </c>
      <c r="SUC8">
        <v>0</v>
      </c>
      <c r="SUD8">
        <v>0</v>
      </c>
      <c r="SUE8">
        <v>0</v>
      </c>
      <c r="SUF8">
        <v>0</v>
      </c>
      <c r="SUG8">
        <v>0</v>
      </c>
      <c r="SUH8">
        <v>0</v>
      </c>
      <c r="SUI8">
        <v>0</v>
      </c>
      <c r="SUJ8">
        <v>0</v>
      </c>
      <c r="SUK8">
        <v>0</v>
      </c>
      <c r="SUL8">
        <v>0</v>
      </c>
      <c r="SUM8">
        <v>0</v>
      </c>
      <c r="SUN8">
        <v>0</v>
      </c>
      <c r="SUO8">
        <v>0</v>
      </c>
      <c r="SUP8">
        <v>0</v>
      </c>
      <c r="SUQ8">
        <v>0</v>
      </c>
      <c r="SUR8">
        <v>0</v>
      </c>
      <c r="SUS8">
        <v>0</v>
      </c>
      <c r="SUT8">
        <v>0</v>
      </c>
      <c r="SUU8">
        <v>0</v>
      </c>
      <c r="SUV8">
        <v>0</v>
      </c>
      <c r="SUW8">
        <v>0</v>
      </c>
      <c r="SUX8">
        <v>0</v>
      </c>
      <c r="SUY8">
        <v>0</v>
      </c>
      <c r="SUZ8">
        <v>0</v>
      </c>
      <c r="SVA8">
        <v>0</v>
      </c>
      <c r="SVB8">
        <v>0</v>
      </c>
      <c r="SVC8">
        <v>0</v>
      </c>
      <c r="SVD8">
        <v>0</v>
      </c>
      <c r="SVE8">
        <v>0</v>
      </c>
      <c r="SVF8">
        <v>0</v>
      </c>
      <c r="SVG8">
        <v>0</v>
      </c>
      <c r="SVH8">
        <v>0</v>
      </c>
      <c r="SVI8">
        <v>0</v>
      </c>
      <c r="SVJ8">
        <v>0</v>
      </c>
      <c r="SVK8">
        <v>0</v>
      </c>
      <c r="SVL8">
        <v>0</v>
      </c>
      <c r="SVM8">
        <v>0</v>
      </c>
      <c r="SVN8">
        <v>0</v>
      </c>
      <c r="SVO8">
        <v>0</v>
      </c>
      <c r="SVP8">
        <v>0</v>
      </c>
      <c r="SVQ8">
        <v>0</v>
      </c>
      <c r="SVR8">
        <v>0</v>
      </c>
      <c r="SVS8">
        <v>0</v>
      </c>
      <c r="SVT8">
        <v>0</v>
      </c>
      <c r="SVU8">
        <v>0</v>
      </c>
      <c r="SVV8">
        <v>0</v>
      </c>
      <c r="SVW8">
        <v>0</v>
      </c>
      <c r="SVX8">
        <v>0</v>
      </c>
      <c r="SVY8">
        <v>0</v>
      </c>
      <c r="SVZ8">
        <v>0</v>
      </c>
      <c r="SWA8">
        <v>0</v>
      </c>
      <c r="SWB8">
        <v>0</v>
      </c>
      <c r="SWC8">
        <v>0</v>
      </c>
      <c r="SWD8">
        <v>0</v>
      </c>
      <c r="SWE8">
        <v>0</v>
      </c>
      <c r="SWF8">
        <v>0</v>
      </c>
      <c r="SWG8">
        <v>0</v>
      </c>
      <c r="SWH8">
        <v>0</v>
      </c>
      <c r="SWI8">
        <v>0</v>
      </c>
      <c r="SWJ8">
        <v>0</v>
      </c>
      <c r="SWK8">
        <v>0</v>
      </c>
      <c r="SWL8">
        <v>0</v>
      </c>
      <c r="SWM8">
        <v>0</v>
      </c>
      <c r="SWN8">
        <v>0</v>
      </c>
      <c r="SWO8">
        <v>0</v>
      </c>
      <c r="SWP8">
        <v>0</v>
      </c>
      <c r="SWQ8">
        <v>0</v>
      </c>
      <c r="SWR8">
        <v>0</v>
      </c>
      <c r="SWS8">
        <v>0</v>
      </c>
      <c r="SWT8">
        <v>0</v>
      </c>
      <c r="SWU8">
        <v>0</v>
      </c>
      <c r="SWV8">
        <v>0</v>
      </c>
      <c r="SWW8">
        <v>0</v>
      </c>
      <c r="SWX8">
        <v>0</v>
      </c>
      <c r="SWY8">
        <v>0</v>
      </c>
      <c r="SWZ8">
        <v>0</v>
      </c>
      <c r="SXA8">
        <v>0</v>
      </c>
      <c r="SXB8">
        <v>0</v>
      </c>
      <c r="SXC8">
        <v>0</v>
      </c>
      <c r="SXD8">
        <v>0</v>
      </c>
      <c r="SXE8">
        <v>0</v>
      </c>
      <c r="SXF8">
        <v>0</v>
      </c>
      <c r="SXG8">
        <v>0</v>
      </c>
      <c r="SXH8">
        <v>0</v>
      </c>
      <c r="SXI8">
        <v>0</v>
      </c>
      <c r="SXJ8">
        <v>0</v>
      </c>
      <c r="SXK8">
        <v>0</v>
      </c>
      <c r="SXL8">
        <v>0</v>
      </c>
      <c r="SXM8">
        <v>0</v>
      </c>
      <c r="SXN8">
        <v>0</v>
      </c>
      <c r="SXO8">
        <v>0</v>
      </c>
      <c r="SXP8">
        <v>0</v>
      </c>
      <c r="SXQ8">
        <v>0</v>
      </c>
      <c r="SXR8">
        <v>0</v>
      </c>
      <c r="SXS8">
        <v>0</v>
      </c>
      <c r="SXT8">
        <v>0</v>
      </c>
      <c r="SXU8">
        <v>0</v>
      </c>
      <c r="SXV8">
        <v>0</v>
      </c>
      <c r="SXW8">
        <v>0</v>
      </c>
      <c r="SXX8">
        <v>0</v>
      </c>
      <c r="SXY8">
        <v>0</v>
      </c>
      <c r="SXZ8">
        <v>0</v>
      </c>
      <c r="SYA8">
        <v>0</v>
      </c>
      <c r="SYB8">
        <v>0</v>
      </c>
      <c r="SYC8">
        <v>0</v>
      </c>
      <c r="SYD8">
        <v>0</v>
      </c>
      <c r="SYE8">
        <v>0</v>
      </c>
      <c r="SYF8">
        <v>0</v>
      </c>
      <c r="SYG8">
        <v>0</v>
      </c>
      <c r="SYH8">
        <v>0</v>
      </c>
      <c r="SYI8">
        <v>0</v>
      </c>
      <c r="SYJ8">
        <v>0</v>
      </c>
      <c r="SYK8">
        <v>0</v>
      </c>
      <c r="SYL8">
        <v>0</v>
      </c>
      <c r="SYM8">
        <v>0</v>
      </c>
      <c r="SYN8">
        <v>0</v>
      </c>
      <c r="SYO8">
        <v>0</v>
      </c>
      <c r="SYP8">
        <v>0</v>
      </c>
      <c r="SYQ8">
        <v>0</v>
      </c>
      <c r="SYR8">
        <v>0</v>
      </c>
      <c r="SYS8">
        <v>0</v>
      </c>
      <c r="SYT8">
        <v>0</v>
      </c>
      <c r="SYU8">
        <v>0</v>
      </c>
      <c r="SYV8">
        <v>0</v>
      </c>
      <c r="SYW8">
        <v>0</v>
      </c>
      <c r="SYX8">
        <v>0</v>
      </c>
      <c r="SYY8">
        <v>0</v>
      </c>
      <c r="SYZ8">
        <v>0</v>
      </c>
      <c r="SZA8">
        <v>0</v>
      </c>
      <c r="SZB8">
        <v>0</v>
      </c>
      <c r="SZC8">
        <v>0</v>
      </c>
      <c r="SZD8">
        <v>0</v>
      </c>
      <c r="SZE8">
        <v>0</v>
      </c>
      <c r="SZF8">
        <v>0</v>
      </c>
      <c r="SZG8">
        <v>0</v>
      </c>
      <c r="SZH8">
        <v>0</v>
      </c>
      <c r="SZI8">
        <v>0</v>
      </c>
      <c r="SZJ8">
        <v>0</v>
      </c>
      <c r="SZK8">
        <v>0</v>
      </c>
      <c r="SZL8">
        <v>0</v>
      </c>
      <c r="SZM8">
        <v>0</v>
      </c>
      <c r="SZN8">
        <v>0</v>
      </c>
      <c r="SZO8">
        <v>0</v>
      </c>
      <c r="SZP8">
        <v>0</v>
      </c>
      <c r="SZQ8">
        <v>0</v>
      </c>
      <c r="SZR8">
        <v>0</v>
      </c>
      <c r="SZS8">
        <v>0</v>
      </c>
      <c r="SZT8">
        <v>0</v>
      </c>
      <c r="SZU8">
        <v>0</v>
      </c>
      <c r="SZV8">
        <v>0</v>
      </c>
      <c r="SZW8">
        <v>0</v>
      </c>
      <c r="SZX8">
        <v>0</v>
      </c>
      <c r="SZY8">
        <v>0</v>
      </c>
      <c r="SZZ8">
        <v>0</v>
      </c>
      <c r="TAA8">
        <v>0</v>
      </c>
      <c r="TAB8">
        <v>0</v>
      </c>
      <c r="TAC8">
        <v>0</v>
      </c>
      <c r="TAD8">
        <v>0</v>
      </c>
      <c r="TAE8">
        <v>0</v>
      </c>
      <c r="TAF8">
        <v>0</v>
      </c>
      <c r="TAG8">
        <v>0</v>
      </c>
      <c r="TAH8">
        <v>0</v>
      </c>
      <c r="TAI8">
        <v>0</v>
      </c>
      <c r="TAJ8">
        <v>0</v>
      </c>
      <c r="TAK8">
        <v>0</v>
      </c>
      <c r="TAL8">
        <v>0</v>
      </c>
      <c r="TAM8">
        <v>0</v>
      </c>
      <c r="TAN8">
        <v>0</v>
      </c>
      <c r="TAO8">
        <v>0</v>
      </c>
      <c r="TAP8">
        <v>0</v>
      </c>
      <c r="TAQ8">
        <v>0</v>
      </c>
      <c r="TAR8">
        <v>0</v>
      </c>
      <c r="TAS8">
        <v>0</v>
      </c>
      <c r="TAT8">
        <v>0</v>
      </c>
      <c r="TAU8">
        <v>0</v>
      </c>
      <c r="TAV8">
        <v>0</v>
      </c>
      <c r="TAW8">
        <v>0</v>
      </c>
      <c r="TAX8">
        <v>0</v>
      </c>
      <c r="TAY8">
        <v>0</v>
      </c>
      <c r="TAZ8">
        <v>0</v>
      </c>
      <c r="TBA8">
        <v>0</v>
      </c>
      <c r="TBB8">
        <v>0</v>
      </c>
      <c r="TBC8">
        <v>0</v>
      </c>
      <c r="TBD8">
        <v>0</v>
      </c>
      <c r="TBE8">
        <v>0</v>
      </c>
      <c r="TBF8">
        <v>0</v>
      </c>
      <c r="TBG8">
        <v>0</v>
      </c>
      <c r="TBH8">
        <v>0</v>
      </c>
      <c r="TBI8">
        <v>0</v>
      </c>
      <c r="TBJ8">
        <v>0</v>
      </c>
      <c r="TBK8">
        <v>0</v>
      </c>
      <c r="TBL8">
        <v>0</v>
      </c>
      <c r="TBM8">
        <v>0</v>
      </c>
      <c r="TBN8">
        <v>0</v>
      </c>
      <c r="TBO8">
        <v>0</v>
      </c>
      <c r="TBP8">
        <v>0</v>
      </c>
      <c r="TBQ8">
        <v>0</v>
      </c>
      <c r="TBR8">
        <v>0</v>
      </c>
      <c r="TBS8">
        <v>0</v>
      </c>
      <c r="TBT8">
        <v>0</v>
      </c>
      <c r="TBU8">
        <v>0</v>
      </c>
      <c r="TBV8">
        <v>0</v>
      </c>
      <c r="TBW8">
        <v>0</v>
      </c>
      <c r="TBX8">
        <v>0</v>
      </c>
      <c r="TBY8">
        <v>0</v>
      </c>
      <c r="TBZ8">
        <v>0</v>
      </c>
      <c r="TCA8">
        <v>0</v>
      </c>
      <c r="TCB8">
        <v>0</v>
      </c>
      <c r="TCC8">
        <v>0</v>
      </c>
      <c r="TCD8">
        <v>0</v>
      </c>
      <c r="TCE8">
        <v>0</v>
      </c>
      <c r="TCF8">
        <v>0</v>
      </c>
      <c r="TCG8">
        <v>0</v>
      </c>
      <c r="TCH8">
        <v>0</v>
      </c>
      <c r="TCI8">
        <v>0</v>
      </c>
      <c r="TCJ8">
        <v>0</v>
      </c>
      <c r="TCK8">
        <v>0</v>
      </c>
      <c r="TCL8">
        <v>0</v>
      </c>
      <c r="TCM8">
        <v>0</v>
      </c>
      <c r="TCN8">
        <v>0</v>
      </c>
      <c r="TCO8">
        <v>0</v>
      </c>
      <c r="TCP8">
        <v>0</v>
      </c>
      <c r="TCQ8">
        <v>0</v>
      </c>
      <c r="TCR8">
        <v>0</v>
      </c>
      <c r="TCS8">
        <v>0</v>
      </c>
      <c r="TCT8">
        <v>0</v>
      </c>
      <c r="TCU8">
        <v>0</v>
      </c>
      <c r="TCV8">
        <v>0</v>
      </c>
      <c r="TCW8">
        <v>0</v>
      </c>
      <c r="TCX8">
        <v>0</v>
      </c>
      <c r="TCY8">
        <v>0</v>
      </c>
      <c r="TCZ8">
        <v>0</v>
      </c>
      <c r="TDA8">
        <v>0</v>
      </c>
      <c r="TDB8">
        <v>0</v>
      </c>
      <c r="TDC8">
        <v>0</v>
      </c>
      <c r="TDD8">
        <v>0</v>
      </c>
      <c r="TDE8">
        <v>0</v>
      </c>
      <c r="TDF8">
        <v>0</v>
      </c>
      <c r="TDG8">
        <v>0</v>
      </c>
      <c r="TDH8">
        <v>0</v>
      </c>
      <c r="TDI8">
        <v>0</v>
      </c>
      <c r="TDJ8">
        <v>0</v>
      </c>
      <c r="TDK8">
        <v>0</v>
      </c>
      <c r="TDL8">
        <v>0</v>
      </c>
      <c r="TDM8">
        <v>0</v>
      </c>
      <c r="TDN8">
        <v>0</v>
      </c>
      <c r="TDO8">
        <v>0</v>
      </c>
      <c r="TDP8">
        <v>0</v>
      </c>
      <c r="TDQ8">
        <v>0</v>
      </c>
      <c r="TDR8">
        <v>0</v>
      </c>
      <c r="TDS8">
        <v>0</v>
      </c>
      <c r="TDT8">
        <v>0</v>
      </c>
      <c r="TDU8">
        <v>0</v>
      </c>
      <c r="TDV8">
        <v>0</v>
      </c>
      <c r="TDW8">
        <v>0</v>
      </c>
      <c r="TDX8">
        <v>0</v>
      </c>
      <c r="TDY8">
        <v>0</v>
      </c>
      <c r="TDZ8">
        <v>0</v>
      </c>
      <c r="TEA8">
        <v>0</v>
      </c>
      <c r="TEB8">
        <v>0</v>
      </c>
      <c r="TEC8">
        <v>0</v>
      </c>
      <c r="TED8">
        <v>0</v>
      </c>
      <c r="TEE8">
        <v>0</v>
      </c>
      <c r="TEF8">
        <v>0</v>
      </c>
      <c r="TEG8">
        <v>0</v>
      </c>
      <c r="TEH8">
        <v>0</v>
      </c>
      <c r="TEI8">
        <v>0</v>
      </c>
      <c r="TEJ8">
        <v>0</v>
      </c>
      <c r="TEK8">
        <v>0</v>
      </c>
      <c r="TEL8">
        <v>0</v>
      </c>
      <c r="TEM8">
        <v>0</v>
      </c>
      <c r="TEN8">
        <v>0</v>
      </c>
      <c r="TEO8">
        <v>0</v>
      </c>
      <c r="TEP8">
        <v>0</v>
      </c>
      <c r="TEQ8">
        <v>0</v>
      </c>
      <c r="TER8">
        <v>0</v>
      </c>
      <c r="TES8">
        <v>0</v>
      </c>
      <c r="TET8">
        <v>0</v>
      </c>
      <c r="TEU8">
        <v>0</v>
      </c>
      <c r="TEV8">
        <v>0</v>
      </c>
      <c r="TEW8">
        <v>0</v>
      </c>
      <c r="TEX8">
        <v>0</v>
      </c>
      <c r="TEY8">
        <v>0</v>
      </c>
      <c r="TEZ8">
        <v>0</v>
      </c>
      <c r="TFA8">
        <v>0</v>
      </c>
      <c r="TFB8">
        <v>0</v>
      </c>
      <c r="TFC8">
        <v>0</v>
      </c>
      <c r="TFD8">
        <v>0</v>
      </c>
      <c r="TFE8">
        <v>0</v>
      </c>
      <c r="TFF8">
        <v>0</v>
      </c>
      <c r="TFG8">
        <v>0</v>
      </c>
      <c r="TFH8">
        <v>0</v>
      </c>
      <c r="TFI8">
        <v>0</v>
      </c>
      <c r="TFJ8">
        <v>0</v>
      </c>
      <c r="TFK8">
        <v>0</v>
      </c>
      <c r="TFL8">
        <v>0</v>
      </c>
      <c r="TFM8">
        <v>0</v>
      </c>
      <c r="TFN8">
        <v>0</v>
      </c>
      <c r="TFO8">
        <v>0</v>
      </c>
      <c r="TFP8">
        <v>0</v>
      </c>
      <c r="TFQ8">
        <v>0</v>
      </c>
      <c r="TFR8">
        <v>0</v>
      </c>
      <c r="TFS8">
        <v>0</v>
      </c>
      <c r="TFT8">
        <v>0</v>
      </c>
      <c r="TFU8">
        <v>0</v>
      </c>
      <c r="TFV8">
        <v>0</v>
      </c>
      <c r="TFW8">
        <v>0</v>
      </c>
      <c r="TFX8">
        <v>0</v>
      </c>
      <c r="TFY8">
        <v>0</v>
      </c>
      <c r="TFZ8">
        <v>0</v>
      </c>
      <c r="TGA8">
        <v>0</v>
      </c>
      <c r="TGB8">
        <v>0</v>
      </c>
      <c r="TGC8">
        <v>0</v>
      </c>
      <c r="TGD8">
        <v>0</v>
      </c>
      <c r="TGE8">
        <v>0</v>
      </c>
      <c r="TGF8">
        <v>0</v>
      </c>
      <c r="TGG8">
        <v>0</v>
      </c>
      <c r="TGH8">
        <v>0</v>
      </c>
      <c r="TGI8">
        <v>0</v>
      </c>
      <c r="TGJ8">
        <v>0</v>
      </c>
      <c r="TGK8">
        <v>0</v>
      </c>
      <c r="TGL8">
        <v>0</v>
      </c>
      <c r="TGM8">
        <v>0</v>
      </c>
      <c r="TGN8">
        <v>0</v>
      </c>
      <c r="TGO8">
        <v>0</v>
      </c>
      <c r="TGP8">
        <v>0</v>
      </c>
      <c r="TGQ8">
        <v>0</v>
      </c>
      <c r="TGR8">
        <v>0</v>
      </c>
      <c r="TGS8">
        <v>0</v>
      </c>
      <c r="TGT8">
        <v>0</v>
      </c>
      <c r="TGU8">
        <v>0</v>
      </c>
      <c r="TGV8">
        <v>0</v>
      </c>
      <c r="TGW8">
        <v>0</v>
      </c>
      <c r="TGX8">
        <v>0</v>
      </c>
      <c r="TGY8">
        <v>0</v>
      </c>
      <c r="TGZ8">
        <v>0</v>
      </c>
      <c r="THA8">
        <v>0</v>
      </c>
      <c r="THB8">
        <v>0</v>
      </c>
      <c r="THC8">
        <v>0</v>
      </c>
      <c r="THD8">
        <v>0</v>
      </c>
      <c r="THE8">
        <v>0</v>
      </c>
      <c r="THF8">
        <v>0</v>
      </c>
      <c r="THG8">
        <v>0</v>
      </c>
      <c r="THH8">
        <v>0</v>
      </c>
      <c r="THI8">
        <v>0</v>
      </c>
      <c r="THJ8">
        <v>0</v>
      </c>
      <c r="THK8">
        <v>0</v>
      </c>
      <c r="THL8">
        <v>0</v>
      </c>
      <c r="THM8">
        <v>0</v>
      </c>
      <c r="THN8">
        <v>0</v>
      </c>
      <c r="THO8">
        <v>0</v>
      </c>
      <c r="THP8">
        <v>0</v>
      </c>
      <c r="THQ8">
        <v>0</v>
      </c>
      <c r="THR8">
        <v>0</v>
      </c>
      <c r="THS8">
        <v>0</v>
      </c>
      <c r="THT8">
        <v>0</v>
      </c>
      <c r="THU8">
        <v>0</v>
      </c>
      <c r="THV8">
        <v>0</v>
      </c>
      <c r="THW8">
        <v>0</v>
      </c>
      <c r="THX8">
        <v>0</v>
      </c>
      <c r="THY8">
        <v>0</v>
      </c>
      <c r="THZ8">
        <v>0</v>
      </c>
      <c r="TIA8">
        <v>0</v>
      </c>
      <c r="TIB8">
        <v>0</v>
      </c>
      <c r="TIC8">
        <v>0</v>
      </c>
      <c r="TID8">
        <v>0</v>
      </c>
      <c r="TIE8">
        <v>0</v>
      </c>
      <c r="TIF8">
        <v>0</v>
      </c>
      <c r="TIG8">
        <v>0</v>
      </c>
      <c r="TIH8">
        <v>0</v>
      </c>
      <c r="TII8">
        <v>0</v>
      </c>
      <c r="TIJ8">
        <v>0</v>
      </c>
      <c r="TIK8">
        <v>0</v>
      </c>
      <c r="TIL8">
        <v>0</v>
      </c>
      <c r="TIM8">
        <v>0</v>
      </c>
      <c r="TIN8">
        <v>0</v>
      </c>
      <c r="TIO8">
        <v>0</v>
      </c>
      <c r="TIP8">
        <v>0</v>
      </c>
      <c r="TIQ8">
        <v>0</v>
      </c>
      <c r="TIR8">
        <v>0</v>
      </c>
      <c r="TIS8">
        <v>0</v>
      </c>
      <c r="TIT8">
        <v>0</v>
      </c>
      <c r="TIU8">
        <v>0</v>
      </c>
      <c r="TIV8">
        <v>0</v>
      </c>
      <c r="TIW8">
        <v>0</v>
      </c>
      <c r="TIX8">
        <v>0</v>
      </c>
      <c r="TIY8">
        <v>0</v>
      </c>
      <c r="TIZ8">
        <v>0</v>
      </c>
      <c r="TJA8">
        <v>0</v>
      </c>
      <c r="TJB8">
        <v>0</v>
      </c>
      <c r="TJC8">
        <v>0</v>
      </c>
      <c r="TJD8">
        <v>0</v>
      </c>
      <c r="TJE8">
        <v>0</v>
      </c>
      <c r="TJF8">
        <v>0</v>
      </c>
      <c r="TJG8">
        <v>0</v>
      </c>
      <c r="TJH8">
        <v>0</v>
      </c>
      <c r="TJI8">
        <v>0</v>
      </c>
      <c r="TJJ8">
        <v>0</v>
      </c>
      <c r="TJK8">
        <v>0</v>
      </c>
      <c r="TJL8">
        <v>0</v>
      </c>
      <c r="TJM8">
        <v>0</v>
      </c>
      <c r="TJN8">
        <v>0</v>
      </c>
      <c r="TJO8">
        <v>0</v>
      </c>
      <c r="TJP8">
        <v>0</v>
      </c>
      <c r="TJQ8">
        <v>0</v>
      </c>
      <c r="TJR8">
        <v>0</v>
      </c>
      <c r="TJS8">
        <v>0</v>
      </c>
      <c r="TJT8">
        <v>0</v>
      </c>
      <c r="TJU8">
        <v>0</v>
      </c>
      <c r="TJV8">
        <v>0</v>
      </c>
      <c r="TJW8">
        <v>0</v>
      </c>
      <c r="TJX8">
        <v>0</v>
      </c>
      <c r="TJY8">
        <v>0</v>
      </c>
      <c r="TJZ8">
        <v>0</v>
      </c>
      <c r="TKA8">
        <v>0</v>
      </c>
      <c r="TKB8">
        <v>0</v>
      </c>
      <c r="TKC8">
        <v>0</v>
      </c>
      <c r="TKD8">
        <v>0</v>
      </c>
      <c r="TKE8">
        <v>0</v>
      </c>
      <c r="TKF8">
        <v>0</v>
      </c>
      <c r="TKG8">
        <v>0</v>
      </c>
      <c r="TKH8">
        <v>0</v>
      </c>
      <c r="TKI8">
        <v>0</v>
      </c>
      <c r="TKJ8">
        <v>0</v>
      </c>
      <c r="TKK8">
        <v>0</v>
      </c>
      <c r="TKL8">
        <v>0</v>
      </c>
      <c r="TKM8">
        <v>0</v>
      </c>
      <c r="TKN8">
        <v>0</v>
      </c>
      <c r="TKO8">
        <v>0</v>
      </c>
      <c r="TKP8">
        <v>0</v>
      </c>
      <c r="TKQ8">
        <v>0</v>
      </c>
      <c r="TKR8">
        <v>0</v>
      </c>
      <c r="TKS8">
        <v>0</v>
      </c>
      <c r="TKT8">
        <v>0</v>
      </c>
      <c r="TKU8">
        <v>0</v>
      </c>
      <c r="TKV8">
        <v>0</v>
      </c>
      <c r="TKW8">
        <v>0</v>
      </c>
      <c r="TKX8">
        <v>0</v>
      </c>
      <c r="TKY8">
        <v>0</v>
      </c>
      <c r="TKZ8">
        <v>0</v>
      </c>
      <c r="TLA8">
        <v>0</v>
      </c>
      <c r="TLB8">
        <v>0</v>
      </c>
      <c r="TLC8">
        <v>0</v>
      </c>
      <c r="TLD8">
        <v>0</v>
      </c>
      <c r="TLE8">
        <v>0</v>
      </c>
      <c r="TLF8">
        <v>0</v>
      </c>
      <c r="TLG8">
        <v>0</v>
      </c>
      <c r="TLH8">
        <v>0</v>
      </c>
      <c r="TLI8">
        <v>0</v>
      </c>
      <c r="TLJ8">
        <v>0</v>
      </c>
      <c r="TLK8">
        <v>0</v>
      </c>
      <c r="TLL8">
        <v>0</v>
      </c>
      <c r="TLM8">
        <v>0</v>
      </c>
      <c r="TLN8">
        <v>0</v>
      </c>
      <c r="TLO8">
        <v>0</v>
      </c>
      <c r="TLP8">
        <v>0</v>
      </c>
      <c r="TLQ8">
        <v>0</v>
      </c>
      <c r="TLR8">
        <v>0</v>
      </c>
      <c r="TLS8">
        <v>0</v>
      </c>
      <c r="TLT8">
        <v>0</v>
      </c>
      <c r="TLU8">
        <v>0</v>
      </c>
      <c r="TLV8">
        <v>0</v>
      </c>
      <c r="TLW8">
        <v>0</v>
      </c>
      <c r="TLX8">
        <v>0</v>
      </c>
      <c r="TLY8">
        <v>0</v>
      </c>
      <c r="TLZ8">
        <v>0</v>
      </c>
      <c r="TMA8">
        <v>0</v>
      </c>
      <c r="TMB8">
        <v>0</v>
      </c>
      <c r="TMC8">
        <v>0</v>
      </c>
      <c r="TMD8">
        <v>0</v>
      </c>
      <c r="TME8">
        <v>0</v>
      </c>
      <c r="TMF8">
        <v>0</v>
      </c>
      <c r="TMG8">
        <v>0</v>
      </c>
      <c r="TMH8">
        <v>0</v>
      </c>
      <c r="TMI8">
        <v>0</v>
      </c>
      <c r="TMJ8">
        <v>0</v>
      </c>
      <c r="TMK8">
        <v>0</v>
      </c>
      <c r="TML8">
        <v>0</v>
      </c>
      <c r="TMM8">
        <v>0</v>
      </c>
      <c r="TMN8">
        <v>0</v>
      </c>
      <c r="TMO8">
        <v>0</v>
      </c>
      <c r="TMP8">
        <v>0</v>
      </c>
      <c r="TMQ8">
        <v>0</v>
      </c>
      <c r="TMR8">
        <v>0</v>
      </c>
      <c r="TMS8">
        <v>0</v>
      </c>
      <c r="TMT8">
        <v>0</v>
      </c>
      <c r="TMU8">
        <v>0</v>
      </c>
      <c r="TMV8">
        <v>0</v>
      </c>
      <c r="TMW8">
        <v>0</v>
      </c>
      <c r="TMX8">
        <v>0</v>
      </c>
      <c r="TMY8">
        <v>0</v>
      </c>
      <c r="TMZ8">
        <v>0</v>
      </c>
      <c r="TNA8">
        <v>0</v>
      </c>
      <c r="TNB8">
        <v>0</v>
      </c>
      <c r="TNC8">
        <v>0</v>
      </c>
      <c r="TND8">
        <v>0</v>
      </c>
      <c r="TNE8">
        <v>0</v>
      </c>
      <c r="TNF8">
        <v>0</v>
      </c>
      <c r="TNG8">
        <v>0</v>
      </c>
      <c r="TNH8">
        <v>0</v>
      </c>
      <c r="TNI8">
        <v>0</v>
      </c>
      <c r="TNJ8">
        <v>0</v>
      </c>
      <c r="TNK8">
        <v>0</v>
      </c>
      <c r="TNL8">
        <v>0</v>
      </c>
      <c r="TNM8">
        <v>0</v>
      </c>
      <c r="TNN8">
        <v>0</v>
      </c>
      <c r="TNO8">
        <v>0</v>
      </c>
      <c r="TNP8">
        <v>0</v>
      </c>
      <c r="TNQ8">
        <v>0</v>
      </c>
      <c r="TNR8">
        <v>0</v>
      </c>
      <c r="TNS8">
        <v>0</v>
      </c>
      <c r="TNT8">
        <v>0</v>
      </c>
      <c r="TNU8">
        <v>0</v>
      </c>
      <c r="TNV8">
        <v>0</v>
      </c>
      <c r="TNW8">
        <v>0</v>
      </c>
      <c r="TNX8">
        <v>0</v>
      </c>
      <c r="TNY8">
        <v>0</v>
      </c>
      <c r="TNZ8">
        <v>0</v>
      </c>
      <c r="TOA8">
        <v>0</v>
      </c>
      <c r="TOB8">
        <v>0</v>
      </c>
      <c r="TOC8">
        <v>0</v>
      </c>
      <c r="TOD8">
        <v>0</v>
      </c>
      <c r="TOE8">
        <v>0</v>
      </c>
      <c r="TOF8">
        <v>0</v>
      </c>
      <c r="TOG8">
        <v>0</v>
      </c>
      <c r="TOH8">
        <v>0</v>
      </c>
      <c r="TOI8">
        <v>0</v>
      </c>
      <c r="TOJ8">
        <v>0</v>
      </c>
      <c r="TOK8">
        <v>0</v>
      </c>
      <c r="TOL8">
        <v>0</v>
      </c>
      <c r="TOM8">
        <v>0</v>
      </c>
      <c r="TON8">
        <v>0</v>
      </c>
      <c r="TOO8">
        <v>0</v>
      </c>
      <c r="TOP8">
        <v>0</v>
      </c>
      <c r="TOQ8">
        <v>0</v>
      </c>
      <c r="TOR8">
        <v>0</v>
      </c>
      <c r="TOS8">
        <v>0</v>
      </c>
      <c r="TOT8">
        <v>0</v>
      </c>
      <c r="TOU8">
        <v>0</v>
      </c>
      <c r="TOV8">
        <v>0</v>
      </c>
      <c r="TOW8">
        <v>0</v>
      </c>
      <c r="TOX8">
        <v>0</v>
      </c>
      <c r="TOY8">
        <v>0</v>
      </c>
      <c r="TOZ8">
        <v>0</v>
      </c>
      <c r="TPA8">
        <v>0</v>
      </c>
      <c r="TPB8">
        <v>0</v>
      </c>
      <c r="TPC8">
        <v>0</v>
      </c>
      <c r="TPD8">
        <v>0</v>
      </c>
      <c r="TPE8">
        <v>0</v>
      </c>
      <c r="TPF8">
        <v>0</v>
      </c>
      <c r="TPG8">
        <v>0</v>
      </c>
      <c r="TPH8">
        <v>0</v>
      </c>
      <c r="TPI8">
        <v>0</v>
      </c>
      <c r="TPJ8">
        <v>0</v>
      </c>
      <c r="TPK8">
        <v>0</v>
      </c>
      <c r="TPL8">
        <v>0</v>
      </c>
      <c r="TPM8">
        <v>0</v>
      </c>
      <c r="TPN8">
        <v>0</v>
      </c>
      <c r="TPO8">
        <v>0</v>
      </c>
      <c r="TPP8">
        <v>0</v>
      </c>
      <c r="TPQ8">
        <v>0</v>
      </c>
      <c r="TPR8">
        <v>0</v>
      </c>
      <c r="TPS8">
        <v>0</v>
      </c>
      <c r="TPT8">
        <v>0</v>
      </c>
      <c r="TPU8">
        <v>0</v>
      </c>
      <c r="TPV8">
        <v>0</v>
      </c>
      <c r="TPW8">
        <v>0</v>
      </c>
      <c r="TPX8">
        <v>0</v>
      </c>
      <c r="TPY8">
        <v>0</v>
      </c>
      <c r="TPZ8">
        <v>0</v>
      </c>
      <c r="TQA8">
        <v>0</v>
      </c>
      <c r="TQB8">
        <v>0</v>
      </c>
      <c r="TQC8">
        <v>0</v>
      </c>
      <c r="TQD8">
        <v>0</v>
      </c>
      <c r="TQE8">
        <v>0</v>
      </c>
      <c r="TQF8">
        <v>0</v>
      </c>
      <c r="TQG8">
        <v>0</v>
      </c>
      <c r="TQH8">
        <v>0</v>
      </c>
      <c r="TQI8">
        <v>0</v>
      </c>
      <c r="TQJ8">
        <v>0</v>
      </c>
      <c r="TQK8">
        <v>0</v>
      </c>
      <c r="TQL8">
        <v>0</v>
      </c>
      <c r="TQM8">
        <v>0</v>
      </c>
      <c r="TQN8">
        <v>0</v>
      </c>
      <c r="TQO8">
        <v>0</v>
      </c>
      <c r="TQP8">
        <v>0</v>
      </c>
      <c r="TQQ8">
        <v>0</v>
      </c>
      <c r="TQR8">
        <v>0</v>
      </c>
      <c r="TQS8">
        <v>0</v>
      </c>
      <c r="TQT8">
        <v>0</v>
      </c>
      <c r="TQU8">
        <v>0</v>
      </c>
      <c r="TQV8">
        <v>0</v>
      </c>
      <c r="TQW8">
        <v>0</v>
      </c>
      <c r="TQX8">
        <v>0</v>
      </c>
      <c r="TQY8">
        <v>0</v>
      </c>
      <c r="TQZ8">
        <v>0</v>
      </c>
      <c r="TRA8">
        <v>0</v>
      </c>
      <c r="TRB8">
        <v>0</v>
      </c>
      <c r="TRC8">
        <v>0</v>
      </c>
      <c r="TRD8">
        <v>0</v>
      </c>
      <c r="TRE8">
        <v>0</v>
      </c>
      <c r="TRF8">
        <v>0</v>
      </c>
      <c r="TRG8">
        <v>0</v>
      </c>
      <c r="TRH8">
        <v>0</v>
      </c>
      <c r="TRI8">
        <v>0</v>
      </c>
      <c r="TRJ8">
        <v>0</v>
      </c>
      <c r="TRK8">
        <v>0</v>
      </c>
      <c r="TRL8">
        <v>0</v>
      </c>
      <c r="TRM8">
        <v>0</v>
      </c>
      <c r="TRN8">
        <v>0</v>
      </c>
      <c r="TRO8">
        <v>0</v>
      </c>
      <c r="TRP8">
        <v>0</v>
      </c>
      <c r="TRQ8">
        <v>0</v>
      </c>
      <c r="TRR8">
        <v>0</v>
      </c>
      <c r="TRS8">
        <v>0</v>
      </c>
      <c r="TRT8">
        <v>0</v>
      </c>
      <c r="TRU8">
        <v>0</v>
      </c>
      <c r="TRV8">
        <v>0</v>
      </c>
      <c r="TRW8">
        <v>0</v>
      </c>
      <c r="TRX8">
        <v>0</v>
      </c>
      <c r="TRY8">
        <v>0</v>
      </c>
      <c r="TRZ8">
        <v>0</v>
      </c>
      <c r="TSA8">
        <v>0</v>
      </c>
      <c r="TSB8">
        <v>0</v>
      </c>
      <c r="TSC8">
        <v>0</v>
      </c>
      <c r="TSD8">
        <v>0</v>
      </c>
      <c r="TSE8">
        <v>0</v>
      </c>
      <c r="TSF8">
        <v>0</v>
      </c>
      <c r="TSG8">
        <v>0</v>
      </c>
      <c r="TSH8">
        <v>0</v>
      </c>
      <c r="TSI8">
        <v>0</v>
      </c>
      <c r="TSJ8">
        <v>0</v>
      </c>
      <c r="TSK8">
        <v>0</v>
      </c>
      <c r="TSL8">
        <v>0</v>
      </c>
      <c r="TSM8">
        <v>0</v>
      </c>
      <c r="TSN8">
        <v>0</v>
      </c>
      <c r="TSO8">
        <v>0</v>
      </c>
      <c r="TSP8">
        <v>0</v>
      </c>
      <c r="TSQ8">
        <v>0</v>
      </c>
      <c r="TSR8">
        <v>0</v>
      </c>
      <c r="TSS8">
        <v>0</v>
      </c>
      <c r="TST8">
        <v>0</v>
      </c>
      <c r="TSU8">
        <v>0</v>
      </c>
      <c r="TSV8">
        <v>0</v>
      </c>
      <c r="TSW8">
        <v>0</v>
      </c>
      <c r="TSX8">
        <v>0</v>
      </c>
      <c r="TSY8">
        <v>0</v>
      </c>
      <c r="TSZ8">
        <v>0</v>
      </c>
      <c r="TTA8">
        <v>0</v>
      </c>
      <c r="TTB8">
        <v>0</v>
      </c>
      <c r="TTC8">
        <v>0</v>
      </c>
      <c r="TTD8">
        <v>0</v>
      </c>
      <c r="TTE8">
        <v>0</v>
      </c>
      <c r="TTF8">
        <v>0</v>
      </c>
      <c r="TTG8">
        <v>0</v>
      </c>
      <c r="TTH8">
        <v>0</v>
      </c>
      <c r="TTI8">
        <v>0</v>
      </c>
      <c r="TTJ8">
        <v>0</v>
      </c>
      <c r="TTK8">
        <v>0</v>
      </c>
      <c r="TTL8">
        <v>0</v>
      </c>
      <c r="TTM8">
        <v>0</v>
      </c>
      <c r="TTN8">
        <v>0</v>
      </c>
      <c r="TTO8">
        <v>0</v>
      </c>
      <c r="TTP8">
        <v>0</v>
      </c>
      <c r="TTQ8">
        <v>0</v>
      </c>
      <c r="TTR8">
        <v>0</v>
      </c>
      <c r="TTS8">
        <v>0</v>
      </c>
      <c r="TTT8">
        <v>0</v>
      </c>
      <c r="TTU8">
        <v>0</v>
      </c>
      <c r="TTV8">
        <v>0</v>
      </c>
      <c r="TTW8">
        <v>0</v>
      </c>
      <c r="TTX8">
        <v>0</v>
      </c>
      <c r="TTY8">
        <v>0</v>
      </c>
      <c r="TTZ8">
        <v>0</v>
      </c>
      <c r="TUA8">
        <v>0</v>
      </c>
      <c r="TUB8">
        <v>0</v>
      </c>
      <c r="TUC8">
        <v>0</v>
      </c>
      <c r="TUD8">
        <v>0</v>
      </c>
      <c r="TUE8">
        <v>0</v>
      </c>
      <c r="TUF8">
        <v>0</v>
      </c>
      <c r="TUG8">
        <v>0</v>
      </c>
      <c r="TUH8">
        <v>0</v>
      </c>
      <c r="TUI8">
        <v>0</v>
      </c>
      <c r="TUJ8">
        <v>0</v>
      </c>
      <c r="TUK8">
        <v>0</v>
      </c>
      <c r="TUL8">
        <v>0</v>
      </c>
      <c r="TUM8">
        <v>0</v>
      </c>
      <c r="TUN8">
        <v>0</v>
      </c>
      <c r="TUO8">
        <v>0</v>
      </c>
      <c r="TUP8">
        <v>0</v>
      </c>
      <c r="TUQ8">
        <v>0</v>
      </c>
      <c r="TUR8">
        <v>0</v>
      </c>
      <c r="TUS8">
        <v>0</v>
      </c>
      <c r="TUT8">
        <v>0</v>
      </c>
      <c r="TUU8">
        <v>0</v>
      </c>
      <c r="TUV8">
        <v>0</v>
      </c>
      <c r="TUW8">
        <v>0</v>
      </c>
      <c r="TUX8">
        <v>0</v>
      </c>
      <c r="TUY8">
        <v>0</v>
      </c>
      <c r="TUZ8">
        <v>0</v>
      </c>
      <c r="TVA8">
        <v>0</v>
      </c>
      <c r="TVB8">
        <v>0</v>
      </c>
      <c r="TVC8">
        <v>0</v>
      </c>
      <c r="TVD8">
        <v>0</v>
      </c>
      <c r="TVE8">
        <v>0</v>
      </c>
      <c r="TVF8">
        <v>0</v>
      </c>
      <c r="TVG8">
        <v>0</v>
      </c>
      <c r="TVH8">
        <v>0</v>
      </c>
      <c r="TVI8">
        <v>0</v>
      </c>
      <c r="TVJ8">
        <v>0</v>
      </c>
      <c r="TVK8">
        <v>0</v>
      </c>
      <c r="TVL8">
        <v>0</v>
      </c>
      <c r="TVM8">
        <v>0</v>
      </c>
      <c r="TVN8">
        <v>0</v>
      </c>
      <c r="TVO8">
        <v>0</v>
      </c>
      <c r="TVP8">
        <v>0</v>
      </c>
      <c r="TVQ8">
        <v>0</v>
      </c>
      <c r="TVR8">
        <v>0</v>
      </c>
      <c r="TVS8">
        <v>0</v>
      </c>
      <c r="TVT8">
        <v>0</v>
      </c>
      <c r="TVU8">
        <v>0</v>
      </c>
      <c r="TVV8">
        <v>0</v>
      </c>
      <c r="TVW8">
        <v>0</v>
      </c>
      <c r="TVX8">
        <v>0</v>
      </c>
      <c r="TVY8">
        <v>0</v>
      </c>
      <c r="TVZ8">
        <v>0</v>
      </c>
      <c r="TWA8">
        <v>0</v>
      </c>
      <c r="TWB8">
        <v>0</v>
      </c>
      <c r="TWC8">
        <v>0</v>
      </c>
      <c r="TWD8">
        <v>0</v>
      </c>
      <c r="TWE8">
        <v>0</v>
      </c>
      <c r="TWF8">
        <v>0</v>
      </c>
      <c r="TWG8">
        <v>0</v>
      </c>
      <c r="TWH8">
        <v>0</v>
      </c>
      <c r="TWI8">
        <v>0</v>
      </c>
      <c r="TWJ8">
        <v>0</v>
      </c>
      <c r="TWK8">
        <v>0</v>
      </c>
      <c r="TWL8">
        <v>0</v>
      </c>
      <c r="TWM8">
        <v>0</v>
      </c>
      <c r="TWN8">
        <v>0</v>
      </c>
      <c r="TWO8">
        <v>0</v>
      </c>
      <c r="TWP8">
        <v>0</v>
      </c>
      <c r="TWQ8">
        <v>0</v>
      </c>
      <c r="TWR8">
        <v>0</v>
      </c>
      <c r="TWS8">
        <v>0</v>
      </c>
      <c r="TWT8">
        <v>0</v>
      </c>
      <c r="TWU8">
        <v>0</v>
      </c>
      <c r="TWV8">
        <v>0</v>
      </c>
      <c r="TWW8">
        <v>0</v>
      </c>
      <c r="TWX8">
        <v>0</v>
      </c>
      <c r="TWY8">
        <v>0</v>
      </c>
      <c r="TWZ8">
        <v>0</v>
      </c>
      <c r="TXA8">
        <v>0</v>
      </c>
      <c r="TXB8">
        <v>0</v>
      </c>
      <c r="TXC8">
        <v>0</v>
      </c>
      <c r="TXD8">
        <v>0</v>
      </c>
      <c r="TXE8">
        <v>0</v>
      </c>
      <c r="TXF8">
        <v>0</v>
      </c>
      <c r="TXG8">
        <v>0</v>
      </c>
      <c r="TXH8">
        <v>0</v>
      </c>
      <c r="TXI8">
        <v>0</v>
      </c>
      <c r="TXJ8">
        <v>0</v>
      </c>
      <c r="TXK8">
        <v>0</v>
      </c>
      <c r="TXL8">
        <v>0</v>
      </c>
      <c r="TXM8">
        <v>0</v>
      </c>
      <c r="TXN8">
        <v>0</v>
      </c>
      <c r="TXO8">
        <v>0</v>
      </c>
      <c r="TXP8">
        <v>0</v>
      </c>
      <c r="TXQ8">
        <v>0</v>
      </c>
      <c r="TXR8">
        <v>0</v>
      </c>
      <c r="TXS8">
        <v>0</v>
      </c>
      <c r="TXT8">
        <v>0</v>
      </c>
      <c r="TXU8">
        <v>0</v>
      </c>
      <c r="TXV8">
        <v>0</v>
      </c>
      <c r="TXW8">
        <v>0</v>
      </c>
      <c r="TXX8">
        <v>0</v>
      </c>
      <c r="TXY8">
        <v>0</v>
      </c>
      <c r="TXZ8">
        <v>0</v>
      </c>
      <c r="TYA8">
        <v>0</v>
      </c>
      <c r="TYB8">
        <v>0</v>
      </c>
      <c r="TYC8">
        <v>0</v>
      </c>
      <c r="TYD8">
        <v>0</v>
      </c>
      <c r="TYE8">
        <v>0</v>
      </c>
      <c r="TYF8">
        <v>0</v>
      </c>
      <c r="TYG8">
        <v>0</v>
      </c>
      <c r="TYH8">
        <v>0</v>
      </c>
      <c r="TYI8">
        <v>0</v>
      </c>
      <c r="TYJ8">
        <v>0</v>
      </c>
      <c r="TYK8">
        <v>0</v>
      </c>
      <c r="TYL8">
        <v>0</v>
      </c>
      <c r="TYM8">
        <v>0</v>
      </c>
      <c r="TYN8">
        <v>0</v>
      </c>
      <c r="TYO8">
        <v>0</v>
      </c>
      <c r="TYP8">
        <v>0</v>
      </c>
      <c r="TYQ8">
        <v>0</v>
      </c>
      <c r="TYR8">
        <v>0</v>
      </c>
      <c r="TYS8">
        <v>0</v>
      </c>
      <c r="TYT8">
        <v>0</v>
      </c>
      <c r="TYU8">
        <v>0</v>
      </c>
      <c r="TYV8">
        <v>0</v>
      </c>
      <c r="TYW8">
        <v>0</v>
      </c>
      <c r="TYX8">
        <v>0</v>
      </c>
      <c r="TYY8">
        <v>0</v>
      </c>
      <c r="TYZ8">
        <v>0</v>
      </c>
      <c r="TZA8">
        <v>0</v>
      </c>
      <c r="TZB8">
        <v>0</v>
      </c>
      <c r="TZC8">
        <v>0</v>
      </c>
      <c r="TZD8">
        <v>0</v>
      </c>
      <c r="TZE8">
        <v>0</v>
      </c>
      <c r="TZF8">
        <v>0</v>
      </c>
      <c r="TZG8">
        <v>0</v>
      </c>
      <c r="TZH8">
        <v>0</v>
      </c>
      <c r="TZI8">
        <v>0</v>
      </c>
      <c r="TZJ8">
        <v>0</v>
      </c>
      <c r="TZK8">
        <v>0</v>
      </c>
      <c r="TZL8">
        <v>0</v>
      </c>
      <c r="TZM8">
        <v>0</v>
      </c>
      <c r="TZN8">
        <v>0</v>
      </c>
      <c r="TZO8">
        <v>0</v>
      </c>
      <c r="TZP8">
        <v>0</v>
      </c>
      <c r="TZQ8">
        <v>0</v>
      </c>
      <c r="TZR8">
        <v>0</v>
      </c>
      <c r="TZS8">
        <v>0</v>
      </c>
      <c r="TZT8">
        <v>0</v>
      </c>
      <c r="TZU8">
        <v>0</v>
      </c>
      <c r="TZV8">
        <v>0</v>
      </c>
      <c r="TZW8">
        <v>0</v>
      </c>
      <c r="TZX8">
        <v>0</v>
      </c>
      <c r="TZY8">
        <v>0</v>
      </c>
      <c r="TZZ8">
        <v>0</v>
      </c>
      <c r="UAA8">
        <v>0</v>
      </c>
      <c r="UAB8">
        <v>0</v>
      </c>
      <c r="UAC8">
        <v>0</v>
      </c>
      <c r="UAD8">
        <v>0</v>
      </c>
      <c r="UAE8">
        <v>0</v>
      </c>
      <c r="UAF8">
        <v>0</v>
      </c>
      <c r="UAG8">
        <v>0</v>
      </c>
      <c r="UAH8">
        <v>0</v>
      </c>
      <c r="UAI8">
        <v>0</v>
      </c>
      <c r="UAJ8">
        <v>0</v>
      </c>
      <c r="UAK8">
        <v>0</v>
      </c>
      <c r="UAL8">
        <v>0</v>
      </c>
      <c r="UAM8">
        <v>0</v>
      </c>
      <c r="UAN8">
        <v>0</v>
      </c>
      <c r="UAO8">
        <v>0</v>
      </c>
      <c r="UAP8">
        <v>0</v>
      </c>
      <c r="UAQ8">
        <v>0</v>
      </c>
      <c r="UAR8">
        <v>0</v>
      </c>
      <c r="UAS8">
        <v>0</v>
      </c>
      <c r="UAT8">
        <v>0</v>
      </c>
      <c r="UAU8">
        <v>0</v>
      </c>
      <c r="UAV8">
        <v>0</v>
      </c>
      <c r="UAW8">
        <v>0</v>
      </c>
      <c r="UAX8">
        <v>0</v>
      </c>
      <c r="UAY8">
        <v>0</v>
      </c>
      <c r="UAZ8">
        <v>0</v>
      </c>
      <c r="UBA8">
        <v>0</v>
      </c>
      <c r="UBB8">
        <v>0</v>
      </c>
      <c r="UBC8">
        <v>0</v>
      </c>
      <c r="UBD8">
        <v>0</v>
      </c>
      <c r="UBE8">
        <v>0</v>
      </c>
      <c r="UBF8">
        <v>0</v>
      </c>
      <c r="UBG8">
        <v>0</v>
      </c>
      <c r="UBH8">
        <v>0</v>
      </c>
      <c r="UBI8">
        <v>0</v>
      </c>
      <c r="UBJ8">
        <v>0</v>
      </c>
      <c r="UBK8">
        <v>0</v>
      </c>
      <c r="UBL8">
        <v>0</v>
      </c>
      <c r="UBM8">
        <v>0</v>
      </c>
      <c r="UBN8">
        <v>0</v>
      </c>
      <c r="UBO8">
        <v>0</v>
      </c>
      <c r="UBP8">
        <v>0</v>
      </c>
      <c r="UBQ8">
        <v>0</v>
      </c>
      <c r="UBR8">
        <v>0</v>
      </c>
      <c r="UBS8">
        <v>0</v>
      </c>
      <c r="UBT8">
        <v>0</v>
      </c>
      <c r="UBU8">
        <v>0</v>
      </c>
      <c r="UBV8">
        <v>0</v>
      </c>
      <c r="UBW8">
        <v>0</v>
      </c>
      <c r="UBX8">
        <v>0</v>
      </c>
      <c r="UBY8">
        <v>0</v>
      </c>
      <c r="UBZ8">
        <v>0</v>
      </c>
      <c r="UCA8">
        <v>0</v>
      </c>
      <c r="UCB8">
        <v>0</v>
      </c>
      <c r="UCC8">
        <v>0</v>
      </c>
      <c r="UCD8">
        <v>0</v>
      </c>
      <c r="UCE8">
        <v>0</v>
      </c>
      <c r="UCF8">
        <v>0</v>
      </c>
      <c r="UCG8">
        <v>0</v>
      </c>
      <c r="UCH8">
        <v>0</v>
      </c>
      <c r="UCI8">
        <v>0</v>
      </c>
      <c r="UCJ8">
        <v>0</v>
      </c>
      <c r="UCK8">
        <v>0</v>
      </c>
      <c r="UCL8">
        <v>0</v>
      </c>
      <c r="UCM8">
        <v>0</v>
      </c>
      <c r="UCN8">
        <v>0</v>
      </c>
      <c r="UCO8">
        <v>0</v>
      </c>
      <c r="UCP8">
        <v>0</v>
      </c>
      <c r="UCQ8">
        <v>0</v>
      </c>
      <c r="UCR8">
        <v>0</v>
      </c>
      <c r="UCS8">
        <v>0</v>
      </c>
      <c r="UCT8">
        <v>0</v>
      </c>
      <c r="UCU8">
        <v>0</v>
      </c>
      <c r="UCV8">
        <v>0</v>
      </c>
      <c r="UCW8">
        <v>0</v>
      </c>
      <c r="UCX8">
        <v>0</v>
      </c>
      <c r="UCY8">
        <v>0</v>
      </c>
      <c r="UCZ8">
        <v>0</v>
      </c>
      <c r="UDA8">
        <v>0</v>
      </c>
      <c r="UDB8">
        <v>0</v>
      </c>
      <c r="UDC8">
        <v>0</v>
      </c>
      <c r="UDD8">
        <v>0</v>
      </c>
      <c r="UDE8">
        <v>0</v>
      </c>
      <c r="UDF8">
        <v>0</v>
      </c>
      <c r="UDG8">
        <v>0</v>
      </c>
      <c r="UDH8">
        <v>0</v>
      </c>
      <c r="UDI8">
        <v>0</v>
      </c>
      <c r="UDJ8">
        <v>0</v>
      </c>
      <c r="UDK8">
        <v>0</v>
      </c>
      <c r="UDL8">
        <v>0</v>
      </c>
      <c r="UDM8">
        <v>0</v>
      </c>
      <c r="UDN8">
        <v>0</v>
      </c>
      <c r="UDO8">
        <v>0</v>
      </c>
      <c r="UDP8">
        <v>0</v>
      </c>
      <c r="UDQ8">
        <v>0</v>
      </c>
      <c r="UDR8">
        <v>0</v>
      </c>
      <c r="UDS8">
        <v>0</v>
      </c>
      <c r="UDT8">
        <v>0</v>
      </c>
      <c r="UDU8">
        <v>0</v>
      </c>
      <c r="UDV8">
        <v>0</v>
      </c>
      <c r="UDW8">
        <v>0</v>
      </c>
      <c r="UDX8">
        <v>0</v>
      </c>
      <c r="UDY8">
        <v>0</v>
      </c>
      <c r="UDZ8">
        <v>0</v>
      </c>
      <c r="UEA8">
        <v>0</v>
      </c>
      <c r="UEB8">
        <v>0</v>
      </c>
      <c r="UEC8">
        <v>0</v>
      </c>
      <c r="UED8">
        <v>0</v>
      </c>
      <c r="UEE8">
        <v>0</v>
      </c>
      <c r="UEF8">
        <v>0</v>
      </c>
      <c r="UEG8">
        <v>0</v>
      </c>
      <c r="UEH8">
        <v>0</v>
      </c>
      <c r="UEI8">
        <v>0</v>
      </c>
      <c r="UEJ8">
        <v>0</v>
      </c>
      <c r="UEK8">
        <v>0</v>
      </c>
      <c r="UEL8">
        <v>0</v>
      </c>
      <c r="UEM8">
        <v>0</v>
      </c>
      <c r="UEN8">
        <v>0</v>
      </c>
      <c r="UEO8">
        <v>0</v>
      </c>
      <c r="UEP8">
        <v>0</v>
      </c>
      <c r="UEQ8">
        <v>0</v>
      </c>
      <c r="UER8">
        <v>0</v>
      </c>
      <c r="UES8">
        <v>0</v>
      </c>
      <c r="UET8">
        <v>0</v>
      </c>
      <c r="UEU8">
        <v>0</v>
      </c>
      <c r="UEV8">
        <v>0</v>
      </c>
      <c r="UEW8">
        <v>0</v>
      </c>
      <c r="UEX8">
        <v>0</v>
      </c>
      <c r="UEY8">
        <v>0</v>
      </c>
      <c r="UEZ8">
        <v>0</v>
      </c>
      <c r="UFA8">
        <v>0</v>
      </c>
      <c r="UFB8">
        <v>0</v>
      </c>
      <c r="UFC8">
        <v>0</v>
      </c>
      <c r="UFD8">
        <v>0</v>
      </c>
      <c r="UFE8">
        <v>0</v>
      </c>
      <c r="UFF8">
        <v>0</v>
      </c>
      <c r="UFG8">
        <v>0</v>
      </c>
      <c r="UFH8">
        <v>0</v>
      </c>
      <c r="UFI8">
        <v>0</v>
      </c>
      <c r="UFJ8">
        <v>0</v>
      </c>
      <c r="UFK8">
        <v>0</v>
      </c>
      <c r="UFL8">
        <v>0</v>
      </c>
      <c r="UFM8">
        <v>0</v>
      </c>
      <c r="UFN8">
        <v>0</v>
      </c>
      <c r="UFO8">
        <v>0</v>
      </c>
      <c r="UFP8">
        <v>0</v>
      </c>
      <c r="UFQ8">
        <v>0</v>
      </c>
      <c r="UFR8">
        <v>0</v>
      </c>
      <c r="UFS8">
        <v>0</v>
      </c>
      <c r="UFT8">
        <v>0</v>
      </c>
      <c r="UFU8">
        <v>0</v>
      </c>
      <c r="UFV8">
        <v>0</v>
      </c>
      <c r="UFW8">
        <v>0</v>
      </c>
      <c r="UFX8">
        <v>0</v>
      </c>
      <c r="UFY8">
        <v>0</v>
      </c>
      <c r="UFZ8">
        <v>0</v>
      </c>
      <c r="UGA8">
        <v>0</v>
      </c>
      <c r="UGB8">
        <v>0</v>
      </c>
      <c r="UGC8">
        <v>0</v>
      </c>
      <c r="UGD8">
        <v>0</v>
      </c>
      <c r="UGE8">
        <v>0</v>
      </c>
      <c r="UGF8">
        <v>0</v>
      </c>
      <c r="UGG8">
        <v>0</v>
      </c>
      <c r="UGH8">
        <v>0</v>
      </c>
      <c r="UGI8">
        <v>0</v>
      </c>
      <c r="UGJ8">
        <v>0</v>
      </c>
      <c r="UGK8">
        <v>0</v>
      </c>
      <c r="UGL8">
        <v>0</v>
      </c>
      <c r="UGM8">
        <v>0</v>
      </c>
      <c r="UGN8">
        <v>0</v>
      </c>
      <c r="UGO8">
        <v>0</v>
      </c>
      <c r="UGP8">
        <v>0</v>
      </c>
      <c r="UGQ8">
        <v>0</v>
      </c>
      <c r="UGR8">
        <v>0</v>
      </c>
      <c r="UGS8">
        <v>0</v>
      </c>
      <c r="UGT8">
        <v>0</v>
      </c>
      <c r="UGU8">
        <v>0</v>
      </c>
      <c r="UGV8">
        <v>0</v>
      </c>
      <c r="UGW8">
        <v>0</v>
      </c>
      <c r="UGX8">
        <v>0</v>
      </c>
      <c r="UGY8">
        <v>0</v>
      </c>
      <c r="UGZ8">
        <v>0</v>
      </c>
      <c r="UHA8">
        <v>0</v>
      </c>
      <c r="UHB8">
        <v>0</v>
      </c>
      <c r="UHC8">
        <v>0</v>
      </c>
      <c r="UHD8">
        <v>0</v>
      </c>
      <c r="UHE8">
        <v>0</v>
      </c>
      <c r="UHF8">
        <v>0</v>
      </c>
      <c r="UHG8">
        <v>0</v>
      </c>
      <c r="UHH8">
        <v>0</v>
      </c>
      <c r="UHI8">
        <v>0</v>
      </c>
      <c r="UHJ8">
        <v>0</v>
      </c>
      <c r="UHK8">
        <v>0</v>
      </c>
      <c r="UHL8">
        <v>0</v>
      </c>
      <c r="UHM8">
        <v>0</v>
      </c>
      <c r="UHN8">
        <v>0</v>
      </c>
      <c r="UHO8">
        <v>0</v>
      </c>
      <c r="UHP8">
        <v>0</v>
      </c>
      <c r="UHQ8">
        <v>0</v>
      </c>
      <c r="UHR8">
        <v>0</v>
      </c>
      <c r="UHS8">
        <v>0</v>
      </c>
      <c r="UHT8">
        <v>0</v>
      </c>
      <c r="UHU8">
        <v>0</v>
      </c>
      <c r="UHV8">
        <v>0</v>
      </c>
      <c r="UHW8">
        <v>0</v>
      </c>
      <c r="UHX8">
        <v>0</v>
      </c>
      <c r="UHY8">
        <v>0</v>
      </c>
      <c r="UHZ8">
        <v>0</v>
      </c>
      <c r="UIA8">
        <v>0</v>
      </c>
      <c r="UIB8">
        <v>0</v>
      </c>
      <c r="UIC8">
        <v>0</v>
      </c>
      <c r="UID8">
        <v>0</v>
      </c>
      <c r="UIE8">
        <v>0</v>
      </c>
      <c r="UIF8">
        <v>0</v>
      </c>
      <c r="UIG8">
        <v>0</v>
      </c>
      <c r="UIH8">
        <v>0</v>
      </c>
      <c r="UII8">
        <v>0</v>
      </c>
      <c r="UIJ8">
        <v>0</v>
      </c>
      <c r="UIK8">
        <v>0</v>
      </c>
      <c r="UIL8">
        <v>0</v>
      </c>
      <c r="UIM8">
        <v>0</v>
      </c>
      <c r="UIN8">
        <v>0</v>
      </c>
      <c r="UIO8">
        <v>0</v>
      </c>
      <c r="UIP8">
        <v>0</v>
      </c>
      <c r="UIQ8">
        <v>0</v>
      </c>
      <c r="UIR8">
        <v>0</v>
      </c>
      <c r="UIS8">
        <v>0</v>
      </c>
      <c r="UIT8">
        <v>0</v>
      </c>
      <c r="UIU8">
        <v>0</v>
      </c>
      <c r="UIV8">
        <v>0</v>
      </c>
      <c r="UIW8">
        <v>0</v>
      </c>
      <c r="UIX8">
        <v>0</v>
      </c>
      <c r="UIY8">
        <v>0</v>
      </c>
      <c r="UIZ8">
        <v>0</v>
      </c>
      <c r="UJA8">
        <v>0</v>
      </c>
      <c r="UJB8">
        <v>0</v>
      </c>
      <c r="UJC8">
        <v>0</v>
      </c>
      <c r="UJD8">
        <v>0</v>
      </c>
      <c r="UJE8">
        <v>0</v>
      </c>
      <c r="UJF8">
        <v>0</v>
      </c>
      <c r="UJG8">
        <v>0</v>
      </c>
      <c r="UJH8">
        <v>0</v>
      </c>
      <c r="UJI8">
        <v>0</v>
      </c>
      <c r="UJJ8">
        <v>0</v>
      </c>
      <c r="UJK8">
        <v>0</v>
      </c>
      <c r="UJL8">
        <v>0</v>
      </c>
      <c r="UJM8">
        <v>0</v>
      </c>
      <c r="UJN8">
        <v>0</v>
      </c>
      <c r="UJO8">
        <v>0</v>
      </c>
      <c r="UJP8">
        <v>0</v>
      </c>
      <c r="UJQ8">
        <v>0</v>
      </c>
      <c r="UJR8">
        <v>0</v>
      </c>
      <c r="UJS8">
        <v>0</v>
      </c>
      <c r="UJT8">
        <v>0</v>
      </c>
      <c r="UJU8">
        <v>0</v>
      </c>
      <c r="UJV8">
        <v>0</v>
      </c>
      <c r="UJW8">
        <v>0</v>
      </c>
      <c r="UJX8">
        <v>0</v>
      </c>
      <c r="UJY8">
        <v>0</v>
      </c>
      <c r="UJZ8">
        <v>0</v>
      </c>
      <c r="UKA8">
        <v>0</v>
      </c>
      <c r="UKB8">
        <v>0</v>
      </c>
      <c r="UKC8">
        <v>0</v>
      </c>
      <c r="UKD8">
        <v>0</v>
      </c>
      <c r="UKE8">
        <v>0</v>
      </c>
      <c r="UKF8">
        <v>0</v>
      </c>
      <c r="UKG8">
        <v>0</v>
      </c>
      <c r="UKH8">
        <v>0</v>
      </c>
      <c r="UKI8">
        <v>0</v>
      </c>
      <c r="UKJ8">
        <v>0</v>
      </c>
      <c r="UKK8">
        <v>0</v>
      </c>
      <c r="UKL8">
        <v>0</v>
      </c>
      <c r="UKM8">
        <v>0</v>
      </c>
      <c r="UKN8">
        <v>0</v>
      </c>
      <c r="UKO8">
        <v>0</v>
      </c>
      <c r="UKP8">
        <v>0</v>
      </c>
      <c r="UKQ8">
        <v>0</v>
      </c>
      <c r="UKR8">
        <v>0</v>
      </c>
      <c r="UKS8">
        <v>0</v>
      </c>
      <c r="UKT8">
        <v>0</v>
      </c>
      <c r="UKU8">
        <v>0</v>
      </c>
      <c r="UKV8">
        <v>0</v>
      </c>
      <c r="UKW8">
        <v>0</v>
      </c>
      <c r="UKX8">
        <v>0</v>
      </c>
      <c r="UKY8">
        <v>0</v>
      </c>
      <c r="UKZ8">
        <v>0</v>
      </c>
      <c r="ULA8">
        <v>0</v>
      </c>
      <c r="ULB8">
        <v>0</v>
      </c>
      <c r="ULC8">
        <v>0</v>
      </c>
      <c r="ULD8">
        <v>0</v>
      </c>
      <c r="ULE8">
        <v>0</v>
      </c>
      <c r="ULF8">
        <v>0</v>
      </c>
      <c r="ULG8">
        <v>0</v>
      </c>
      <c r="ULH8">
        <v>0</v>
      </c>
      <c r="ULI8">
        <v>0</v>
      </c>
      <c r="ULJ8">
        <v>0</v>
      </c>
      <c r="ULK8">
        <v>0</v>
      </c>
      <c r="ULL8">
        <v>0</v>
      </c>
      <c r="ULM8">
        <v>0</v>
      </c>
      <c r="ULN8">
        <v>0</v>
      </c>
      <c r="ULO8">
        <v>0</v>
      </c>
      <c r="ULP8">
        <v>0</v>
      </c>
      <c r="ULQ8">
        <v>0</v>
      </c>
      <c r="ULR8">
        <v>0</v>
      </c>
      <c r="ULS8">
        <v>0</v>
      </c>
      <c r="ULT8">
        <v>0</v>
      </c>
      <c r="ULU8">
        <v>0</v>
      </c>
      <c r="ULV8">
        <v>0</v>
      </c>
      <c r="ULW8">
        <v>0</v>
      </c>
      <c r="ULX8">
        <v>0</v>
      </c>
      <c r="ULY8">
        <v>0</v>
      </c>
      <c r="ULZ8">
        <v>0</v>
      </c>
      <c r="UMA8">
        <v>0</v>
      </c>
      <c r="UMB8">
        <v>0</v>
      </c>
      <c r="UMC8">
        <v>0</v>
      </c>
      <c r="UMD8">
        <v>0</v>
      </c>
      <c r="UME8">
        <v>0</v>
      </c>
      <c r="UMF8">
        <v>0</v>
      </c>
      <c r="UMG8">
        <v>0</v>
      </c>
      <c r="UMH8">
        <v>0</v>
      </c>
      <c r="UMI8">
        <v>0</v>
      </c>
      <c r="UMJ8">
        <v>0</v>
      </c>
      <c r="UMK8">
        <v>0</v>
      </c>
      <c r="UML8">
        <v>0</v>
      </c>
      <c r="UMM8">
        <v>0</v>
      </c>
      <c r="UMN8">
        <v>0</v>
      </c>
      <c r="UMO8">
        <v>0</v>
      </c>
      <c r="UMP8">
        <v>0</v>
      </c>
      <c r="UMQ8">
        <v>0</v>
      </c>
      <c r="UMR8">
        <v>0</v>
      </c>
      <c r="UMS8">
        <v>0</v>
      </c>
      <c r="UMT8">
        <v>0</v>
      </c>
      <c r="UMU8">
        <v>0</v>
      </c>
      <c r="UMV8">
        <v>0</v>
      </c>
      <c r="UMW8">
        <v>0</v>
      </c>
      <c r="UMX8">
        <v>0</v>
      </c>
      <c r="UMY8">
        <v>0</v>
      </c>
      <c r="UMZ8">
        <v>0</v>
      </c>
      <c r="UNA8">
        <v>0</v>
      </c>
      <c r="UNB8">
        <v>0</v>
      </c>
      <c r="UNC8">
        <v>0</v>
      </c>
      <c r="UND8">
        <v>0</v>
      </c>
      <c r="UNE8">
        <v>0</v>
      </c>
      <c r="UNF8">
        <v>0</v>
      </c>
      <c r="UNG8">
        <v>0</v>
      </c>
      <c r="UNH8">
        <v>0</v>
      </c>
      <c r="UNI8">
        <v>0</v>
      </c>
      <c r="UNJ8">
        <v>0</v>
      </c>
      <c r="UNK8">
        <v>0</v>
      </c>
      <c r="UNL8">
        <v>0</v>
      </c>
      <c r="UNM8">
        <v>0</v>
      </c>
      <c r="UNN8">
        <v>0</v>
      </c>
      <c r="UNO8">
        <v>0</v>
      </c>
      <c r="UNP8">
        <v>0</v>
      </c>
      <c r="UNQ8">
        <v>0</v>
      </c>
      <c r="UNR8">
        <v>0</v>
      </c>
      <c r="UNS8">
        <v>0</v>
      </c>
      <c r="UNT8">
        <v>0</v>
      </c>
      <c r="UNU8">
        <v>0</v>
      </c>
      <c r="UNV8">
        <v>0</v>
      </c>
      <c r="UNW8">
        <v>0</v>
      </c>
      <c r="UNX8">
        <v>0</v>
      </c>
      <c r="UNY8">
        <v>0</v>
      </c>
      <c r="UNZ8">
        <v>0</v>
      </c>
      <c r="UOA8">
        <v>0</v>
      </c>
      <c r="UOB8">
        <v>0</v>
      </c>
      <c r="UOC8">
        <v>0</v>
      </c>
      <c r="UOD8">
        <v>0</v>
      </c>
      <c r="UOE8">
        <v>0</v>
      </c>
      <c r="UOF8">
        <v>0</v>
      </c>
      <c r="UOG8">
        <v>0</v>
      </c>
      <c r="UOH8">
        <v>0</v>
      </c>
      <c r="UOI8">
        <v>0</v>
      </c>
      <c r="UOJ8">
        <v>0</v>
      </c>
      <c r="UOK8">
        <v>0</v>
      </c>
      <c r="UOL8">
        <v>0</v>
      </c>
      <c r="UOM8">
        <v>0</v>
      </c>
      <c r="UON8">
        <v>0</v>
      </c>
      <c r="UOO8">
        <v>0</v>
      </c>
      <c r="UOP8">
        <v>0</v>
      </c>
      <c r="UOQ8">
        <v>0</v>
      </c>
      <c r="UOR8">
        <v>0</v>
      </c>
      <c r="UOS8">
        <v>0</v>
      </c>
      <c r="UOT8">
        <v>0</v>
      </c>
      <c r="UOU8">
        <v>0</v>
      </c>
      <c r="UOV8">
        <v>0</v>
      </c>
      <c r="UOW8">
        <v>0</v>
      </c>
      <c r="UOX8">
        <v>0</v>
      </c>
      <c r="UOY8">
        <v>0</v>
      </c>
      <c r="UOZ8">
        <v>0</v>
      </c>
      <c r="UPA8">
        <v>0</v>
      </c>
      <c r="UPB8">
        <v>0</v>
      </c>
      <c r="UPC8">
        <v>0</v>
      </c>
      <c r="UPD8">
        <v>0</v>
      </c>
      <c r="UPE8">
        <v>0</v>
      </c>
      <c r="UPF8">
        <v>0</v>
      </c>
      <c r="UPG8">
        <v>0</v>
      </c>
      <c r="UPH8">
        <v>0</v>
      </c>
      <c r="UPI8">
        <v>0</v>
      </c>
      <c r="UPJ8">
        <v>0</v>
      </c>
      <c r="UPK8">
        <v>0</v>
      </c>
      <c r="UPL8">
        <v>0</v>
      </c>
      <c r="UPM8">
        <v>0</v>
      </c>
      <c r="UPN8">
        <v>0</v>
      </c>
      <c r="UPO8">
        <v>0</v>
      </c>
      <c r="UPP8">
        <v>0</v>
      </c>
      <c r="UPQ8">
        <v>0</v>
      </c>
      <c r="UPR8">
        <v>0</v>
      </c>
      <c r="UPS8">
        <v>0</v>
      </c>
      <c r="UPT8">
        <v>0</v>
      </c>
      <c r="UPU8">
        <v>0</v>
      </c>
      <c r="UPV8">
        <v>0</v>
      </c>
      <c r="UPW8">
        <v>0</v>
      </c>
      <c r="UPX8">
        <v>0</v>
      </c>
      <c r="UPY8">
        <v>0</v>
      </c>
      <c r="UPZ8">
        <v>0</v>
      </c>
      <c r="UQA8">
        <v>0</v>
      </c>
      <c r="UQB8">
        <v>0</v>
      </c>
      <c r="UQC8">
        <v>0</v>
      </c>
      <c r="UQD8">
        <v>0</v>
      </c>
      <c r="UQE8">
        <v>0</v>
      </c>
      <c r="UQF8">
        <v>0</v>
      </c>
      <c r="UQG8">
        <v>0</v>
      </c>
      <c r="UQH8">
        <v>0</v>
      </c>
      <c r="UQI8">
        <v>0</v>
      </c>
      <c r="UQJ8">
        <v>0</v>
      </c>
      <c r="UQK8">
        <v>0</v>
      </c>
      <c r="UQL8">
        <v>0</v>
      </c>
      <c r="UQM8">
        <v>0</v>
      </c>
      <c r="UQN8">
        <v>0</v>
      </c>
      <c r="UQO8">
        <v>0</v>
      </c>
      <c r="UQP8">
        <v>0</v>
      </c>
      <c r="UQQ8">
        <v>0</v>
      </c>
      <c r="UQR8">
        <v>0</v>
      </c>
      <c r="UQS8">
        <v>0</v>
      </c>
      <c r="UQT8">
        <v>0</v>
      </c>
      <c r="UQU8">
        <v>0</v>
      </c>
      <c r="UQV8">
        <v>0</v>
      </c>
      <c r="UQW8">
        <v>0</v>
      </c>
      <c r="UQX8">
        <v>0</v>
      </c>
      <c r="UQY8">
        <v>0</v>
      </c>
      <c r="UQZ8">
        <v>0</v>
      </c>
      <c r="URA8">
        <v>0</v>
      </c>
      <c r="URB8">
        <v>0</v>
      </c>
      <c r="URC8">
        <v>0</v>
      </c>
      <c r="URD8">
        <v>0</v>
      </c>
      <c r="URE8">
        <v>0</v>
      </c>
      <c r="URF8">
        <v>0</v>
      </c>
      <c r="URG8">
        <v>0</v>
      </c>
      <c r="URH8">
        <v>0</v>
      </c>
      <c r="URI8">
        <v>0</v>
      </c>
      <c r="URJ8">
        <v>0</v>
      </c>
      <c r="URK8">
        <v>0</v>
      </c>
      <c r="URL8">
        <v>0</v>
      </c>
      <c r="URM8">
        <v>0</v>
      </c>
      <c r="URN8">
        <v>0</v>
      </c>
      <c r="URO8">
        <v>0</v>
      </c>
      <c r="URP8">
        <v>0</v>
      </c>
      <c r="URQ8">
        <v>0</v>
      </c>
      <c r="URR8">
        <v>0</v>
      </c>
      <c r="URS8">
        <v>0</v>
      </c>
      <c r="URT8">
        <v>0</v>
      </c>
      <c r="URU8">
        <v>0</v>
      </c>
      <c r="URV8">
        <v>0</v>
      </c>
      <c r="URW8">
        <v>0</v>
      </c>
      <c r="URX8">
        <v>0</v>
      </c>
      <c r="URY8">
        <v>0</v>
      </c>
      <c r="URZ8">
        <v>0</v>
      </c>
      <c r="USA8">
        <v>0</v>
      </c>
      <c r="USB8">
        <v>0</v>
      </c>
      <c r="USC8">
        <v>0</v>
      </c>
      <c r="USD8">
        <v>0</v>
      </c>
      <c r="USE8">
        <v>0</v>
      </c>
      <c r="USF8">
        <v>0</v>
      </c>
      <c r="USG8">
        <v>0</v>
      </c>
      <c r="USH8">
        <v>0</v>
      </c>
      <c r="USI8">
        <v>0</v>
      </c>
      <c r="USJ8">
        <v>0</v>
      </c>
      <c r="USK8">
        <v>0</v>
      </c>
      <c r="USL8">
        <v>0</v>
      </c>
      <c r="USM8">
        <v>0</v>
      </c>
      <c r="USN8">
        <v>0</v>
      </c>
      <c r="USO8">
        <v>0</v>
      </c>
      <c r="USP8">
        <v>0</v>
      </c>
      <c r="USQ8">
        <v>0</v>
      </c>
      <c r="USR8">
        <v>0</v>
      </c>
      <c r="USS8">
        <v>0</v>
      </c>
      <c r="UST8">
        <v>0</v>
      </c>
      <c r="USU8">
        <v>0</v>
      </c>
      <c r="USV8">
        <v>0</v>
      </c>
      <c r="USW8">
        <v>0</v>
      </c>
      <c r="USX8">
        <v>0</v>
      </c>
      <c r="USY8">
        <v>0</v>
      </c>
      <c r="USZ8">
        <v>0</v>
      </c>
      <c r="UTA8">
        <v>0</v>
      </c>
      <c r="UTB8">
        <v>0</v>
      </c>
      <c r="UTC8">
        <v>0</v>
      </c>
      <c r="UTD8">
        <v>0</v>
      </c>
      <c r="UTE8">
        <v>0</v>
      </c>
      <c r="UTF8">
        <v>0</v>
      </c>
      <c r="UTG8">
        <v>0</v>
      </c>
      <c r="UTH8">
        <v>0</v>
      </c>
      <c r="UTI8">
        <v>0</v>
      </c>
      <c r="UTJ8">
        <v>0</v>
      </c>
      <c r="UTK8">
        <v>0</v>
      </c>
      <c r="UTL8">
        <v>0</v>
      </c>
      <c r="UTM8">
        <v>0</v>
      </c>
      <c r="UTN8">
        <v>0</v>
      </c>
      <c r="UTO8">
        <v>0</v>
      </c>
      <c r="UTP8">
        <v>0</v>
      </c>
      <c r="UTQ8">
        <v>0</v>
      </c>
      <c r="UTR8">
        <v>0</v>
      </c>
      <c r="UTS8">
        <v>0</v>
      </c>
      <c r="UTT8">
        <v>0</v>
      </c>
      <c r="UTU8">
        <v>0</v>
      </c>
      <c r="UTV8">
        <v>0</v>
      </c>
      <c r="UTW8">
        <v>0</v>
      </c>
      <c r="UTX8">
        <v>0</v>
      </c>
      <c r="UTY8">
        <v>0</v>
      </c>
      <c r="UTZ8">
        <v>0</v>
      </c>
      <c r="UUA8">
        <v>0</v>
      </c>
      <c r="UUB8">
        <v>0</v>
      </c>
      <c r="UUC8">
        <v>0</v>
      </c>
      <c r="UUD8">
        <v>0</v>
      </c>
      <c r="UUE8">
        <v>0</v>
      </c>
      <c r="UUF8">
        <v>0</v>
      </c>
      <c r="UUG8">
        <v>0</v>
      </c>
      <c r="UUH8">
        <v>0</v>
      </c>
      <c r="UUI8">
        <v>0</v>
      </c>
      <c r="UUJ8">
        <v>0</v>
      </c>
      <c r="UUK8">
        <v>0</v>
      </c>
      <c r="UUL8">
        <v>0</v>
      </c>
      <c r="UUM8">
        <v>0</v>
      </c>
      <c r="UUN8">
        <v>0</v>
      </c>
      <c r="UUO8">
        <v>0</v>
      </c>
      <c r="UUP8">
        <v>0</v>
      </c>
      <c r="UUQ8">
        <v>0</v>
      </c>
      <c r="UUR8">
        <v>0</v>
      </c>
      <c r="UUS8">
        <v>0</v>
      </c>
      <c r="UUT8">
        <v>0</v>
      </c>
      <c r="UUU8">
        <v>0</v>
      </c>
      <c r="UUV8">
        <v>0</v>
      </c>
      <c r="UUW8">
        <v>0</v>
      </c>
      <c r="UUX8">
        <v>0</v>
      </c>
      <c r="UUY8">
        <v>0</v>
      </c>
      <c r="UUZ8">
        <v>0</v>
      </c>
      <c r="UVA8">
        <v>0</v>
      </c>
      <c r="UVB8">
        <v>0</v>
      </c>
      <c r="UVC8">
        <v>0</v>
      </c>
      <c r="UVD8">
        <v>0</v>
      </c>
      <c r="UVE8">
        <v>0</v>
      </c>
      <c r="UVF8">
        <v>0</v>
      </c>
      <c r="UVG8">
        <v>0</v>
      </c>
      <c r="UVH8">
        <v>0</v>
      </c>
      <c r="UVI8">
        <v>0</v>
      </c>
      <c r="UVJ8">
        <v>0</v>
      </c>
      <c r="UVK8">
        <v>0</v>
      </c>
      <c r="UVL8">
        <v>0</v>
      </c>
      <c r="UVM8">
        <v>0</v>
      </c>
      <c r="UVN8">
        <v>0</v>
      </c>
      <c r="UVO8">
        <v>0</v>
      </c>
      <c r="UVP8">
        <v>0</v>
      </c>
      <c r="UVQ8">
        <v>0</v>
      </c>
      <c r="UVR8">
        <v>0</v>
      </c>
      <c r="UVS8">
        <v>0</v>
      </c>
      <c r="UVT8">
        <v>0</v>
      </c>
      <c r="UVU8">
        <v>0</v>
      </c>
      <c r="UVV8">
        <v>0</v>
      </c>
      <c r="UVW8">
        <v>0</v>
      </c>
      <c r="UVX8">
        <v>0</v>
      </c>
      <c r="UVY8">
        <v>0</v>
      </c>
      <c r="UVZ8">
        <v>0</v>
      </c>
      <c r="UWA8">
        <v>0</v>
      </c>
      <c r="UWB8">
        <v>0</v>
      </c>
      <c r="UWC8">
        <v>0</v>
      </c>
      <c r="UWD8">
        <v>0</v>
      </c>
      <c r="UWE8">
        <v>0</v>
      </c>
      <c r="UWF8">
        <v>0</v>
      </c>
      <c r="UWG8">
        <v>0</v>
      </c>
      <c r="UWH8">
        <v>0</v>
      </c>
      <c r="UWI8">
        <v>0</v>
      </c>
      <c r="UWJ8">
        <v>0</v>
      </c>
      <c r="UWK8">
        <v>0</v>
      </c>
      <c r="UWL8">
        <v>0</v>
      </c>
      <c r="UWM8">
        <v>0</v>
      </c>
      <c r="UWN8">
        <v>0</v>
      </c>
      <c r="UWO8">
        <v>0</v>
      </c>
      <c r="UWP8">
        <v>0</v>
      </c>
      <c r="UWQ8">
        <v>0</v>
      </c>
      <c r="UWR8">
        <v>0</v>
      </c>
      <c r="UWS8">
        <v>0</v>
      </c>
      <c r="UWT8">
        <v>0</v>
      </c>
      <c r="UWU8">
        <v>0</v>
      </c>
      <c r="UWV8">
        <v>0</v>
      </c>
      <c r="UWW8">
        <v>0</v>
      </c>
      <c r="UWX8">
        <v>0</v>
      </c>
      <c r="UWY8">
        <v>0</v>
      </c>
      <c r="UWZ8">
        <v>0</v>
      </c>
      <c r="UXA8">
        <v>0</v>
      </c>
      <c r="UXB8">
        <v>0</v>
      </c>
      <c r="UXC8">
        <v>0</v>
      </c>
      <c r="UXD8">
        <v>0</v>
      </c>
      <c r="UXE8">
        <v>0</v>
      </c>
      <c r="UXF8">
        <v>0</v>
      </c>
      <c r="UXG8">
        <v>0</v>
      </c>
      <c r="UXH8">
        <v>0</v>
      </c>
      <c r="UXI8">
        <v>0</v>
      </c>
      <c r="UXJ8">
        <v>0</v>
      </c>
      <c r="UXK8">
        <v>0</v>
      </c>
      <c r="UXL8">
        <v>0</v>
      </c>
      <c r="UXM8">
        <v>0</v>
      </c>
      <c r="UXN8">
        <v>0</v>
      </c>
      <c r="UXO8">
        <v>0</v>
      </c>
      <c r="UXP8">
        <v>0</v>
      </c>
      <c r="UXQ8">
        <v>0</v>
      </c>
      <c r="UXR8">
        <v>0</v>
      </c>
      <c r="UXS8">
        <v>0</v>
      </c>
      <c r="UXT8">
        <v>0</v>
      </c>
      <c r="UXU8">
        <v>0</v>
      </c>
      <c r="UXV8">
        <v>0</v>
      </c>
      <c r="UXW8">
        <v>0</v>
      </c>
      <c r="UXX8">
        <v>0</v>
      </c>
      <c r="UXY8">
        <v>0</v>
      </c>
      <c r="UXZ8">
        <v>0</v>
      </c>
      <c r="UYA8">
        <v>0</v>
      </c>
      <c r="UYB8">
        <v>0</v>
      </c>
      <c r="UYC8">
        <v>0</v>
      </c>
      <c r="UYD8">
        <v>0</v>
      </c>
      <c r="UYE8">
        <v>0</v>
      </c>
      <c r="UYF8">
        <v>0</v>
      </c>
      <c r="UYG8">
        <v>0</v>
      </c>
      <c r="UYH8">
        <v>0</v>
      </c>
      <c r="UYI8">
        <v>0</v>
      </c>
      <c r="UYJ8">
        <v>0</v>
      </c>
      <c r="UYK8">
        <v>0</v>
      </c>
      <c r="UYL8">
        <v>0</v>
      </c>
      <c r="UYM8">
        <v>0</v>
      </c>
      <c r="UYN8">
        <v>0</v>
      </c>
      <c r="UYO8">
        <v>0</v>
      </c>
      <c r="UYP8">
        <v>0</v>
      </c>
      <c r="UYQ8">
        <v>0</v>
      </c>
      <c r="UYR8">
        <v>0</v>
      </c>
      <c r="UYS8">
        <v>0</v>
      </c>
      <c r="UYT8">
        <v>0</v>
      </c>
      <c r="UYU8">
        <v>0</v>
      </c>
      <c r="UYV8">
        <v>0</v>
      </c>
      <c r="UYW8">
        <v>0</v>
      </c>
      <c r="UYX8">
        <v>0</v>
      </c>
      <c r="UYY8">
        <v>0</v>
      </c>
      <c r="UYZ8">
        <v>0</v>
      </c>
      <c r="UZA8">
        <v>0</v>
      </c>
      <c r="UZB8">
        <v>0</v>
      </c>
      <c r="UZC8">
        <v>0</v>
      </c>
      <c r="UZD8">
        <v>0</v>
      </c>
      <c r="UZE8">
        <v>0</v>
      </c>
      <c r="UZF8">
        <v>0</v>
      </c>
      <c r="UZG8">
        <v>0</v>
      </c>
      <c r="UZH8">
        <v>0</v>
      </c>
      <c r="UZI8">
        <v>0</v>
      </c>
      <c r="UZJ8">
        <v>0</v>
      </c>
      <c r="UZK8">
        <v>0</v>
      </c>
      <c r="UZL8">
        <v>0</v>
      </c>
      <c r="UZM8">
        <v>0</v>
      </c>
      <c r="UZN8">
        <v>0</v>
      </c>
      <c r="UZO8">
        <v>0</v>
      </c>
      <c r="UZP8">
        <v>0</v>
      </c>
      <c r="UZQ8">
        <v>0</v>
      </c>
      <c r="UZR8">
        <v>0</v>
      </c>
      <c r="UZS8">
        <v>0</v>
      </c>
      <c r="UZT8">
        <v>0</v>
      </c>
      <c r="UZU8">
        <v>0</v>
      </c>
      <c r="UZV8">
        <v>0</v>
      </c>
      <c r="UZW8">
        <v>0</v>
      </c>
      <c r="UZX8">
        <v>0</v>
      </c>
      <c r="UZY8">
        <v>0</v>
      </c>
      <c r="UZZ8">
        <v>0</v>
      </c>
      <c r="VAA8">
        <v>0</v>
      </c>
      <c r="VAB8">
        <v>0</v>
      </c>
      <c r="VAC8">
        <v>0</v>
      </c>
      <c r="VAD8">
        <v>0</v>
      </c>
      <c r="VAE8">
        <v>0</v>
      </c>
      <c r="VAF8">
        <v>0</v>
      </c>
      <c r="VAG8">
        <v>0</v>
      </c>
      <c r="VAH8">
        <v>0</v>
      </c>
      <c r="VAI8">
        <v>0</v>
      </c>
      <c r="VAJ8">
        <v>0</v>
      </c>
      <c r="VAK8">
        <v>0</v>
      </c>
      <c r="VAL8">
        <v>0</v>
      </c>
      <c r="VAM8">
        <v>0</v>
      </c>
      <c r="VAN8">
        <v>0</v>
      </c>
      <c r="VAO8">
        <v>0</v>
      </c>
      <c r="VAP8">
        <v>0</v>
      </c>
      <c r="VAQ8">
        <v>0</v>
      </c>
      <c r="VAR8">
        <v>0</v>
      </c>
      <c r="VAS8">
        <v>0</v>
      </c>
      <c r="VAT8">
        <v>0</v>
      </c>
      <c r="VAU8">
        <v>0</v>
      </c>
      <c r="VAV8">
        <v>0</v>
      </c>
      <c r="VAW8">
        <v>0</v>
      </c>
      <c r="VAX8">
        <v>0</v>
      </c>
      <c r="VAY8">
        <v>0</v>
      </c>
      <c r="VAZ8">
        <v>0</v>
      </c>
      <c r="VBA8">
        <v>0</v>
      </c>
      <c r="VBB8">
        <v>0</v>
      </c>
      <c r="VBC8">
        <v>0</v>
      </c>
      <c r="VBD8">
        <v>0</v>
      </c>
      <c r="VBE8">
        <v>0</v>
      </c>
      <c r="VBF8">
        <v>0</v>
      </c>
      <c r="VBG8">
        <v>0</v>
      </c>
      <c r="VBH8">
        <v>0</v>
      </c>
      <c r="VBI8">
        <v>0</v>
      </c>
      <c r="VBJ8">
        <v>0</v>
      </c>
      <c r="VBK8">
        <v>0</v>
      </c>
      <c r="VBL8">
        <v>0</v>
      </c>
      <c r="VBM8">
        <v>0</v>
      </c>
      <c r="VBN8">
        <v>0</v>
      </c>
      <c r="VBO8">
        <v>0</v>
      </c>
      <c r="VBP8">
        <v>0</v>
      </c>
      <c r="VBQ8">
        <v>0</v>
      </c>
      <c r="VBR8">
        <v>0</v>
      </c>
      <c r="VBS8">
        <v>0</v>
      </c>
      <c r="VBT8">
        <v>0</v>
      </c>
      <c r="VBU8">
        <v>0</v>
      </c>
      <c r="VBV8">
        <v>0</v>
      </c>
      <c r="VBW8">
        <v>0</v>
      </c>
      <c r="VBX8">
        <v>0</v>
      </c>
      <c r="VBY8">
        <v>0</v>
      </c>
      <c r="VBZ8">
        <v>0</v>
      </c>
      <c r="VCA8">
        <v>0</v>
      </c>
      <c r="VCB8">
        <v>0</v>
      </c>
      <c r="VCC8">
        <v>0</v>
      </c>
      <c r="VCD8">
        <v>0</v>
      </c>
      <c r="VCE8">
        <v>0</v>
      </c>
      <c r="VCF8">
        <v>0</v>
      </c>
      <c r="VCG8">
        <v>0</v>
      </c>
      <c r="VCH8">
        <v>0</v>
      </c>
      <c r="VCI8">
        <v>0</v>
      </c>
      <c r="VCJ8">
        <v>0</v>
      </c>
      <c r="VCK8">
        <v>0</v>
      </c>
      <c r="VCL8">
        <v>0</v>
      </c>
      <c r="VCM8">
        <v>0</v>
      </c>
      <c r="VCN8">
        <v>0</v>
      </c>
      <c r="VCO8">
        <v>0</v>
      </c>
      <c r="VCP8">
        <v>0</v>
      </c>
      <c r="VCQ8">
        <v>0</v>
      </c>
      <c r="VCR8">
        <v>0</v>
      </c>
      <c r="VCS8">
        <v>0</v>
      </c>
      <c r="VCT8">
        <v>0</v>
      </c>
      <c r="VCU8">
        <v>0</v>
      </c>
      <c r="VCV8">
        <v>0</v>
      </c>
      <c r="VCW8">
        <v>0</v>
      </c>
      <c r="VCX8">
        <v>0</v>
      </c>
      <c r="VCY8">
        <v>0</v>
      </c>
      <c r="VCZ8">
        <v>0</v>
      </c>
      <c r="VDA8">
        <v>0</v>
      </c>
      <c r="VDB8">
        <v>0</v>
      </c>
      <c r="VDC8">
        <v>0</v>
      </c>
      <c r="VDD8">
        <v>0</v>
      </c>
      <c r="VDE8">
        <v>0</v>
      </c>
      <c r="VDF8">
        <v>0</v>
      </c>
      <c r="VDG8">
        <v>0</v>
      </c>
      <c r="VDH8">
        <v>0</v>
      </c>
      <c r="VDI8">
        <v>0</v>
      </c>
      <c r="VDJ8">
        <v>0</v>
      </c>
      <c r="VDK8">
        <v>0</v>
      </c>
      <c r="VDL8">
        <v>0</v>
      </c>
      <c r="VDM8">
        <v>0</v>
      </c>
      <c r="VDN8">
        <v>0</v>
      </c>
      <c r="VDO8">
        <v>0</v>
      </c>
      <c r="VDP8">
        <v>0</v>
      </c>
      <c r="VDQ8">
        <v>0</v>
      </c>
      <c r="VDR8">
        <v>0</v>
      </c>
      <c r="VDS8">
        <v>0</v>
      </c>
      <c r="VDT8">
        <v>0</v>
      </c>
      <c r="VDU8">
        <v>0</v>
      </c>
      <c r="VDV8">
        <v>0</v>
      </c>
      <c r="VDW8">
        <v>0</v>
      </c>
      <c r="VDX8">
        <v>0</v>
      </c>
      <c r="VDY8">
        <v>0</v>
      </c>
      <c r="VDZ8">
        <v>0</v>
      </c>
      <c r="VEA8">
        <v>0</v>
      </c>
      <c r="VEB8">
        <v>0</v>
      </c>
      <c r="VEC8">
        <v>0</v>
      </c>
      <c r="VED8">
        <v>0</v>
      </c>
      <c r="VEE8">
        <v>0</v>
      </c>
      <c r="VEF8">
        <v>0</v>
      </c>
      <c r="VEG8">
        <v>0</v>
      </c>
      <c r="VEH8">
        <v>0</v>
      </c>
      <c r="VEI8">
        <v>0</v>
      </c>
      <c r="VEJ8">
        <v>0</v>
      </c>
      <c r="VEK8">
        <v>0</v>
      </c>
      <c r="VEL8">
        <v>0</v>
      </c>
      <c r="VEM8">
        <v>0</v>
      </c>
      <c r="VEN8">
        <v>0</v>
      </c>
      <c r="VEO8">
        <v>0</v>
      </c>
      <c r="VEP8">
        <v>0</v>
      </c>
      <c r="VEQ8">
        <v>0</v>
      </c>
      <c r="VER8">
        <v>0</v>
      </c>
      <c r="VES8">
        <v>0</v>
      </c>
      <c r="VET8">
        <v>0</v>
      </c>
      <c r="VEU8">
        <v>0</v>
      </c>
      <c r="VEV8">
        <v>0</v>
      </c>
      <c r="VEW8">
        <v>0</v>
      </c>
      <c r="VEX8">
        <v>0</v>
      </c>
      <c r="VEY8">
        <v>0</v>
      </c>
      <c r="VEZ8">
        <v>0</v>
      </c>
      <c r="VFA8">
        <v>0</v>
      </c>
      <c r="VFB8">
        <v>0</v>
      </c>
      <c r="VFC8">
        <v>0</v>
      </c>
      <c r="VFD8">
        <v>0</v>
      </c>
      <c r="VFE8">
        <v>0</v>
      </c>
      <c r="VFF8">
        <v>0</v>
      </c>
      <c r="VFG8">
        <v>0</v>
      </c>
      <c r="VFH8">
        <v>0</v>
      </c>
      <c r="VFI8">
        <v>0</v>
      </c>
      <c r="VFJ8">
        <v>0</v>
      </c>
      <c r="VFK8">
        <v>0</v>
      </c>
      <c r="VFL8">
        <v>0</v>
      </c>
      <c r="VFM8">
        <v>0</v>
      </c>
      <c r="VFN8">
        <v>0</v>
      </c>
      <c r="VFO8">
        <v>0</v>
      </c>
      <c r="VFP8">
        <v>0</v>
      </c>
      <c r="VFQ8">
        <v>0</v>
      </c>
      <c r="VFR8">
        <v>0</v>
      </c>
      <c r="VFS8">
        <v>0</v>
      </c>
      <c r="VFT8">
        <v>0</v>
      </c>
      <c r="VFU8">
        <v>0</v>
      </c>
      <c r="VFV8">
        <v>0</v>
      </c>
      <c r="VFW8">
        <v>0</v>
      </c>
      <c r="VFX8">
        <v>0</v>
      </c>
      <c r="VFY8">
        <v>0</v>
      </c>
      <c r="VFZ8">
        <v>0</v>
      </c>
      <c r="VGA8">
        <v>0</v>
      </c>
      <c r="VGB8">
        <v>0</v>
      </c>
      <c r="VGC8">
        <v>0</v>
      </c>
      <c r="VGD8">
        <v>0</v>
      </c>
      <c r="VGE8">
        <v>0</v>
      </c>
      <c r="VGF8">
        <v>0</v>
      </c>
      <c r="VGG8">
        <v>0</v>
      </c>
      <c r="VGH8">
        <v>0</v>
      </c>
      <c r="VGI8">
        <v>0</v>
      </c>
      <c r="VGJ8">
        <v>0</v>
      </c>
      <c r="VGK8">
        <v>0</v>
      </c>
      <c r="VGL8">
        <v>0</v>
      </c>
      <c r="VGM8">
        <v>0</v>
      </c>
      <c r="VGN8">
        <v>0</v>
      </c>
      <c r="VGO8">
        <v>0</v>
      </c>
      <c r="VGP8">
        <v>0</v>
      </c>
      <c r="VGQ8">
        <v>0</v>
      </c>
      <c r="VGR8">
        <v>0</v>
      </c>
      <c r="VGS8">
        <v>0</v>
      </c>
      <c r="VGT8">
        <v>0</v>
      </c>
      <c r="VGU8">
        <v>0</v>
      </c>
      <c r="VGV8">
        <v>0</v>
      </c>
      <c r="VGW8">
        <v>0</v>
      </c>
      <c r="VGX8">
        <v>0</v>
      </c>
      <c r="VGY8">
        <v>0</v>
      </c>
      <c r="VGZ8">
        <v>0</v>
      </c>
      <c r="VHA8">
        <v>0</v>
      </c>
      <c r="VHB8">
        <v>0</v>
      </c>
      <c r="VHC8">
        <v>0</v>
      </c>
      <c r="VHD8">
        <v>0</v>
      </c>
      <c r="VHE8">
        <v>0</v>
      </c>
      <c r="VHF8">
        <v>0</v>
      </c>
      <c r="VHG8">
        <v>0</v>
      </c>
      <c r="VHH8">
        <v>0</v>
      </c>
      <c r="VHI8">
        <v>0</v>
      </c>
      <c r="VHJ8">
        <v>0</v>
      </c>
      <c r="VHK8">
        <v>0</v>
      </c>
      <c r="VHL8">
        <v>0</v>
      </c>
      <c r="VHM8">
        <v>0</v>
      </c>
      <c r="VHN8">
        <v>0</v>
      </c>
      <c r="VHO8">
        <v>0</v>
      </c>
      <c r="VHP8">
        <v>0</v>
      </c>
      <c r="VHQ8">
        <v>0</v>
      </c>
      <c r="VHR8">
        <v>0</v>
      </c>
      <c r="VHS8">
        <v>0</v>
      </c>
      <c r="VHT8">
        <v>0</v>
      </c>
      <c r="VHU8">
        <v>0</v>
      </c>
      <c r="VHV8">
        <v>0</v>
      </c>
      <c r="VHW8">
        <v>0</v>
      </c>
      <c r="VHX8">
        <v>0</v>
      </c>
      <c r="VHY8">
        <v>0</v>
      </c>
      <c r="VHZ8">
        <v>0</v>
      </c>
      <c r="VIA8">
        <v>0</v>
      </c>
      <c r="VIB8">
        <v>0</v>
      </c>
      <c r="VIC8">
        <v>0</v>
      </c>
      <c r="VID8">
        <v>0</v>
      </c>
      <c r="VIE8">
        <v>0</v>
      </c>
      <c r="VIF8">
        <v>0</v>
      </c>
      <c r="VIG8">
        <v>0</v>
      </c>
      <c r="VIH8">
        <v>0</v>
      </c>
      <c r="VII8">
        <v>0</v>
      </c>
      <c r="VIJ8">
        <v>0</v>
      </c>
      <c r="VIK8">
        <v>0</v>
      </c>
      <c r="VIL8">
        <v>0</v>
      </c>
      <c r="VIM8">
        <v>0</v>
      </c>
      <c r="VIN8">
        <v>0</v>
      </c>
      <c r="VIO8">
        <v>0</v>
      </c>
      <c r="VIP8">
        <v>0</v>
      </c>
      <c r="VIQ8">
        <v>0</v>
      </c>
      <c r="VIR8">
        <v>0</v>
      </c>
      <c r="VIS8">
        <v>0</v>
      </c>
      <c r="VIT8">
        <v>0</v>
      </c>
      <c r="VIU8">
        <v>0</v>
      </c>
      <c r="VIV8">
        <v>0</v>
      </c>
      <c r="VIW8">
        <v>0</v>
      </c>
      <c r="VIX8">
        <v>0</v>
      </c>
      <c r="VIY8">
        <v>0</v>
      </c>
      <c r="VIZ8">
        <v>0</v>
      </c>
      <c r="VJA8">
        <v>0</v>
      </c>
      <c r="VJB8">
        <v>0</v>
      </c>
      <c r="VJC8">
        <v>0</v>
      </c>
      <c r="VJD8">
        <v>0</v>
      </c>
      <c r="VJE8">
        <v>0</v>
      </c>
      <c r="VJF8">
        <v>0</v>
      </c>
      <c r="VJG8">
        <v>0</v>
      </c>
      <c r="VJH8">
        <v>0</v>
      </c>
      <c r="VJI8">
        <v>0</v>
      </c>
      <c r="VJJ8">
        <v>0</v>
      </c>
      <c r="VJK8">
        <v>0</v>
      </c>
      <c r="VJL8">
        <v>0</v>
      </c>
      <c r="VJM8">
        <v>0</v>
      </c>
      <c r="VJN8">
        <v>0</v>
      </c>
      <c r="VJO8">
        <v>0</v>
      </c>
      <c r="VJP8">
        <v>0</v>
      </c>
      <c r="VJQ8">
        <v>0</v>
      </c>
      <c r="VJR8">
        <v>0</v>
      </c>
      <c r="VJS8">
        <v>0</v>
      </c>
      <c r="VJT8">
        <v>0</v>
      </c>
      <c r="VJU8">
        <v>0</v>
      </c>
      <c r="VJV8">
        <v>0</v>
      </c>
      <c r="VJW8">
        <v>0</v>
      </c>
      <c r="VJX8">
        <v>0</v>
      </c>
      <c r="VJY8">
        <v>0</v>
      </c>
      <c r="VJZ8">
        <v>0</v>
      </c>
      <c r="VKA8">
        <v>0</v>
      </c>
      <c r="VKB8">
        <v>0</v>
      </c>
      <c r="VKC8">
        <v>0</v>
      </c>
      <c r="VKD8">
        <v>0</v>
      </c>
      <c r="VKE8">
        <v>0</v>
      </c>
      <c r="VKF8">
        <v>0</v>
      </c>
      <c r="VKG8">
        <v>0</v>
      </c>
      <c r="VKH8">
        <v>0</v>
      </c>
      <c r="VKI8">
        <v>0</v>
      </c>
      <c r="VKJ8">
        <v>0</v>
      </c>
      <c r="VKK8">
        <v>0</v>
      </c>
      <c r="VKL8">
        <v>0</v>
      </c>
      <c r="VKM8">
        <v>0</v>
      </c>
      <c r="VKN8">
        <v>0</v>
      </c>
      <c r="VKO8">
        <v>0</v>
      </c>
      <c r="VKP8">
        <v>0</v>
      </c>
      <c r="VKQ8">
        <v>0</v>
      </c>
      <c r="VKR8">
        <v>0</v>
      </c>
      <c r="VKS8">
        <v>0</v>
      </c>
      <c r="VKT8">
        <v>0</v>
      </c>
      <c r="VKU8">
        <v>0</v>
      </c>
      <c r="VKV8">
        <v>0</v>
      </c>
      <c r="VKW8">
        <v>0</v>
      </c>
      <c r="VKX8">
        <v>0</v>
      </c>
      <c r="VKY8">
        <v>0</v>
      </c>
      <c r="VKZ8">
        <v>0</v>
      </c>
      <c r="VLA8">
        <v>0</v>
      </c>
      <c r="VLB8">
        <v>0</v>
      </c>
      <c r="VLC8">
        <v>0</v>
      </c>
      <c r="VLD8">
        <v>0</v>
      </c>
      <c r="VLE8">
        <v>0</v>
      </c>
      <c r="VLF8">
        <v>0</v>
      </c>
      <c r="VLG8">
        <v>0</v>
      </c>
      <c r="VLH8">
        <v>0</v>
      </c>
      <c r="VLI8">
        <v>0</v>
      </c>
      <c r="VLJ8">
        <v>0</v>
      </c>
      <c r="VLK8">
        <v>0</v>
      </c>
      <c r="VLL8">
        <v>0</v>
      </c>
      <c r="VLM8">
        <v>0</v>
      </c>
      <c r="VLN8">
        <v>0</v>
      </c>
      <c r="VLO8">
        <v>0</v>
      </c>
      <c r="VLP8">
        <v>0</v>
      </c>
      <c r="VLQ8">
        <v>0</v>
      </c>
      <c r="VLR8">
        <v>0</v>
      </c>
      <c r="VLS8">
        <v>0</v>
      </c>
      <c r="VLT8">
        <v>0</v>
      </c>
      <c r="VLU8">
        <v>0</v>
      </c>
      <c r="VLV8">
        <v>0</v>
      </c>
      <c r="VLW8">
        <v>0</v>
      </c>
      <c r="VLX8">
        <v>0</v>
      </c>
      <c r="VLY8">
        <v>0</v>
      </c>
      <c r="VLZ8">
        <v>0</v>
      </c>
      <c r="VMA8">
        <v>0</v>
      </c>
      <c r="VMB8">
        <v>0</v>
      </c>
      <c r="VMC8">
        <v>0</v>
      </c>
      <c r="VMD8">
        <v>0</v>
      </c>
      <c r="VME8">
        <v>0</v>
      </c>
      <c r="VMF8">
        <v>0</v>
      </c>
      <c r="VMG8">
        <v>0</v>
      </c>
      <c r="VMH8">
        <v>0</v>
      </c>
      <c r="VMI8">
        <v>0</v>
      </c>
      <c r="VMJ8">
        <v>0</v>
      </c>
      <c r="VMK8">
        <v>0</v>
      </c>
      <c r="VML8">
        <v>0</v>
      </c>
      <c r="VMM8">
        <v>0</v>
      </c>
      <c r="VMN8">
        <v>0</v>
      </c>
      <c r="VMO8">
        <v>0</v>
      </c>
      <c r="VMP8">
        <v>0</v>
      </c>
      <c r="VMQ8">
        <v>0</v>
      </c>
      <c r="VMR8">
        <v>0</v>
      </c>
      <c r="VMS8">
        <v>0</v>
      </c>
      <c r="VMT8">
        <v>0</v>
      </c>
      <c r="VMU8">
        <v>0</v>
      </c>
      <c r="VMV8">
        <v>0</v>
      </c>
      <c r="VMW8">
        <v>0</v>
      </c>
      <c r="VMX8">
        <v>0</v>
      </c>
      <c r="VMY8">
        <v>0</v>
      </c>
      <c r="VMZ8">
        <v>0</v>
      </c>
      <c r="VNA8">
        <v>0</v>
      </c>
      <c r="VNB8">
        <v>0</v>
      </c>
      <c r="VNC8">
        <v>0</v>
      </c>
      <c r="VND8">
        <v>0</v>
      </c>
      <c r="VNE8">
        <v>0</v>
      </c>
      <c r="VNF8">
        <v>0</v>
      </c>
      <c r="VNG8">
        <v>0</v>
      </c>
      <c r="VNH8">
        <v>0</v>
      </c>
      <c r="VNI8">
        <v>0</v>
      </c>
      <c r="VNJ8">
        <v>0</v>
      </c>
      <c r="VNK8">
        <v>0</v>
      </c>
      <c r="VNL8">
        <v>0</v>
      </c>
      <c r="VNM8">
        <v>0</v>
      </c>
      <c r="VNN8">
        <v>0</v>
      </c>
      <c r="VNO8">
        <v>0</v>
      </c>
      <c r="VNP8">
        <v>0</v>
      </c>
      <c r="VNQ8">
        <v>0</v>
      </c>
      <c r="VNR8">
        <v>0</v>
      </c>
      <c r="VNS8">
        <v>0</v>
      </c>
      <c r="VNT8">
        <v>0</v>
      </c>
      <c r="VNU8">
        <v>0</v>
      </c>
      <c r="VNV8">
        <v>0</v>
      </c>
      <c r="VNW8">
        <v>0</v>
      </c>
      <c r="VNX8">
        <v>0</v>
      </c>
      <c r="VNY8">
        <v>0</v>
      </c>
      <c r="VNZ8">
        <v>0</v>
      </c>
      <c r="VOA8">
        <v>0</v>
      </c>
      <c r="VOB8">
        <v>0</v>
      </c>
      <c r="VOC8">
        <v>0</v>
      </c>
      <c r="VOD8">
        <v>0</v>
      </c>
      <c r="VOE8">
        <v>0</v>
      </c>
      <c r="VOF8">
        <v>0</v>
      </c>
      <c r="VOG8">
        <v>0</v>
      </c>
      <c r="VOH8">
        <v>0</v>
      </c>
      <c r="VOI8">
        <v>0</v>
      </c>
      <c r="VOJ8">
        <v>0</v>
      </c>
      <c r="VOK8">
        <v>0</v>
      </c>
      <c r="VOL8">
        <v>0</v>
      </c>
      <c r="VOM8">
        <v>0</v>
      </c>
      <c r="VON8">
        <v>0</v>
      </c>
      <c r="VOO8">
        <v>0</v>
      </c>
      <c r="VOP8">
        <v>0</v>
      </c>
      <c r="VOQ8">
        <v>0</v>
      </c>
      <c r="VOR8">
        <v>0</v>
      </c>
      <c r="VOS8">
        <v>0</v>
      </c>
      <c r="VOT8">
        <v>0</v>
      </c>
      <c r="VOU8">
        <v>0</v>
      </c>
      <c r="VOV8">
        <v>0</v>
      </c>
      <c r="VOW8">
        <v>0</v>
      </c>
      <c r="VOX8">
        <v>0</v>
      </c>
      <c r="VOY8">
        <v>0</v>
      </c>
      <c r="VOZ8">
        <v>0</v>
      </c>
      <c r="VPA8">
        <v>0</v>
      </c>
      <c r="VPB8">
        <v>0</v>
      </c>
      <c r="VPC8">
        <v>0</v>
      </c>
      <c r="VPD8">
        <v>0</v>
      </c>
      <c r="VPE8">
        <v>0</v>
      </c>
      <c r="VPF8">
        <v>0</v>
      </c>
      <c r="VPG8">
        <v>0</v>
      </c>
      <c r="VPH8">
        <v>0</v>
      </c>
      <c r="VPI8">
        <v>0</v>
      </c>
      <c r="VPJ8">
        <v>0</v>
      </c>
      <c r="VPK8">
        <v>0</v>
      </c>
      <c r="VPL8">
        <v>0</v>
      </c>
      <c r="VPM8">
        <v>0</v>
      </c>
      <c r="VPN8">
        <v>0</v>
      </c>
      <c r="VPO8">
        <v>0</v>
      </c>
      <c r="VPP8">
        <v>0</v>
      </c>
      <c r="VPQ8">
        <v>0</v>
      </c>
      <c r="VPR8">
        <v>0</v>
      </c>
      <c r="VPS8">
        <v>0</v>
      </c>
      <c r="VPT8">
        <v>0</v>
      </c>
      <c r="VPU8">
        <v>0</v>
      </c>
      <c r="VPV8">
        <v>0</v>
      </c>
      <c r="VPW8">
        <v>0</v>
      </c>
      <c r="VPX8">
        <v>0</v>
      </c>
      <c r="VPY8">
        <v>0</v>
      </c>
      <c r="VPZ8">
        <v>0</v>
      </c>
      <c r="VQA8">
        <v>0</v>
      </c>
      <c r="VQB8">
        <v>0</v>
      </c>
      <c r="VQC8">
        <v>0</v>
      </c>
      <c r="VQD8">
        <v>0</v>
      </c>
      <c r="VQE8">
        <v>0</v>
      </c>
      <c r="VQF8">
        <v>0</v>
      </c>
      <c r="VQG8">
        <v>0</v>
      </c>
      <c r="VQH8">
        <v>0</v>
      </c>
      <c r="VQI8">
        <v>0</v>
      </c>
      <c r="VQJ8">
        <v>0</v>
      </c>
      <c r="VQK8">
        <v>0</v>
      </c>
      <c r="VQL8">
        <v>0</v>
      </c>
      <c r="VQM8">
        <v>0</v>
      </c>
      <c r="VQN8">
        <v>0</v>
      </c>
      <c r="VQO8">
        <v>0</v>
      </c>
      <c r="VQP8">
        <v>0</v>
      </c>
      <c r="VQQ8">
        <v>0</v>
      </c>
      <c r="VQR8">
        <v>0</v>
      </c>
      <c r="VQS8">
        <v>0</v>
      </c>
      <c r="VQT8">
        <v>0</v>
      </c>
      <c r="VQU8">
        <v>0</v>
      </c>
      <c r="VQV8">
        <v>0</v>
      </c>
      <c r="VQW8">
        <v>0</v>
      </c>
      <c r="VQX8">
        <v>0</v>
      </c>
      <c r="VQY8">
        <v>0</v>
      </c>
      <c r="VQZ8">
        <v>0</v>
      </c>
      <c r="VRA8">
        <v>0</v>
      </c>
      <c r="VRB8">
        <v>0</v>
      </c>
      <c r="VRC8">
        <v>0</v>
      </c>
      <c r="VRD8">
        <v>0</v>
      </c>
      <c r="VRE8">
        <v>0</v>
      </c>
      <c r="VRF8">
        <v>0</v>
      </c>
      <c r="VRG8">
        <v>0</v>
      </c>
      <c r="VRH8">
        <v>0</v>
      </c>
      <c r="VRI8">
        <v>0</v>
      </c>
      <c r="VRJ8">
        <v>0</v>
      </c>
      <c r="VRK8">
        <v>0</v>
      </c>
      <c r="VRL8">
        <v>0</v>
      </c>
      <c r="VRM8">
        <v>0</v>
      </c>
      <c r="VRN8">
        <v>0</v>
      </c>
      <c r="VRO8">
        <v>0</v>
      </c>
      <c r="VRP8">
        <v>0</v>
      </c>
      <c r="VRQ8">
        <v>0</v>
      </c>
      <c r="VRR8">
        <v>0</v>
      </c>
      <c r="VRS8">
        <v>0</v>
      </c>
      <c r="VRT8">
        <v>0</v>
      </c>
      <c r="VRU8">
        <v>0</v>
      </c>
      <c r="VRV8">
        <v>0</v>
      </c>
      <c r="VRW8">
        <v>0</v>
      </c>
      <c r="VRX8">
        <v>0</v>
      </c>
      <c r="VRY8">
        <v>0</v>
      </c>
      <c r="VRZ8">
        <v>0</v>
      </c>
      <c r="VSA8">
        <v>0</v>
      </c>
      <c r="VSB8">
        <v>0</v>
      </c>
      <c r="VSC8">
        <v>0</v>
      </c>
      <c r="VSD8">
        <v>0</v>
      </c>
      <c r="VSE8">
        <v>0</v>
      </c>
      <c r="VSF8">
        <v>0</v>
      </c>
      <c r="VSG8">
        <v>0</v>
      </c>
      <c r="VSH8">
        <v>0</v>
      </c>
      <c r="VSI8">
        <v>0</v>
      </c>
      <c r="VSJ8">
        <v>0</v>
      </c>
      <c r="VSK8">
        <v>0</v>
      </c>
      <c r="VSL8">
        <v>0</v>
      </c>
      <c r="VSM8">
        <v>0</v>
      </c>
      <c r="VSN8">
        <v>0</v>
      </c>
      <c r="VSO8">
        <v>0</v>
      </c>
      <c r="VSP8">
        <v>0</v>
      </c>
      <c r="VSQ8">
        <v>0</v>
      </c>
      <c r="VSR8">
        <v>0</v>
      </c>
      <c r="VSS8">
        <v>0</v>
      </c>
      <c r="VST8">
        <v>0</v>
      </c>
      <c r="VSU8">
        <v>0</v>
      </c>
      <c r="VSV8">
        <v>0</v>
      </c>
      <c r="VSW8">
        <v>0</v>
      </c>
      <c r="VSX8">
        <v>0</v>
      </c>
      <c r="VSY8">
        <v>0</v>
      </c>
      <c r="VSZ8">
        <v>0</v>
      </c>
      <c r="VTA8">
        <v>0</v>
      </c>
      <c r="VTB8">
        <v>0</v>
      </c>
      <c r="VTC8">
        <v>0</v>
      </c>
      <c r="VTD8">
        <v>0</v>
      </c>
      <c r="VTE8">
        <v>0</v>
      </c>
      <c r="VTF8">
        <v>0</v>
      </c>
      <c r="VTG8">
        <v>0</v>
      </c>
      <c r="VTH8">
        <v>0</v>
      </c>
      <c r="VTI8">
        <v>0</v>
      </c>
      <c r="VTJ8">
        <v>0</v>
      </c>
      <c r="VTK8">
        <v>0</v>
      </c>
      <c r="VTL8">
        <v>0</v>
      </c>
      <c r="VTM8">
        <v>0</v>
      </c>
      <c r="VTN8">
        <v>0</v>
      </c>
      <c r="VTO8">
        <v>0</v>
      </c>
      <c r="VTP8">
        <v>0</v>
      </c>
      <c r="VTQ8">
        <v>0</v>
      </c>
      <c r="VTR8">
        <v>0</v>
      </c>
      <c r="VTS8">
        <v>0</v>
      </c>
      <c r="VTT8">
        <v>0</v>
      </c>
      <c r="VTU8">
        <v>0</v>
      </c>
      <c r="VTV8">
        <v>0</v>
      </c>
      <c r="VTW8">
        <v>0</v>
      </c>
      <c r="VTX8">
        <v>0</v>
      </c>
      <c r="VTY8">
        <v>0</v>
      </c>
      <c r="VTZ8">
        <v>0</v>
      </c>
      <c r="VUA8">
        <v>0</v>
      </c>
      <c r="VUB8">
        <v>0</v>
      </c>
      <c r="VUC8">
        <v>0</v>
      </c>
      <c r="VUD8">
        <v>0</v>
      </c>
      <c r="VUE8">
        <v>0</v>
      </c>
      <c r="VUF8">
        <v>0</v>
      </c>
      <c r="VUG8">
        <v>0</v>
      </c>
      <c r="VUH8">
        <v>0</v>
      </c>
      <c r="VUI8">
        <v>0</v>
      </c>
      <c r="VUJ8">
        <v>0</v>
      </c>
      <c r="VUK8">
        <v>0</v>
      </c>
      <c r="VUL8">
        <v>0</v>
      </c>
      <c r="VUM8">
        <v>0</v>
      </c>
      <c r="VUN8">
        <v>0</v>
      </c>
      <c r="VUO8">
        <v>0</v>
      </c>
      <c r="VUP8">
        <v>0</v>
      </c>
      <c r="VUQ8">
        <v>0</v>
      </c>
      <c r="VUR8">
        <v>0</v>
      </c>
      <c r="VUS8">
        <v>0</v>
      </c>
      <c r="VUT8">
        <v>0</v>
      </c>
      <c r="VUU8">
        <v>0</v>
      </c>
      <c r="VUV8">
        <v>0</v>
      </c>
      <c r="VUW8">
        <v>0</v>
      </c>
      <c r="VUX8">
        <v>0</v>
      </c>
      <c r="VUY8">
        <v>0</v>
      </c>
      <c r="VUZ8">
        <v>0</v>
      </c>
      <c r="VVA8">
        <v>0</v>
      </c>
      <c r="VVB8">
        <v>0</v>
      </c>
      <c r="VVC8">
        <v>0</v>
      </c>
      <c r="VVD8">
        <v>0</v>
      </c>
      <c r="VVE8">
        <v>0</v>
      </c>
      <c r="VVF8">
        <v>0</v>
      </c>
      <c r="VVG8">
        <v>0</v>
      </c>
      <c r="VVH8">
        <v>0</v>
      </c>
      <c r="VVI8">
        <v>0</v>
      </c>
      <c r="VVJ8">
        <v>0</v>
      </c>
      <c r="VVK8">
        <v>0</v>
      </c>
      <c r="VVL8">
        <v>0</v>
      </c>
      <c r="VVM8">
        <v>0</v>
      </c>
      <c r="VVN8">
        <v>0</v>
      </c>
      <c r="VVO8">
        <v>0</v>
      </c>
      <c r="VVP8">
        <v>0</v>
      </c>
      <c r="VVQ8">
        <v>0</v>
      </c>
      <c r="VVR8">
        <v>0</v>
      </c>
      <c r="VVS8">
        <v>0</v>
      </c>
      <c r="VVT8">
        <v>0</v>
      </c>
      <c r="VVU8">
        <v>0</v>
      </c>
      <c r="VVV8">
        <v>0</v>
      </c>
      <c r="VVW8">
        <v>0</v>
      </c>
      <c r="VVX8">
        <v>0</v>
      </c>
      <c r="VVY8">
        <v>0</v>
      </c>
      <c r="VVZ8">
        <v>0</v>
      </c>
      <c r="VWA8">
        <v>0</v>
      </c>
      <c r="VWB8">
        <v>0</v>
      </c>
      <c r="VWC8">
        <v>0</v>
      </c>
      <c r="VWD8">
        <v>0</v>
      </c>
      <c r="VWE8">
        <v>0</v>
      </c>
      <c r="VWF8">
        <v>0</v>
      </c>
      <c r="VWG8">
        <v>0</v>
      </c>
      <c r="VWH8">
        <v>0</v>
      </c>
      <c r="VWI8">
        <v>0</v>
      </c>
      <c r="VWJ8">
        <v>0</v>
      </c>
      <c r="VWK8">
        <v>0</v>
      </c>
      <c r="VWL8">
        <v>0</v>
      </c>
      <c r="VWM8">
        <v>0</v>
      </c>
      <c r="VWN8">
        <v>0</v>
      </c>
      <c r="VWO8">
        <v>0</v>
      </c>
      <c r="VWP8">
        <v>0</v>
      </c>
      <c r="VWQ8">
        <v>0</v>
      </c>
      <c r="VWR8">
        <v>0</v>
      </c>
      <c r="VWS8">
        <v>0</v>
      </c>
      <c r="VWT8">
        <v>0</v>
      </c>
      <c r="VWU8">
        <v>0</v>
      </c>
      <c r="VWV8">
        <v>0</v>
      </c>
      <c r="VWW8">
        <v>0</v>
      </c>
      <c r="VWX8">
        <v>0</v>
      </c>
      <c r="VWY8">
        <v>0</v>
      </c>
      <c r="VWZ8">
        <v>0</v>
      </c>
      <c r="VXA8">
        <v>0</v>
      </c>
      <c r="VXB8">
        <v>0</v>
      </c>
      <c r="VXC8">
        <v>0</v>
      </c>
      <c r="VXD8">
        <v>0</v>
      </c>
      <c r="VXE8">
        <v>0</v>
      </c>
      <c r="VXF8">
        <v>0</v>
      </c>
      <c r="VXG8">
        <v>0</v>
      </c>
      <c r="VXH8">
        <v>0</v>
      </c>
      <c r="VXI8">
        <v>0</v>
      </c>
      <c r="VXJ8">
        <v>0</v>
      </c>
      <c r="VXK8">
        <v>0</v>
      </c>
      <c r="VXL8">
        <v>0</v>
      </c>
      <c r="VXM8">
        <v>0</v>
      </c>
      <c r="VXN8">
        <v>0</v>
      </c>
      <c r="VXO8">
        <v>0</v>
      </c>
      <c r="VXP8">
        <v>0</v>
      </c>
      <c r="VXQ8">
        <v>0</v>
      </c>
      <c r="VXR8">
        <v>0</v>
      </c>
      <c r="VXS8">
        <v>0</v>
      </c>
      <c r="VXT8">
        <v>0</v>
      </c>
      <c r="VXU8">
        <v>0</v>
      </c>
      <c r="VXV8">
        <v>0</v>
      </c>
      <c r="VXW8">
        <v>0</v>
      </c>
      <c r="VXX8">
        <v>0</v>
      </c>
      <c r="VXY8">
        <v>0</v>
      </c>
      <c r="VXZ8">
        <v>0</v>
      </c>
      <c r="VYA8">
        <v>0</v>
      </c>
      <c r="VYB8">
        <v>0</v>
      </c>
      <c r="VYC8">
        <v>0</v>
      </c>
      <c r="VYD8">
        <v>0</v>
      </c>
      <c r="VYE8">
        <v>0</v>
      </c>
      <c r="VYF8">
        <v>0</v>
      </c>
      <c r="VYG8">
        <v>0</v>
      </c>
      <c r="VYH8">
        <v>0</v>
      </c>
      <c r="VYI8">
        <v>0</v>
      </c>
      <c r="VYJ8">
        <v>0</v>
      </c>
      <c r="VYK8">
        <v>0</v>
      </c>
      <c r="VYL8">
        <v>0</v>
      </c>
      <c r="VYM8">
        <v>0</v>
      </c>
      <c r="VYN8">
        <v>0</v>
      </c>
      <c r="VYO8">
        <v>0</v>
      </c>
      <c r="VYP8">
        <v>0</v>
      </c>
      <c r="VYQ8">
        <v>0</v>
      </c>
      <c r="VYR8">
        <v>0</v>
      </c>
      <c r="VYS8">
        <v>0</v>
      </c>
      <c r="VYT8">
        <v>0</v>
      </c>
      <c r="VYU8">
        <v>0</v>
      </c>
      <c r="VYV8">
        <v>0</v>
      </c>
      <c r="VYW8">
        <v>0</v>
      </c>
      <c r="VYX8">
        <v>0</v>
      </c>
      <c r="VYY8">
        <v>0</v>
      </c>
      <c r="VYZ8">
        <v>0</v>
      </c>
      <c r="VZA8">
        <v>0</v>
      </c>
      <c r="VZB8">
        <v>0</v>
      </c>
      <c r="VZC8">
        <v>0</v>
      </c>
      <c r="VZD8">
        <v>0</v>
      </c>
      <c r="VZE8">
        <v>0</v>
      </c>
      <c r="VZF8">
        <v>0</v>
      </c>
      <c r="VZG8">
        <v>0</v>
      </c>
      <c r="VZH8">
        <v>0</v>
      </c>
      <c r="VZI8">
        <v>0</v>
      </c>
      <c r="VZJ8">
        <v>0</v>
      </c>
      <c r="VZK8">
        <v>0</v>
      </c>
      <c r="VZL8">
        <v>0</v>
      </c>
      <c r="VZM8">
        <v>0</v>
      </c>
      <c r="VZN8">
        <v>0</v>
      </c>
      <c r="VZO8">
        <v>0</v>
      </c>
      <c r="VZP8">
        <v>0</v>
      </c>
      <c r="VZQ8">
        <v>0</v>
      </c>
      <c r="VZR8">
        <v>0</v>
      </c>
      <c r="VZS8">
        <v>0</v>
      </c>
      <c r="VZT8">
        <v>0</v>
      </c>
      <c r="VZU8">
        <v>0</v>
      </c>
      <c r="VZV8">
        <v>0</v>
      </c>
      <c r="VZW8">
        <v>0</v>
      </c>
      <c r="VZX8">
        <v>0</v>
      </c>
      <c r="VZY8">
        <v>0</v>
      </c>
      <c r="VZZ8">
        <v>0</v>
      </c>
      <c r="WAA8">
        <v>0</v>
      </c>
      <c r="WAB8">
        <v>0</v>
      </c>
      <c r="WAC8">
        <v>0</v>
      </c>
      <c r="WAD8">
        <v>0</v>
      </c>
      <c r="WAE8">
        <v>0</v>
      </c>
      <c r="WAF8">
        <v>0</v>
      </c>
      <c r="WAG8">
        <v>0</v>
      </c>
      <c r="WAH8">
        <v>0</v>
      </c>
      <c r="WAI8">
        <v>0</v>
      </c>
      <c r="WAJ8">
        <v>0</v>
      </c>
      <c r="WAK8">
        <v>0</v>
      </c>
      <c r="WAL8">
        <v>0</v>
      </c>
      <c r="WAM8">
        <v>0</v>
      </c>
      <c r="WAN8">
        <v>0</v>
      </c>
      <c r="WAO8">
        <v>0</v>
      </c>
      <c r="WAP8">
        <v>0</v>
      </c>
      <c r="WAQ8">
        <v>0</v>
      </c>
      <c r="WAR8">
        <v>0</v>
      </c>
      <c r="WAS8">
        <v>0</v>
      </c>
      <c r="WAT8">
        <v>0</v>
      </c>
      <c r="WAU8">
        <v>0</v>
      </c>
      <c r="WAV8">
        <v>0</v>
      </c>
      <c r="WAW8">
        <v>0</v>
      </c>
      <c r="WAX8">
        <v>0</v>
      </c>
      <c r="WAY8">
        <v>0</v>
      </c>
      <c r="WAZ8">
        <v>0</v>
      </c>
      <c r="WBA8">
        <v>0</v>
      </c>
      <c r="WBB8">
        <v>0</v>
      </c>
      <c r="WBC8">
        <v>0</v>
      </c>
      <c r="WBD8">
        <v>0</v>
      </c>
      <c r="WBE8">
        <v>0</v>
      </c>
      <c r="WBF8">
        <v>0</v>
      </c>
      <c r="WBG8">
        <v>0</v>
      </c>
      <c r="WBH8">
        <v>0</v>
      </c>
      <c r="WBI8">
        <v>0</v>
      </c>
      <c r="WBJ8">
        <v>0</v>
      </c>
      <c r="WBK8">
        <v>0</v>
      </c>
      <c r="WBL8">
        <v>0</v>
      </c>
      <c r="WBM8">
        <v>0</v>
      </c>
      <c r="WBN8">
        <v>0</v>
      </c>
      <c r="WBO8">
        <v>0</v>
      </c>
      <c r="WBP8">
        <v>0</v>
      </c>
      <c r="WBQ8">
        <v>0</v>
      </c>
      <c r="WBR8">
        <v>0</v>
      </c>
      <c r="WBS8">
        <v>0</v>
      </c>
      <c r="WBT8">
        <v>0</v>
      </c>
      <c r="WBU8">
        <v>0</v>
      </c>
      <c r="WBV8">
        <v>0</v>
      </c>
      <c r="WBW8">
        <v>0</v>
      </c>
      <c r="WBX8">
        <v>0</v>
      </c>
      <c r="WBY8">
        <v>0</v>
      </c>
      <c r="WBZ8">
        <v>0</v>
      </c>
      <c r="WCA8">
        <v>0</v>
      </c>
      <c r="WCB8">
        <v>0</v>
      </c>
      <c r="WCC8">
        <v>0</v>
      </c>
      <c r="WCD8">
        <v>0</v>
      </c>
      <c r="WCE8">
        <v>0</v>
      </c>
      <c r="WCF8">
        <v>0</v>
      </c>
      <c r="WCG8">
        <v>0</v>
      </c>
      <c r="WCH8">
        <v>0</v>
      </c>
      <c r="WCI8">
        <v>0</v>
      </c>
      <c r="WCJ8">
        <v>0</v>
      </c>
      <c r="WCK8">
        <v>0</v>
      </c>
      <c r="WCL8">
        <v>0</v>
      </c>
      <c r="WCM8">
        <v>0</v>
      </c>
      <c r="WCN8">
        <v>0</v>
      </c>
      <c r="WCO8">
        <v>0</v>
      </c>
      <c r="WCP8">
        <v>0</v>
      </c>
      <c r="WCQ8">
        <v>0</v>
      </c>
      <c r="WCR8">
        <v>0</v>
      </c>
      <c r="WCS8">
        <v>0</v>
      </c>
      <c r="WCT8">
        <v>0</v>
      </c>
      <c r="WCU8">
        <v>0</v>
      </c>
      <c r="WCV8">
        <v>0</v>
      </c>
      <c r="WCW8">
        <v>0</v>
      </c>
      <c r="WCX8">
        <v>0</v>
      </c>
      <c r="WCY8">
        <v>0</v>
      </c>
      <c r="WCZ8">
        <v>0</v>
      </c>
      <c r="WDA8">
        <v>0</v>
      </c>
      <c r="WDB8">
        <v>0</v>
      </c>
      <c r="WDC8">
        <v>0</v>
      </c>
      <c r="WDD8">
        <v>0</v>
      </c>
      <c r="WDE8">
        <v>0</v>
      </c>
      <c r="WDF8">
        <v>0</v>
      </c>
      <c r="WDG8">
        <v>0</v>
      </c>
      <c r="WDH8">
        <v>0</v>
      </c>
      <c r="WDI8">
        <v>0</v>
      </c>
      <c r="WDJ8">
        <v>0</v>
      </c>
      <c r="WDK8">
        <v>0</v>
      </c>
      <c r="WDL8">
        <v>0</v>
      </c>
      <c r="WDM8">
        <v>0</v>
      </c>
      <c r="WDN8">
        <v>0</v>
      </c>
      <c r="WDO8">
        <v>0</v>
      </c>
      <c r="WDP8">
        <v>0</v>
      </c>
      <c r="WDQ8">
        <v>0</v>
      </c>
      <c r="WDR8">
        <v>0</v>
      </c>
      <c r="WDS8">
        <v>0</v>
      </c>
      <c r="WDT8">
        <v>0</v>
      </c>
      <c r="WDU8">
        <v>0</v>
      </c>
      <c r="WDV8">
        <v>0</v>
      </c>
      <c r="WDW8">
        <v>0</v>
      </c>
      <c r="WDX8">
        <v>0</v>
      </c>
      <c r="WDY8">
        <v>0</v>
      </c>
      <c r="WDZ8">
        <v>0</v>
      </c>
      <c r="WEA8">
        <v>0</v>
      </c>
      <c r="WEB8">
        <v>0</v>
      </c>
      <c r="WEC8">
        <v>0</v>
      </c>
      <c r="WED8">
        <v>0</v>
      </c>
      <c r="WEE8">
        <v>0</v>
      </c>
      <c r="WEF8">
        <v>0</v>
      </c>
      <c r="WEG8">
        <v>0</v>
      </c>
      <c r="WEH8">
        <v>0</v>
      </c>
      <c r="WEI8">
        <v>0</v>
      </c>
      <c r="WEJ8">
        <v>0</v>
      </c>
      <c r="WEK8">
        <v>0</v>
      </c>
      <c r="WEL8">
        <v>0</v>
      </c>
      <c r="WEM8">
        <v>0</v>
      </c>
      <c r="WEN8">
        <v>0</v>
      </c>
      <c r="WEO8">
        <v>0</v>
      </c>
      <c r="WEP8">
        <v>0</v>
      </c>
      <c r="WEQ8">
        <v>0</v>
      </c>
      <c r="WER8">
        <v>0</v>
      </c>
      <c r="WES8">
        <v>0</v>
      </c>
      <c r="WET8">
        <v>0</v>
      </c>
      <c r="WEU8">
        <v>0</v>
      </c>
      <c r="WEV8">
        <v>0</v>
      </c>
      <c r="WEW8">
        <v>0</v>
      </c>
      <c r="WEX8">
        <v>0</v>
      </c>
      <c r="WEY8">
        <v>0</v>
      </c>
      <c r="WEZ8">
        <v>0</v>
      </c>
      <c r="WFA8">
        <v>0</v>
      </c>
      <c r="WFB8">
        <v>0</v>
      </c>
      <c r="WFC8">
        <v>0</v>
      </c>
      <c r="WFD8">
        <v>0</v>
      </c>
      <c r="WFE8">
        <v>0</v>
      </c>
      <c r="WFF8">
        <v>0</v>
      </c>
      <c r="WFG8">
        <v>0</v>
      </c>
      <c r="WFH8">
        <v>0</v>
      </c>
      <c r="WFI8">
        <v>0</v>
      </c>
      <c r="WFJ8">
        <v>0</v>
      </c>
      <c r="WFK8">
        <v>0</v>
      </c>
      <c r="WFL8">
        <v>0</v>
      </c>
      <c r="WFM8">
        <v>0</v>
      </c>
      <c r="WFN8">
        <v>0</v>
      </c>
      <c r="WFO8">
        <v>0</v>
      </c>
      <c r="WFP8">
        <v>0</v>
      </c>
      <c r="WFQ8">
        <v>0</v>
      </c>
      <c r="WFR8">
        <v>0</v>
      </c>
      <c r="WFS8">
        <v>0</v>
      </c>
      <c r="WFT8">
        <v>0</v>
      </c>
      <c r="WFU8">
        <v>0</v>
      </c>
      <c r="WFV8">
        <v>0</v>
      </c>
      <c r="WFW8">
        <v>0</v>
      </c>
      <c r="WFX8">
        <v>0</v>
      </c>
      <c r="WFY8">
        <v>0</v>
      </c>
      <c r="WFZ8">
        <v>0</v>
      </c>
      <c r="WGA8">
        <v>0</v>
      </c>
      <c r="WGB8">
        <v>0</v>
      </c>
      <c r="WGC8">
        <v>0</v>
      </c>
      <c r="WGD8">
        <v>0</v>
      </c>
      <c r="WGE8">
        <v>0</v>
      </c>
      <c r="WGF8">
        <v>0</v>
      </c>
      <c r="WGG8">
        <v>0</v>
      </c>
      <c r="WGH8">
        <v>0</v>
      </c>
      <c r="WGI8">
        <v>0</v>
      </c>
      <c r="WGJ8">
        <v>0</v>
      </c>
      <c r="WGK8">
        <v>0</v>
      </c>
      <c r="WGL8">
        <v>0</v>
      </c>
      <c r="WGM8">
        <v>0</v>
      </c>
      <c r="WGN8">
        <v>0</v>
      </c>
      <c r="WGO8">
        <v>0</v>
      </c>
      <c r="WGP8">
        <v>0</v>
      </c>
      <c r="WGQ8">
        <v>0</v>
      </c>
      <c r="WGR8">
        <v>0</v>
      </c>
      <c r="WGS8">
        <v>0</v>
      </c>
      <c r="WGT8">
        <v>0</v>
      </c>
      <c r="WGU8">
        <v>0</v>
      </c>
      <c r="WGV8">
        <v>0</v>
      </c>
      <c r="WGW8">
        <v>0</v>
      </c>
      <c r="WGX8">
        <v>0</v>
      </c>
      <c r="WGY8">
        <v>0</v>
      </c>
      <c r="WGZ8">
        <v>0</v>
      </c>
      <c r="WHA8">
        <v>0</v>
      </c>
      <c r="WHB8">
        <v>0</v>
      </c>
      <c r="WHC8">
        <v>0</v>
      </c>
      <c r="WHD8">
        <v>0</v>
      </c>
      <c r="WHE8">
        <v>0</v>
      </c>
      <c r="WHF8">
        <v>0</v>
      </c>
      <c r="WHG8">
        <v>0</v>
      </c>
      <c r="WHH8">
        <v>0</v>
      </c>
      <c r="WHI8">
        <v>0</v>
      </c>
      <c r="WHJ8">
        <v>0</v>
      </c>
      <c r="WHK8">
        <v>0</v>
      </c>
      <c r="WHL8">
        <v>0</v>
      </c>
      <c r="WHM8">
        <v>0</v>
      </c>
      <c r="WHN8">
        <v>0</v>
      </c>
      <c r="WHO8">
        <v>0</v>
      </c>
      <c r="WHP8">
        <v>0</v>
      </c>
      <c r="WHQ8">
        <v>0</v>
      </c>
      <c r="WHR8">
        <v>0</v>
      </c>
      <c r="WHS8">
        <v>0</v>
      </c>
      <c r="WHT8">
        <v>0</v>
      </c>
      <c r="WHU8">
        <v>0</v>
      </c>
      <c r="WHV8">
        <v>0</v>
      </c>
      <c r="WHW8">
        <v>0</v>
      </c>
      <c r="WHX8">
        <v>0</v>
      </c>
      <c r="WHY8">
        <v>0</v>
      </c>
      <c r="WHZ8">
        <v>0</v>
      </c>
      <c r="WIA8">
        <v>0</v>
      </c>
      <c r="WIB8">
        <v>0</v>
      </c>
      <c r="WIC8">
        <v>0</v>
      </c>
      <c r="WID8">
        <v>0</v>
      </c>
      <c r="WIE8">
        <v>0</v>
      </c>
      <c r="WIF8">
        <v>0</v>
      </c>
      <c r="WIG8">
        <v>0</v>
      </c>
      <c r="WIH8">
        <v>0</v>
      </c>
      <c r="WII8">
        <v>0</v>
      </c>
      <c r="WIJ8">
        <v>0</v>
      </c>
      <c r="WIK8">
        <v>0</v>
      </c>
      <c r="WIL8">
        <v>0</v>
      </c>
      <c r="WIM8">
        <v>0</v>
      </c>
      <c r="WIN8">
        <v>0</v>
      </c>
      <c r="WIO8">
        <v>0</v>
      </c>
      <c r="WIP8">
        <v>0</v>
      </c>
      <c r="WIQ8">
        <v>0</v>
      </c>
      <c r="WIR8">
        <v>0</v>
      </c>
      <c r="WIS8">
        <v>0</v>
      </c>
      <c r="WIT8">
        <v>0</v>
      </c>
      <c r="WIU8">
        <v>0</v>
      </c>
      <c r="WIV8">
        <v>0</v>
      </c>
      <c r="WIW8">
        <v>0</v>
      </c>
      <c r="WIX8">
        <v>0</v>
      </c>
      <c r="WIY8">
        <v>0</v>
      </c>
      <c r="WIZ8">
        <v>0</v>
      </c>
      <c r="WJA8">
        <v>0</v>
      </c>
      <c r="WJB8">
        <v>0</v>
      </c>
      <c r="WJC8">
        <v>0</v>
      </c>
      <c r="WJD8">
        <v>0</v>
      </c>
      <c r="WJE8">
        <v>0</v>
      </c>
      <c r="WJF8">
        <v>0</v>
      </c>
      <c r="WJG8">
        <v>0</v>
      </c>
      <c r="WJH8">
        <v>0</v>
      </c>
      <c r="WJI8">
        <v>0</v>
      </c>
      <c r="WJJ8">
        <v>0</v>
      </c>
      <c r="WJK8">
        <v>0</v>
      </c>
      <c r="WJL8">
        <v>0</v>
      </c>
      <c r="WJM8">
        <v>0</v>
      </c>
      <c r="WJN8">
        <v>0</v>
      </c>
      <c r="WJO8">
        <v>0</v>
      </c>
      <c r="WJP8">
        <v>0</v>
      </c>
      <c r="WJQ8">
        <v>0</v>
      </c>
      <c r="WJR8">
        <v>0</v>
      </c>
      <c r="WJS8">
        <v>0</v>
      </c>
      <c r="WJT8">
        <v>0</v>
      </c>
      <c r="WJU8">
        <v>0</v>
      </c>
      <c r="WJV8">
        <v>0</v>
      </c>
      <c r="WJW8">
        <v>0</v>
      </c>
      <c r="WJX8">
        <v>0</v>
      </c>
      <c r="WJY8">
        <v>0</v>
      </c>
      <c r="WJZ8">
        <v>0</v>
      </c>
      <c r="WKA8">
        <v>0</v>
      </c>
      <c r="WKB8">
        <v>0</v>
      </c>
      <c r="WKC8">
        <v>0</v>
      </c>
      <c r="WKD8">
        <v>0</v>
      </c>
      <c r="WKE8">
        <v>0</v>
      </c>
      <c r="WKF8">
        <v>0</v>
      </c>
      <c r="WKG8">
        <v>0</v>
      </c>
      <c r="WKH8">
        <v>0</v>
      </c>
      <c r="WKI8">
        <v>0</v>
      </c>
      <c r="WKJ8">
        <v>0</v>
      </c>
      <c r="WKK8">
        <v>0</v>
      </c>
      <c r="WKL8">
        <v>0</v>
      </c>
      <c r="WKM8">
        <v>0</v>
      </c>
      <c r="WKN8">
        <v>0</v>
      </c>
      <c r="WKO8">
        <v>0</v>
      </c>
      <c r="WKP8">
        <v>0</v>
      </c>
      <c r="WKQ8">
        <v>0</v>
      </c>
      <c r="WKR8">
        <v>0</v>
      </c>
      <c r="WKS8">
        <v>0</v>
      </c>
      <c r="WKT8">
        <v>0</v>
      </c>
      <c r="WKU8">
        <v>0</v>
      </c>
      <c r="WKV8">
        <v>0</v>
      </c>
      <c r="WKW8">
        <v>0</v>
      </c>
      <c r="WKX8">
        <v>0</v>
      </c>
      <c r="WKY8">
        <v>0</v>
      </c>
      <c r="WKZ8">
        <v>0</v>
      </c>
      <c r="WLA8">
        <v>0</v>
      </c>
      <c r="WLB8">
        <v>0</v>
      </c>
      <c r="WLC8">
        <v>0</v>
      </c>
      <c r="WLD8">
        <v>0</v>
      </c>
      <c r="WLE8">
        <v>0</v>
      </c>
      <c r="WLF8">
        <v>0</v>
      </c>
      <c r="WLG8">
        <v>0</v>
      </c>
      <c r="WLH8">
        <v>0</v>
      </c>
      <c r="WLI8">
        <v>0</v>
      </c>
      <c r="WLJ8">
        <v>0</v>
      </c>
      <c r="WLK8">
        <v>0</v>
      </c>
      <c r="WLL8">
        <v>0</v>
      </c>
      <c r="WLM8">
        <v>0</v>
      </c>
      <c r="WLN8">
        <v>0</v>
      </c>
      <c r="WLO8">
        <v>0</v>
      </c>
      <c r="WLP8">
        <v>0</v>
      </c>
      <c r="WLQ8">
        <v>0</v>
      </c>
      <c r="WLR8">
        <v>0</v>
      </c>
      <c r="WLS8">
        <v>0</v>
      </c>
      <c r="WLT8">
        <v>0</v>
      </c>
      <c r="WLU8">
        <v>0</v>
      </c>
      <c r="WLV8">
        <v>0</v>
      </c>
      <c r="WLW8">
        <v>0</v>
      </c>
      <c r="WLX8">
        <v>0</v>
      </c>
      <c r="WLY8">
        <v>0</v>
      </c>
      <c r="WLZ8">
        <v>0</v>
      </c>
      <c r="WMA8">
        <v>0</v>
      </c>
      <c r="WMB8">
        <v>0</v>
      </c>
      <c r="WMC8">
        <v>0</v>
      </c>
      <c r="WMD8">
        <v>0</v>
      </c>
      <c r="WME8">
        <v>0</v>
      </c>
      <c r="WMF8">
        <v>0</v>
      </c>
      <c r="WMG8">
        <v>0</v>
      </c>
      <c r="WMH8">
        <v>0</v>
      </c>
      <c r="WMI8">
        <v>0</v>
      </c>
      <c r="WMJ8">
        <v>0</v>
      </c>
      <c r="WMK8">
        <v>0</v>
      </c>
      <c r="WML8">
        <v>0</v>
      </c>
      <c r="WMM8">
        <v>0</v>
      </c>
      <c r="WMN8">
        <v>0</v>
      </c>
      <c r="WMO8">
        <v>0</v>
      </c>
      <c r="WMP8">
        <v>0</v>
      </c>
      <c r="WMQ8">
        <v>0</v>
      </c>
      <c r="WMR8">
        <v>0</v>
      </c>
      <c r="WMS8">
        <v>0</v>
      </c>
      <c r="WMT8">
        <v>0</v>
      </c>
      <c r="WMU8">
        <v>0</v>
      </c>
      <c r="WMV8">
        <v>0</v>
      </c>
      <c r="WMW8">
        <v>0</v>
      </c>
      <c r="WMX8">
        <v>0</v>
      </c>
      <c r="WMY8">
        <v>0</v>
      </c>
      <c r="WMZ8">
        <v>0</v>
      </c>
      <c r="WNA8">
        <v>0</v>
      </c>
      <c r="WNB8">
        <v>0</v>
      </c>
      <c r="WNC8">
        <v>0</v>
      </c>
      <c r="WND8">
        <v>0</v>
      </c>
      <c r="WNE8">
        <v>0</v>
      </c>
      <c r="WNF8">
        <v>0</v>
      </c>
      <c r="WNG8">
        <v>0</v>
      </c>
      <c r="WNH8">
        <v>0</v>
      </c>
      <c r="WNI8">
        <v>0</v>
      </c>
      <c r="WNJ8">
        <v>0</v>
      </c>
      <c r="WNK8">
        <v>0</v>
      </c>
      <c r="WNL8">
        <v>0</v>
      </c>
      <c r="WNM8">
        <v>0</v>
      </c>
      <c r="WNN8">
        <v>0</v>
      </c>
      <c r="WNO8">
        <v>0</v>
      </c>
      <c r="WNP8">
        <v>0</v>
      </c>
      <c r="WNQ8">
        <v>0</v>
      </c>
      <c r="WNR8">
        <v>0</v>
      </c>
      <c r="WNS8">
        <v>0</v>
      </c>
      <c r="WNT8">
        <v>0</v>
      </c>
      <c r="WNU8">
        <v>0</v>
      </c>
      <c r="WNV8">
        <v>0</v>
      </c>
      <c r="WNW8">
        <v>0</v>
      </c>
      <c r="WNX8">
        <v>0</v>
      </c>
      <c r="WNY8">
        <v>0</v>
      </c>
      <c r="WNZ8">
        <v>0</v>
      </c>
      <c r="WOA8">
        <v>0</v>
      </c>
      <c r="WOB8">
        <v>0</v>
      </c>
      <c r="WOC8">
        <v>0</v>
      </c>
      <c r="WOD8">
        <v>0</v>
      </c>
      <c r="WOE8">
        <v>0</v>
      </c>
      <c r="WOF8">
        <v>0</v>
      </c>
      <c r="WOG8">
        <v>0</v>
      </c>
      <c r="WOH8">
        <v>0</v>
      </c>
      <c r="WOI8">
        <v>0</v>
      </c>
      <c r="WOJ8">
        <v>0</v>
      </c>
      <c r="WOK8">
        <v>0</v>
      </c>
      <c r="WOL8">
        <v>0</v>
      </c>
      <c r="WOM8">
        <v>0</v>
      </c>
      <c r="WON8">
        <v>0</v>
      </c>
      <c r="WOO8">
        <v>0</v>
      </c>
      <c r="WOP8">
        <v>0</v>
      </c>
      <c r="WOQ8">
        <v>0</v>
      </c>
      <c r="WOR8">
        <v>0</v>
      </c>
      <c r="WOS8">
        <v>0</v>
      </c>
      <c r="WOT8">
        <v>0</v>
      </c>
      <c r="WOU8">
        <v>0</v>
      </c>
      <c r="WOV8">
        <v>0</v>
      </c>
      <c r="WOW8">
        <v>0</v>
      </c>
      <c r="WOX8">
        <v>0</v>
      </c>
      <c r="WOY8">
        <v>0</v>
      </c>
      <c r="WOZ8">
        <v>0</v>
      </c>
      <c r="WPA8">
        <v>0</v>
      </c>
      <c r="WPB8">
        <v>0</v>
      </c>
      <c r="WPC8">
        <v>0</v>
      </c>
      <c r="WPD8">
        <v>0</v>
      </c>
      <c r="WPE8">
        <v>0</v>
      </c>
      <c r="WPF8">
        <v>0</v>
      </c>
      <c r="WPG8">
        <v>0</v>
      </c>
      <c r="WPH8">
        <v>0</v>
      </c>
      <c r="WPI8">
        <v>0</v>
      </c>
      <c r="WPJ8">
        <v>0</v>
      </c>
      <c r="WPK8">
        <v>0</v>
      </c>
      <c r="WPL8">
        <v>0</v>
      </c>
      <c r="WPM8">
        <v>0</v>
      </c>
      <c r="WPN8">
        <v>0</v>
      </c>
      <c r="WPO8">
        <v>0</v>
      </c>
      <c r="WPP8">
        <v>0</v>
      </c>
      <c r="WPQ8">
        <v>0</v>
      </c>
      <c r="WPR8">
        <v>0</v>
      </c>
      <c r="WPS8">
        <v>0</v>
      </c>
      <c r="WPT8">
        <v>0</v>
      </c>
      <c r="WPU8">
        <v>0</v>
      </c>
      <c r="WPV8">
        <v>0</v>
      </c>
      <c r="WPW8">
        <v>0</v>
      </c>
      <c r="WPX8">
        <v>0</v>
      </c>
      <c r="WPY8">
        <v>0</v>
      </c>
      <c r="WPZ8">
        <v>0</v>
      </c>
      <c r="WQA8">
        <v>0</v>
      </c>
      <c r="WQB8">
        <v>0</v>
      </c>
      <c r="WQC8">
        <v>0</v>
      </c>
      <c r="WQD8">
        <v>0</v>
      </c>
      <c r="WQE8">
        <v>0</v>
      </c>
      <c r="WQF8">
        <v>0</v>
      </c>
      <c r="WQG8">
        <v>0</v>
      </c>
      <c r="WQH8">
        <v>0</v>
      </c>
      <c r="WQI8">
        <v>0</v>
      </c>
      <c r="WQJ8">
        <v>0</v>
      </c>
      <c r="WQK8">
        <v>0</v>
      </c>
      <c r="WQL8">
        <v>0</v>
      </c>
      <c r="WQM8">
        <v>0</v>
      </c>
      <c r="WQN8">
        <v>0</v>
      </c>
      <c r="WQO8">
        <v>0</v>
      </c>
      <c r="WQP8">
        <v>0</v>
      </c>
      <c r="WQQ8">
        <v>0</v>
      </c>
      <c r="WQR8">
        <v>0</v>
      </c>
      <c r="WQS8">
        <v>0</v>
      </c>
      <c r="WQT8">
        <v>0</v>
      </c>
      <c r="WQU8">
        <v>0</v>
      </c>
      <c r="WQV8">
        <v>0</v>
      </c>
      <c r="WQW8">
        <v>0</v>
      </c>
      <c r="WQX8">
        <v>0</v>
      </c>
      <c r="WQY8">
        <v>0</v>
      </c>
      <c r="WQZ8">
        <v>0</v>
      </c>
      <c r="WRA8">
        <v>0</v>
      </c>
      <c r="WRB8">
        <v>0</v>
      </c>
      <c r="WRC8">
        <v>0</v>
      </c>
      <c r="WRD8">
        <v>0</v>
      </c>
      <c r="WRE8">
        <v>0</v>
      </c>
      <c r="WRF8">
        <v>0</v>
      </c>
      <c r="WRG8">
        <v>0</v>
      </c>
      <c r="WRH8">
        <v>0</v>
      </c>
      <c r="WRI8">
        <v>0</v>
      </c>
      <c r="WRJ8">
        <v>0</v>
      </c>
      <c r="WRK8">
        <v>0</v>
      </c>
      <c r="WRL8">
        <v>0</v>
      </c>
      <c r="WRM8">
        <v>0</v>
      </c>
      <c r="WRN8">
        <v>0</v>
      </c>
      <c r="WRO8">
        <v>0</v>
      </c>
      <c r="WRP8">
        <v>0</v>
      </c>
      <c r="WRQ8">
        <v>0</v>
      </c>
      <c r="WRR8">
        <v>0</v>
      </c>
      <c r="WRS8">
        <v>0</v>
      </c>
      <c r="WRT8">
        <v>0</v>
      </c>
      <c r="WRU8">
        <v>0</v>
      </c>
      <c r="WRV8">
        <v>0</v>
      </c>
      <c r="WRW8">
        <v>0</v>
      </c>
      <c r="WRX8">
        <v>0</v>
      </c>
      <c r="WRY8">
        <v>0</v>
      </c>
      <c r="WRZ8">
        <v>0</v>
      </c>
      <c r="WSA8">
        <v>0</v>
      </c>
      <c r="WSB8">
        <v>0</v>
      </c>
      <c r="WSC8">
        <v>0</v>
      </c>
      <c r="WSD8">
        <v>0</v>
      </c>
      <c r="WSE8">
        <v>0</v>
      </c>
      <c r="WSF8">
        <v>0</v>
      </c>
      <c r="WSG8">
        <v>0</v>
      </c>
      <c r="WSH8">
        <v>0</v>
      </c>
      <c r="WSI8">
        <v>0</v>
      </c>
      <c r="WSJ8">
        <v>0</v>
      </c>
      <c r="WSK8">
        <v>0</v>
      </c>
      <c r="WSL8">
        <v>0</v>
      </c>
      <c r="WSM8">
        <v>0</v>
      </c>
      <c r="WSN8">
        <v>0</v>
      </c>
      <c r="WSO8">
        <v>0</v>
      </c>
      <c r="WSP8">
        <v>0</v>
      </c>
      <c r="WSQ8">
        <v>0</v>
      </c>
      <c r="WSR8">
        <v>0</v>
      </c>
      <c r="WSS8">
        <v>0</v>
      </c>
      <c r="WST8">
        <v>0</v>
      </c>
      <c r="WSU8">
        <v>0</v>
      </c>
      <c r="WSV8">
        <v>0</v>
      </c>
      <c r="WSW8">
        <v>0</v>
      </c>
      <c r="WSX8">
        <v>0</v>
      </c>
      <c r="WSY8">
        <v>0</v>
      </c>
      <c r="WSZ8">
        <v>0</v>
      </c>
      <c r="WTA8">
        <v>0</v>
      </c>
      <c r="WTB8">
        <v>0</v>
      </c>
      <c r="WTC8">
        <v>0</v>
      </c>
      <c r="WTD8">
        <v>0</v>
      </c>
      <c r="WTE8">
        <v>0</v>
      </c>
      <c r="WTF8">
        <v>0</v>
      </c>
      <c r="WTG8">
        <v>0</v>
      </c>
      <c r="WTH8">
        <v>0</v>
      </c>
      <c r="WTI8">
        <v>0</v>
      </c>
      <c r="WTJ8">
        <v>0</v>
      </c>
      <c r="WTK8">
        <v>0</v>
      </c>
      <c r="WTL8">
        <v>0</v>
      </c>
      <c r="WTM8">
        <v>0</v>
      </c>
      <c r="WTN8">
        <v>0</v>
      </c>
      <c r="WTO8">
        <v>0</v>
      </c>
      <c r="WTP8">
        <v>0</v>
      </c>
      <c r="WTQ8">
        <v>0</v>
      </c>
      <c r="WTR8">
        <v>0</v>
      </c>
      <c r="WTS8">
        <v>0</v>
      </c>
      <c r="WTT8">
        <v>0</v>
      </c>
      <c r="WTU8">
        <v>0</v>
      </c>
      <c r="WTV8">
        <v>0</v>
      </c>
      <c r="WTW8">
        <v>0</v>
      </c>
      <c r="WTX8">
        <v>0</v>
      </c>
      <c r="WTY8">
        <v>0</v>
      </c>
      <c r="WTZ8">
        <v>0</v>
      </c>
      <c r="WUA8">
        <v>0</v>
      </c>
      <c r="WUB8">
        <v>0</v>
      </c>
      <c r="WUC8">
        <v>0</v>
      </c>
      <c r="WUD8">
        <v>0</v>
      </c>
      <c r="WUE8">
        <v>0</v>
      </c>
      <c r="WUF8">
        <v>0</v>
      </c>
      <c r="WUG8">
        <v>0</v>
      </c>
      <c r="WUH8">
        <v>0</v>
      </c>
      <c r="WUI8">
        <v>0</v>
      </c>
      <c r="WUJ8">
        <v>0</v>
      </c>
      <c r="WUK8">
        <v>0</v>
      </c>
      <c r="WUL8">
        <v>0</v>
      </c>
      <c r="WUM8">
        <v>0</v>
      </c>
      <c r="WUN8">
        <v>0</v>
      </c>
      <c r="WUO8">
        <v>0</v>
      </c>
      <c r="WUP8">
        <v>0</v>
      </c>
      <c r="WUQ8">
        <v>0</v>
      </c>
      <c r="WUR8">
        <v>0</v>
      </c>
      <c r="WUS8">
        <v>0</v>
      </c>
      <c r="WUT8">
        <v>0</v>
      </c>
      <c r="WUU8">
        <v>0</v>
      </c>
      <c r="WUV8">
        <v>0</v>
      </c>
      <c r="WUW8">
        <v>0</v>
      </c>
      <c r="WUX8">
        <v>0</v>
      </c>
      <c r="WUY8">
        <v>0</v>
      </c>
      <c r="WUZ8">
        <v>0</v>
      </c>
      <c r="WVA8">
        <v>0</v>
      </c>
      <c r="WVB8">
        <v>0</v>
      </c>
      <c r="WVC8">
        <v>0</v>
      </c>
      <c r="WVD8">
        <v>0</v>
      </c>
      <c r="WVE8">
        <v>0</v>
      </c>
      <c r="WVF8">
        <v>0</v>
      </c>
      <c r="WVG8">
        <v>0</v>
      </c>
      <c r="WVH8">
        <v>0</v>
      </c>
      <c r="WVI8">
        <v>0</v>
      </c>
      <c r="WVJ8">
        <v>0</v>
      </c>
      <c r="WVK8">
        <v>0</v>
      </c>
      <c r="WVL8">
        <v>0</v>
      </c>
      <c r="WVM8">
        <v>0</v>
      </c>
      <c r="WVN8">
        <v>0</v>
      </c>
      <c r="WVO8">
        <v>0</v>
      </c>
      <c r="WVP8">
        <v>0</v>
      </c>
      <c r="WVQ8">
        <v>0</v>
      </c>
      <c r="WVR8">
        <v>0</v>
      </c>
      <c r="WVS8">
        <v>0</v>
      </c>
      <c r="WVT8">
        <v>0</v>
      </c>
      <c r="WVU8">
        <v>0</v>
      </c>
      <c r="WVV8">
        <v>0</v>
      </c>
      <c r="WVW8">
        <v>0</v>
      </c>
      <c r="WVX8">
        <v>0</v>
      </c>
      <c r="WVY8">
        <v>0</v>
      </c>
      <c r="WVZ8">
        <v>0</v>
      </c>
      <c r="WWA8">
        <v>0</v>
      </c>
      <c r="WWB8">
        <v>0</v>
      </c>
      <c r="WWC8">
        <v>0</v>
      </c>
      <c r="WWD8">
        <v>0</v>
      </c>
      <c r="WWE8">
        <v>0</v>
      </c>
      <c r="WWF8">
        <v>0</v>
      </c>
      <c r="WWG8">
        <v>0</v>
      </c>
      <c r="WWH8">
        <v>0</v>
      </c>
      <c r="WWI8">
        <v>0</v>
      </c>
      <c r="WWJ8">
        <v>0</v>
      </c>
      <c r="WWK8">
        <v>0</v>
      </c>
      <c r="WWL8">
        <v>0</v>
      </c>
      <c r="WWM8">
        <v>0</v>
      </c>
      <c r="WWN8">
        <v>0</v>
      </c>
      <c r="WWO8">
        <v>0</v>
      </c>
      <c r="WWP8">
        <v>0</v>
      </c>
      <c r="WWQ8">
        <v>0</v>
      </c>
      <c r="WWR8">
        <v>0</v>
      </c>
      <c r="WWS8">
        <v>0</v>
      </c>
      <c r="WWT8">
        <v>0</v>
      </c>
      <c r="WWU8">
        <v>0</v>
      </c>
      <c r="WWV8">
        <v>0</v>
      </c>
      <c r="WWW8">
        <v>0</v>
      </c>
      <c r="WWX8">
        <v>0</v>
      </c>
      <c r="WWY8">
        <v>0</v>
      </c>
      <c r="WWZ8">
        <v>0</v>
      </c>
      <c r="WXA8">
        <v>0</v>
      </c>
      <c r="WXB8">
        <v>0</v>
      </c>
      <c r="WXC8">
        <v>0</v>
      </c>
      <c r="WXD8">
        <v>0</v>
      </c>
      <c r="WXE8">
        <v>0</v>
      </c>
      <c r="WXF8">
        <v>0</v>
      </c>
      <c r="WXG8">
        <v>0</v>
      </c>
      <c r="WXH8">
        <v>0</v>
      </c>
      <c r="WXI8">
        <v>0</v>
      </c>
      <c r="WXJ8">
        <v>0</v>
      </c>
      <c r="WXK8">
        <v>0</v>
      </c>
      <c r="WXL8">
        <v>0</v>
      </c>
      <c r="WXM8">
        <v>0</v>
      </c>
      <c r="WXN8">
        <v>0</v>
      </c>
      <c r="WXO8">
        <v>0</v>
      </c>
      <c r="WXP8">
        <v>0</v>
      </c>
      <c r="WXQ8">
        <v>0</v>
      </c>
      <c r="WXR8">
        <v>0</v>
      </c>
      <c r="WXS8">
        <v>0</v>
      </c>
      <c r="WXT8">
        <v>0</v>
      </c>
      <c r="WXU8">
        <v>0</v>
      </c>
      <c r="WXV8">
        <v>0</v>
      </c>
      <c r="WXW8">
        <v>0</v>
      </c>
      <c r="WXX8">
        <v>0</v>
      </c>
      <c r="WXY8">
        <v>0</v>
      </c>
      <c r="WXZ8">
        <v>0</v>
      </c>
      <c r="WYA8">
        <v>0</v>
      </c>
      <c r="WYB8">
        <v>0</v>
      </c>
      <c r="WYC8">
        <v>0</v>
      </c>
      <c r="WYD8">
        <v>0</v>
      </c>
      <c r="WYE8">
        <v>0</v>
      </c>
      <c r="WYF8">
        <v>0</v>
      </c>
      <c r="WYG8">
        <v>0</v>
      </c>
      <c r="WYH8">
        <v>0</v>
      </c>
      <c r="WYI8">
        <v>0</v>
      </c>
      <c r="WYJ8">
        <v>0</v>
      </c>
      <c r="WYK8">
        <v>0</v>
      </c>
      <c r="WYL8">
        <v>0</v>
      </c>
      <c r="WYM8">
        <v>0</v>
      </c>
      <c r="WYN8">
        <v>0</v>
      </c>
      <c r="WYO8">
        <v>0</v>
      </c>
      <c r="WYP8">
        <v>0</v>
      </c>
      <c r="WYQ8">
        <v>0</v>
      </c>
      <c r="WYR8">
        <v>0</v>
      </c>
      <c r="WYS8">
        <v>0</v>
      </c>
      <c r="WYT8">
        <v>0</v>
      </c>
      <c r="WYU8">
        <v>0</v>
      </c>
      <c r="WYV8">
        <v>0</v>
      </c>
      <c r="WYW8">
        <v>0</v>
      </c>
      <c r="WYX8">
        <v>0</v>
      </c>
      <c r="WYY8">
        <v>0</v>
      </c>
      <c r="WYZ8">
        <v>0</v>
      </c>
      <c r="WZA8">
        <v>0</v>
      </c>
      <c r="WZB8">
        <v>0</v>
      </c>
      <c r="WZC8">
        <v>0</v>
      </c>
      <c r="WZD8">
        <v>0</v>
      </c>
      <c r="WZE8">
        <v>0</v>
      </c>
      <c r="WZF8">
        <v>0</v>
      </c>
      <c r="WZG8">
        <v>0</v>
      </c>
      <c r="WZH8">
        <v>0</v>
      </c>
      <c r="WZI8">
        <v>0</v>
      </c>
      <c r="WZJ8">
        <v>0</v>
      </c>
      <c r="WZK8">
        <v>0</v>
      </c>
      <c r="WZL8">
        <v>0</v>
      </c>
      <c r="WZM8">
        <v>0</v>
      </c>
      <c r="WZN8">
        <v>0</v>
      </c>
      <c r="WZO8">
        <v>0</v>
      </c>
      <c r="WZP8">
        <v>0</v>
      </c>
      <c r="WZQ8">
        <v>0</v>
      </c>
      <c r="WZR8">
        <v>0</v>
      </c>
      <c r="WZS8">
        <v>0</v>
      </c>
      <c r="WZT8">
        <v>0</v>
      </c>
      <c r="WZU8">
        <v>0</v>
      </c>
      <c r="WZV8">
        <v>0</v>
      </c>
      <c r="WZW8">
        <v>0</v>
      </c>
      <c r="WZX8">
        <v>0</v>
      </c>
      <c r="WZY8">
        <v>0</v>
      </c>
      <c r="WZZ8">
        <v>0</v>
      </c>
      <c r="XAA8">
        <v>0</v>
      </c>
      <c r="XAB8">
        <v>0</v>
      </c>
      <c r="XAC8">
        <v>0</v>
      </c>
      <c r="XAD8">
        <v>0</v>
      </c>
      <c r="XAE8">
        <v>0</v>
      </c>
      <c r="XAF8">
        <v>0</v>
      </c>
      <c r="XAG8">
        <v>0</v>
      </c>
      <c r="XAH8">
        <v>0</v>
      </c>
      <c r="XAI8">
        <v>0</v>
      </c>
      <c r="XAJ8">
        <v>0</v>
      </c>
      <c r="XAK8">
        <v>0</v>
      </c>
      <c r="XAL8">
        <v>0</v>
      </c>
      <c r="XAM8">
        <v>0</v>
      </c>
      <c r="XAN8">
        <v>0</v>
      </c>
      <c r="XAO8">
        <v>0</v>
      </c>
      <c r="XAP8">
        <v>0</v>
      </c>
      <c r="XAQ8">
        <v>0</v>
      </c>
      <c r="XAR8">
        <v>0</v>
      </c>
      <c r="XAS8">
        <v>0</v>
      </c>
      <c r="XAT8">
        <v>0</v>
      </c>
      <c r="XAU8">
        <v>0</v>
      </c>
      <c r="XAV8">
        <v>0</v>
      </c>
      <c r="XAW8">
        <v>0</v>
      </c>
      <c r="XAX8">
        <v>0</v>
      </c>
      <c r="XAY8">
        <v>0</v>
      </c>
      <c r="XAZ8">
        <v>0</v>
      </c>
      <c r="XBA8">
        <v>0</v>
      </c>
      <c r="XBB8">
        <v>0</v>
      </c>
      <c r="XBC8">
        <v>0</v>
      </c>
      <c r="XBD8">
        <v>0</v>
      </c>
      <c r="XBE8">
        <v>0</v>
      </c>
      <c r="XBF8">
        <v>0</v>
      </c>
      <c r="XBG8">
        <v>0</v>
      </c>
      <c r="XBH8">
        <v>0</v>
      </c>
      <c r="XBI8">
        <v>0</v>
      </c>
      <c r="XBJ8">
        <v>0</v>
      </c>
      <c r="XBK8">
        <v>0</v>
      </c>
      <c r="XBL8">
        <v>0</v>
      </c>
      <c r="XBM8">
        <v>0</v>
      </c>
      <c r="XBN8">
        <v>0</v>
      </c>
      <c r="XBO8">
        <v>0</v>
      </c>
      <c r="XBP8">
        <v>0</v>
      </c>
      <c r="XBQ8">
        <v>0</v>
      </c>
      <c r="XBR8">
        <v>0</v>
      </c>
      <c r="XBS8">
        <v>0</v>
      </c>
      <c r="XBT8">
        <v>0</v>
      </c>
      <c r="XBU8">
        <v>0</v>
      </c>
      <c r="XBV8">
        <v>0</v>
      </c>
      <c r="XBW8">
        <v>0</v>
      </c>
      <c r="XBX8">
        <v>0</v>
      </c>
      <c r="XBY8">
        <v>0</v>
      </c>
      <c r="XBZ8">
        <v>0</v>
      </c>
      <c r="XCA8">
        <v>0</v>
      </c>
      <c r="XCB8">
        <v>0</v>
      </c>
      <c r="XCC8">
        <v>0</v>
      </c>
      <c r="XCD8">
        <v>0</v>
      </c>
      <c r="XCE8">
        <v>0</v>
      </c>
      <c r="XCF8">
        <v>0</v>
      </c>
      <c r="XCG8">
        <v>0</v>
      </c>
      <c r="XCH8">
        <v>0</v>
      </c>
      <c r="XCI8">
        <v>0</v>
      </c>
      <c r="XCJ8">
        <v>0</v>
      </c>
      <c r="XCK8">
        <v>0</v>
      </c>
      <c r="XCL8">
        <v>0</v>
      </c>
      <c r="XCM8">
        <v>0</v>
      </c>
      <c r="XCN8">
        <v>0</v>
      </c>
      <c r="XCO8">
        <v>0</v>
      </c>
      <c r="XCP8">
        <v>0</v>
      </c>
      <c r="XCQ8">
        <v>0</v>
      </c>
      <c r="XCR8">
        <v>0</v>
      </c>
      <c r="XCS8">
        <v>0</v>
      </c>
      <c r="XCT8">
        <v>0</v>
      </c>
      <c r="XCU8">
        <v>0</v>
      </c>
      <c r="XCV8">
        <v>0</v>
      </c>
      <c r="XCW8">
        <v>0</v>
      </c>
      <c r="XCX8">
        <v>0</v>
      </c>
      <c r="XCY8">
        <v>0</v>
      </c>
      <c r="XCZ8">
        <v>0</v>
      </c>
      <c r="XDA8">
        <v>0</v>
      </c>
      <c r="XDB8">
        <v>0</v>
      </c>
      <c r="XDC8">
        <v>0</v>
      </c>
      <c r="XDD8">
        <v>0</v>
      </c>
      <c r="XDE8">
        <v>0</v>
      </c>
      <c r="XDF8">
        <v>0</v>
      </c>
      <c r="XDG8">
        <v>0</v>
      </c>
      <c r="XDH8">
        <v>0</v>
      </c>
      <c r="XDI8">
        <v>0</v>
      </c>
      <c r="XDJ8">
        <v>0</v>
      </c>
      <c r="XDK8">
        <v>0</v>
      </c>
      <c r="XDL8">
        <v>0</v>
      </c>
      <c r="XDM8">
        <v>0</v>
      </c>
      <c r="XDN8">
        <v>0</v>
      </c>
      <c r="XDO8">
        <v>0</v>
      </c>
      <c r="XDP8">
        <v>0</v>
      </c>
      <c r="XDQ8">
        <v>0</v>
      </c>
      <c r="XDR8">
        <v>0</v>
      </c>
      <c r="XDS8">
        <v>0</v>
      </c>
      <c r="XDT8">
        <v>0</v>
      </c>
      <c r="XDU8">
        <v>0</v>
      </c>
      <c r="XDV8">
        <v>0</v>
      </c>
      <c r="XDW8">
        <v>0</v>
      </c>
      <c r="XDX8">
        <v>0</v>
      </c>
      <c r="XDY8">
        <v>0</v>
      </c>
      <c r="XDZ8">
        <v>0</v>
      </c>
      <c r="XEA8">
        <v>0</v>
      </c>
      <c r="XEB8">
        <v>0</v>
      </c>
      <c r="XEC8">
        <v>0</v>
      </c>
      <c r="XED8">
        <v>0</v>
      </c>
      <c r="XEE8">
        <v>0</v>
      </c>
      <c r="XEF8">
        <v>0</v>
      </c>
      <c r="XEG8">
        <v>0</v>
      </c>
      <c r="XEH8">
        <v>0</v>
      </c>
      <c r="XEI8">
        <v>0</v>
      </c>
      <c r="XEJ8">
        <v>0</v>
      </c>
      <c r="XEK8">
        <v>0</v>
      </c>
      <c r="XEL8">
        <v>0</v>
      </c>
      <c r="XEM8">
        <v>0</v>
      </c>
      <c r="XEN8">
        <v>0</v>
      </c>
      <c r="XEO8">
        <v>0</v>
      </c>
      <c r="XEP8">
        <v>0</v>
      </c>
      <c r="XEQ8">
        <v>0</v>
      </c>
      <c r="XER8">
        <v>0</v>
      </c>
      <c r="XES8">
        <v>0</v>
      </c>
      <c r="XET8">
        <v>0</v>
      </c>
      <c r="XEU8">
        <v>0</v>
      </c>
      <c r="XEV8">
        <v>0</v>
      </c>
      <c r="XEW8">
        <v>0</v>
      </c>
      <c r="XEX8">
        <v>0</v>
      </c>
      <c r="XEY8">
        <v>0</v>
      </c>
      <c r="XEZ8">
        <v>0</v>
      </c>
      <c r="XFA8">
        <v>0</v>
      </c>
      <c r="XFB8">
        <v>0</v>
      </c>
      <c r="XFC8">
        <v>0</v>
      </c>
      <c r="XFD8">
        <v>0</v>
      </c>
    </row>
    <row r="9" spans="1:16384" x14ac:dyDescent="0.3">
      <c r="A9" t="s">
        <v>76</v>
      </c>
      <c r="B9" t="s">
        <v>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0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0</v>
      </c>
      <c r="BNV9">
        <v>0</v>
      </c>
      <c r="BNW9">
        <v>0</v>
      </c>
      <c r="BNX9">
        <v>0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0</v>
      </c>
      <c r="BOL9">
        <v>0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0</v>
      </c>
      <c r="BOZ9">
        <v>0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0</v>
      </c>
      <c r="BPN9">
        <v>0</v>
      </c>
      <c r="BPO9">
        <v>0</v>
      </c>
      <c r="BPP9">
        <v>0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0</v>
      </c>
      <c r="BRJ9">
        <v>0</v>
      </c>
      <c r="BRK9">
        <v>0</v>
      </c>
      <c r="BRL9">
        <v>0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0</v>
      </c>
      <c r="BTP9">
        <v>0</v>
      </c>
      <c r="BTQ9">
        <v>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0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</v>
      </c>
      <c r="BVZ9">
        <v>0</v>
      </c>
      <c r="BWA9">
        <v>0</v>
      </c>
      <c r="BWB9">
        <v>0</v>
      </c>
      <c r="BWC9">
        <v>0</v>
      </c>
      <c r="BWD9">
        <v>0</v>
      </c>
      <c r="BWE9">
        <v>0</v>
      </c>
      <c r="BWF9">
        <v>0</v>
      </c>
      <c r="BWG9">
        <v>0</v>
      </c>
      <c r="BWH9">
        <v>0</v>
      </c>
      <c r="BWI9">
        <v>0</v>
      </c>
      <c r="BWJ9">
        <v>0</v>
      </c>
      <c r="BWK9">
        <v>0</v>
      </c>
      <c r="BWL9">
        <v>0</v>
      </c>
      <c r="BWM9">
        <v>0</v>
      </c>
      <c r="BWN9">
        <v>0</v>
      </c>
      <c r="BWO9">
        <v>0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0</v>
      </c>
      <c r="BWW9">
        <v>0</v>
      </c>
      <c r="BWX9">
        <v>0</v>
      </c>
      <c r="BWY9">
        <v>0</v>
      </c>
      <c r="BWZ9">
        <v>0</v>
      </c>
      <c r="BXA9">
        <v>0</v>
      </c>
      <c r="BXB9">
        <v>0</v>
      </c>
      <c r="BXC9">
        <v>0</v>
      </c>
      <c r="BXD9">
        <v>0</v>
      </c>
      <c r="BXE9">
        <v>0</v>
      </c>
      <c r="BXF9">
        <v>0</v>
      </c>
      <c r="BXG9">
        <v>0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0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0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0</v>
      </c>
      <c r="BYV9">
        <v>0</v>
      </c>
      <c r="BYW9">
        <v>0</v>
      </c>
      <c r="BYX9">
        <v>0</v>
      </c>
      <c r="BYY9">
        <v>0</v>
      </c>
      <c r="BYZ9">
        <v>0</v>
      </c>
      <c r="BZA9">
        <v>0</v>
      </c>
      <c r="BZB9">
        <v>0</v>
      </c>
      <c r="BZC9">
        <v>0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0</v>
      </c>
      <c r="BZR9">
        <v>0</v>
      </c>
      <c r="BZS9">
        <v>0</v>
      </c>
      <c r="BZT9">
        <v>0</v>
      </c>
      <c r="BZU9">
        <v>0</v>
      </c>
      <c r="BZV9">
        <v>0</v>
      </c>
      <c r="BZW9">
        <v>0</v>
      </c>
      <c r="BZX9">
        <v>0</v>
      </c>
      <c r="BZY9">
        <v>0</v>
      </c>
      <c r="BZZ9">
        <v>0</v>
      </c>
      <c r="CAA9">
        <v>0</v>
      </c>
      <c r="CAB9">
        <v>0</v>
      </c>
      <c r="CAC9">
        <v>0</v>
      </c>
      <c r="CAD9">
        <v>0</v>
      </c>
      <c r="CAE9">
        <v>0</v>
      </c>
      <c r="CAF9">
        <v>0</v>
      </c>
      <c r="CAG9">
        <v>0</v>
      </c>
      <c r="CAH9">
        <v>0</v>
      </c>
      <c r="CAI9">
        <v>0</v>
      </c>
      <c r="CAJ9">
        <v>0</v>
      </c>
      <c r="CAK9">
        <v>0</v>
      </c>
      <c r="CAL9">
        <v>0</v>
      </c>
      <c r="CAM9">
        <v>0</v>
      </c>
      <c r="CAN9">
        <v>0</v>
      </c>
      <c r="CAO9">
        <v>0</v>
      </c>
      <c r="CAP9">
        <v>0</v>
      </c>
      <c r="CAQ9">
        <v>0</v>
      </c>
      <c r="CAR9">
        <v>0</v>
      </c>
      <c r="CAS9">
        <v>0</v>
      </c>
      <c r="CAT9">
        <v>0</v>
      </c>
      <c r="CAU9">
        <v>0</v>
      </c>
      <c r="CAV9">
        <v>0</v>
      </c>
      <c r="CAW9">
        <v>0</v>
      </c>
      <c r="CAX9">
        <v>0</v>
      </c>
      <c r="CAY9">
        <v>0</v>
      </c>
      <c r="CAZ9">
        <v>0</v>
      </c>
      <c r="CBA9">
        <v>0</v>
      </c>
      <c r="CBB9">
        <v>0</v>
      </c>
      <c r="CBC9">
        <v>0</v>
      </c>
      <c r="CBD9">
        <v>0</v>
      </c>
      <c r="CBE9">
        <v>0</v>
      </c>
      <c r="CBF9">
        <v>0</v>
      </c>
      <c r="CBG9">
        <v>0</v>
      </c>
      <c r="CBH9">
        <v>0</v>
      </c>
      <c r="CBI9">
        <v>0</v>
      </c>
      <c r="CBJ9">
        <v>0</v>
      </c>
      <c r="CBK9">
        <v>0</v>
      </c>
      <c r="CBL9">
        <v>0</v>
      </c>
      <c r="CBM9">
        <v>0</v>
      </c>
      <c r="CBN9">
        <v>0</v>
      </c>
      <c r="CBO9">
        <v>0</v>
      </c>
      <c r="CBP9">
        <v>0</v>
      </c>
      <c r="CBQ9">
        <v>0</v>
      </c>
      <c r="CBR9">
        <v>0</v>
      </c>
      <c r="CBS9">
        <v>0</v>
      </c>
      <c r="CBT9">
        <v>0</v>
      </c>
      <c r="CBU9">
        <v>0</v>
      </c>
      <c r="CBV9">
        <v>0</v>
      </c>
      <c r="CBW9">
        <v>0</v>
      </c>
      <c r="CBX9">
        <v>0</v>
      </c>
      <c r="CBY9">
        <v>0</v>
      </c>
      <c r="CBZ9">
        <v>0</v>
      </c>
      <c r="CCA9">
        <v>0</v>
      </c>
      <c r="CCB9">
        <v>0</v>
      </c>
      <c r="CCC9">
        <v>0</v>
      </c>
      <c r="CCD9">
        <v>0</v>
      </c>
      <c r="CCE9">
        <v>0</v>
      </c>
      <c r="CCF9">
        <v>0</v>
      </c>
      <c r="CCG9">
        <v>0</v>
      </c>
      <c r="CCH9">
        <v>0</v>
      </c>
      <c r="CCI9">
        <v>0</v>
      </c>
      <c r="CCJ9">
        <v>0</v>
      </c>
      <c r="CCK9">
        <v>0</v>
      </c>
      <c r="CCL9">
        <v>0</v>
      </c>
      <c r="CCM9">
        <v>0</v>
      </c>
      <c r="CCN9">
        <v>0</v>
      </c>
      <c r="CCO9">
        <v>0</v>
      </c>
      <c r="CCP9">
        <v>0</v>
      </c>
      <c r="CCQ9">
        <v>0</v>
      </c>
      <c r="CCR9">
        <v>0</v>
      </c>
      <c r="CCS9">
        <v>0</v>
      </c>
      <c r="CCT9">
        <v>0</v>
      </c>
      <c r="CCU9">
        <v>0</v>
      </c>
      <c r="CCV9">
        <v>0</v>
      </c>
      <c r="CCW9">
        <v>0</v>
      </c>
      <c r="CCX9">
        <v>0</v>
      </c>
      <c r="CCY9">
        <v>0</v>
      </c>
      <c r="CCZ9">
        <v>0</v>
      </c>
      <c r="CDA9">
        <v>0</v>
      </c>
      <c r="CDB9">
        <v>0</v>
      </c>
      <c r="CDC9">
        <v>0</v>
      </c>
      <c r="CDD9">
        <v>0</v>
      </c>
      <c r="CDE9">
        <v>0</v>
      </c>
      <c r="CDF9">
        <v>0</v>
      </c>
      <c r="CDG9">
        <v>0</v>
      </c>
      <c r="CDH9">
        <v>0</v>
      </c>
      <c r="CDI9">
        <v>0</v>
      </c>
      <c r="CDJ9">
        <v>0</v>
      </c>
      <c r="CDK9">
        <v>0</v>
      </c>
      <c r="CDL9">
        <v>0</v>
      </c>
      <c r="CDM9">
        <v>0</v>
      </c>
      <c r="CDN9">
        <v>0</v>
      </c>
      <c r="CDO9">
        <v>0</v>
      </c>
      <c r="CDP9">
        <v>0</v>
      </c>
      <c r="CDQ9">
        <v>0</v>
      </c>
      <c r="CDR9">
        <v>0</v>
      </c>
      <c r="CDS9">
        <v>0</v>
      </c>
      <c r="CDT9">
        <v>0</v>
      </c>
      <c r="CDU9">
        <v>0</v>
      </c>
      <c r="CDV9">
        <v>0</v>
      </c>
      <c r="CDW9">
        <v>0</v>
      </c>
      <c r="CDX9">
        <v>0</v>
      </c>
      <c r="CDY9">
        <v>0</v>
      </c>
      <c r="CDZ9">
        <v>0</v>
      </c>
      <c r="CEA9">
        <v>0</v>
      </c>
      <c r="CEB9">
        <v>0</v>
      </c>
      <c r="CEC9">
        <v>0</v>
      </c>
      <c r="CED9">
        <v>0</v>
      </c>
      <c r="CEE9">
        <v>0</v>
      </c>
      <c r="CEF9">
        <v>0</v>
      </c>
      <c r="CEG9">
        <v>0</v>
      </c>
      <c r="CEH9">
        <v>0</v>
      </c>
      <c r="CEI9">
        <v>0</v>
      </c>
      <c r="CEJ9">
        <v>0</v>
      </c>
      <c r="CEK9">
        <v>0</v>
      </c>
      <c r="CEL9">
        <v>0</v>
      </c>
      <c r="CEM9">
        <v>0</v>
      </c>
      <c r="CEN9">
        <v>0</v>
      </c>
      <c r="CEO9">
        <v>0</v>
      </c>
      <c r="CEP9">
        <v>0</v>
      </c>
      <c r="CEQ9">
        <v>0</v>
      </c>
      <c r="CER9">
        <v>0</v>
      </c>
      <c r="CES9">
        <v>0</v>
      </c>
      <c r="CET9">
        <v>0</v>
      </c>
      <c r="CEU9">
        <v>0</v>
      </c>
      <c r="CEV9">
        <v>0</v>
      </c>
      <c r="CEW9">
        <v>0</v>
      </c>
      <c r="CEX9">
        <v>0</v>
      </c>
      <c r="CEY9">
        <v>0</v>
      </c>
      <c r="CEZ9">
        <v>0</v>
      </c>
      <c r="CFA9">
        <v>0</v>
      </c>
      <c r="CFB9">
        <v>0</v>
      </c>
      <c r="CFC9">
        <v>0</v>
      </c>
      <c r="CFD9">
        <v>0</v>
      </c>
      <c r="CFE9">
        <v>0</v>
      </c>
      <c r="CFF9">
        <v>0</v>
      </c>
      <c r="CFG9">
        <v>0</v>
      </c>
      <c r="CFH9">
        <v>0</v>
      </c>
      <c r="CFI9">
        <v>0</v>
      </c>
      <c r="CFJ9">
        <v>0</v>
      </c>
      <c r="CFK9">
        <v>0</v>
      </c>
      <c r="CFL9">
        <v>0</v>
      </c>
      <c r="CFM9">
        <v>0</v>
      </c>
      <c r="CFN9">
        <v>0</v>
      </c>
      <c r="CFO9">
        <v>0</v>
      </c>
      <c r="CFP9">
        <v>0</v>
      </c>
      <c r="CFQ9">
        <v>0</v>
      </c>
      <c r="CFR9">
        <v>0</v>
      </c>
      <c r="CFS9">
        <v>0</v>
      </c>
      <c r="CFT9">
        <v>0</v>
      </c>
      <c r="CFU9">
        <v>0</v>
      </c>
      <c r="CFV9">
        <v>0</v>
      </c>
      <c r="CFW9">
        <v>0</v>
      </c>
      <c r="CFX9">
        <v>0</v>
      </c>
      <c r="CFY9">
        <v>0</v>
      </c>
      <c r="CFZ9">
        <v>0</v>
      </c>
      <c r="CGA9">
        <v>0</v>
      </c>
      <c r="CGB9">
        <v>0</v>
      </c>
      <c r="CGC9">
        <v>0</v>
      </c>
      <c r="CGD9">
        <v>0</v>
      </c>
      <c r="CGE9">
        <v>0</v>
      </c>
      <c r="CGF9">
        <v>0</v>
      </c>
      <c r="CGG9">
        <v>0</v>
      </c>
      <c r="CGH9">
        <v>0</v>
      </c>
      <c r="CGI9">
        <v>0</v>
      </c>
      <c r="CGJ9">
        <v>0</v>
      </c>
      <c r="CGK9">
        <v>0</v>
      </c>
      <c r="CGL9">
        <v>0</v>
      </c>
      <c r="CGM9">
        <v>0</v>
      </c>
      <c r="CGN9">
        <v>0</v>
      </c>
      <c r="CGO9">
        <v>0</v>
      </c>
      <c r="CGP9">
        <v>0</v>
      </c>
      <c r="CGQ9">
        <v>0</v>
      </c>
      <c r="CGR9">
        <v>0</v>
      </c>
      <c r="CGS9">
        <v>0</v>
      </c>
      <c r="CGT9">
        <v>0</v>
      </c>
      <c r="CGU9">
        <v>0</v>
      </c>
      <c r="CGV9">
        <v>0</v>
      </c>
      <c r="CGW9">
        <v>0</v>
      </c>
      <c r="CGX9">
        <v>0</v>
      </c>
      <c r="CGY9">
        <v>0</v>
      </c>
      <c r="CGZ9">
        <v>0</v>
      </c>
      <c r="CHA9">
        <v>0</v>
      </c>
      <c r="CHB9">
        <v>0</v>
      </c>
      <c r="CHC9">
        <v>0</v>
      </c>
      <c r="CHD9">
        <v>0</v>
      </c>
      <c r="CHE9">
        <v>0</v>
      </c>
      <c r="CHF9">
        <v>0</v>
      </c>
      <c r="CHG9">
        <v>0</v>
      </c>
      <c r="CHH9">
        <v>0</v>
      </c>
      <c r="CHI9">
        <v>0</v>
      </c>
      <c r="CHJ9">
        <v>0</v>
      </c>
      <c r="CHK9">
        <v>0</v>
      </c>
      <c r="CHL9">
        <v>0</v>
      </c>
      <c r="CHM9">
        <v>0</v>
      </c>
      <c r="CHN9">
        <v>0</v>
      </c>
      <c r="CHO9">
        <v>0</v>
      </c>
      <c r="CHP9">
        <v>0</v>
      </c>
      <c r="CHQ9">
        <v>0</v>
      </c>
      <c r="CHR9">
        <v>0</v>
      </c>
      <c r="CHS9">
        <v>0</v>
      </c>
      <c r="CHT9">
        <v>0</v>
      </c>
      <c r="CHU9">
        <v>0</v>
      </c>
      <c r="CHV9">
        <v>0</v>
      </c>
      <c r="CHW9">
        <v>0</v>
      </c>
      <c r="CHX9">
        <v>0</v>
      </c>
      <c r="CHY9">
        <v>0</v>
      </c>
      <c r="CHZ9">
        <v>0</v>
      </c>
      <c r="CIA9">
        <v>0</v>
      </c>
      <c r="CIB9">
        <v>0</v>
      </c>
      <c r="CIC9">
        <v>0</v>
      </c>
      <c r="CID9">
        <v>0</v>
      </c>
      <c r="CIE9">
        <v>0</v>
      </c>
      <c r="CIF9">
        <v>0</v>
      </c>
      <c r="CIG9">
        <v>0</v>
      </c>
      <c r="CIH9">
        <v>0</v>
      </c>
      <c r="CII9">
        <v>0</v>
      </c>
      <c r="CIJ9">
        <v>0</v>
      </c>
      <c r="CIK9">
        <v>0</v>
      </c>
      <c r="CIL9">
        <v>0</v>
      </c>
      <c r="CIM9">
        <v>0</v>
      </c>
      <c r="CIN9">
        <v>0</v>
      </c>
      <c r="CIO9">
        <v>0</v>
      </c>
      <c r="CIP9">
        <v>0</v>
      </c>
      <c r="CIQ9">
        <v>0</v>
      </c>
      <c r="CIR9">
        <v>0</v>
      </c>
      <c r="CIS9">
        <v>0</v>
      </c>
      <c r="CIT9">
        <v>0</v>
      </c>
      <c r="CIU9">
        <v>0</v>
      </c>
      <c r="CIV9">
        <v>0</v>
      </c>
      <c r="CIW9">
        <v>0</v>
      </c>
      <c r="CIX9">
        <v>0</v>
      </c>
      <c r="CIY9">
        <v>0</v>
      </c>
      <c r="CIZ9">
        <v>0</v>
      </c>
      <c r="CJA9">
        <v>0</v>
      </c>
      <c r="CJB9">
        <v>0</v>
      </c>
      <c r="CJC9">
        <v>0</v>
      </c>
      <c r="CJD9">
        <v>0</v>
      </c>
      <c r="CJE9">
        <v>0</v>
      </c>
      <c r="CJF9">
        <v>0</v>
      </c>
      <c r="CJG9">
        <v>0</v>
      </c>
      <c r="CJH9">
        <v>0</v>
      </c>
      <c r="CJI9">
        <v>0</v>
      </c>
      <c r="CJJ9">
        <v>0</v>
      </c>
      <c r="CJK9">
        <v>0</v>
      </c>
      <c r="CJL9">
        <v>0</v>
      </c>
      <c r="CJM9">
        <v>0</v>
      </c>
      <c r="CJN9">
        <v>0</v>
      </c>
      <c r="CJO9">
        <v>0</v>
      </c>
      <c r="CJP9">
        <v>0</v>
      </c>
      <c r="CJQ9">
        <v>0</v>
      </c>
      <c r="CJR9">
        <v>0</v>
      </c>
      <c r="CJS9">
        <v>0</v>
      </c>
      <c r="CJT9">
        <v>0</v>
      </c>
      <c r="CJU9">
        <v>0</v>
      </c>
      <c r="CJV9">
        <v>0</v>
      </c>
      <c r="CJW9">
        <v>0</v>
      </c>
      <c r="CJX9">
        <v>0</v>
      </c>
      <c r="CJY9">
        <v>0</v>
      </c>
      <c r="CJZ9">
        <v>0</v>
      </c>
      <c r="CKA9">
        <v>0</v>
      </c>
      <c r="CKB9">
        <v>0</v>
      </c>
      <c r="CKC9">
        <v>0</v>
      </c>
      <c r="CKD9">
        <v>0</v>
      </c>
      <c r="CKE9">
        <v>0</v>
      </c>
      <c r="CKF9">
        <v>0</v>
      </c>
      <c r="CKG9">
        <v>0</v>
      </c>
      <c r="CKH9">
        <v>0</v>
      </c>
      <c r="CKI9">
        <v>0</v>
      </c>
      <c r="CKJ9">
        <v>0</v>
      </c>
      <c r="CKK9">
        <v>0</v>
      </c>
      <c r="CKL9">
        <v>0</v>
      </c>
      <c r="CKM9">
        <v>0</v>
      </c>
      <c r="CKN9">
        <v>0</v>
      </c>
      <c r="CKO9">
        <v>0</v>
      </c>
      <c r="CKP9">
        <v>0</v>
      </c>
      <c r="CKQ9">
        <v>0</v>
      </c>
      <c r="CKR9">
        <v>0</v>
      </c>
      <c r="CKS9">
        <v>0</v>
      </c>
      <c r="CKT9">
        <v>0</v>
      </c>
      <c r="CKU9">
        <v>0</v>
      </c>
      <c r="CKV9">
        <v>0</v>
      </c>
      <c r="CKW9">
        <v>0</v>
      </c>
      <c r="CKX9">
        <v>0</v>
      </c>
      <c r="CKY9">
        <v>0</v>
      </c>
      <c r="CKZ9">
        <v>0</v>
      </c>
      <c r="CLA9">
        <v>0</v>
      </c>
      <c r="CLB9">
        <v>0</v>
      </c>
      <c r="CLC9">
        <v>0</v>
      </c>
      <c r="CLD9">
        <v>0</v>
      </c>
      <c r="CLE9">
        <v>0</v>
      </c>
      <c r="CLF9">
        <v>0</v>
      </c>
      <c r="CLG9">
        <v>0</v>
      </c>
      <c r="CLH9">
        <v>0</v>
      </c>
      <c r="CLI9">
        <v>0</v>
      </c>
      <c r="CLJ9">
        <v>0</v>
      </c>
      <c r="CLK9">
        <v>0</v>
      </c>
      <c r="CLL9">
        <v>0</v>
      </c>
      <c r="CLM9">
        <v>0</v>
      </c>
      <c r="CLN9">
        <v>0</v>
      </c>
      <c r="CLO9">
        <v>0</v>
      </c>
      <c r="CLP9">
        <v>0</v>
      </c>
      <c r="CLQ9">
        <v>0</v>
      </c>
      <c r="CLR9">
        <v>0</v>
      </c>
      <c r="CLS9">
        <v>0</v>
      </c>
      <c r="CLT9">
        <v>0</v>
      </c>
      <c r="CLU9">
        <v>0</v>
      </c>
      <c r="CLV9">
        <v>0</v>
      </c>
      <c r="CLW9">
        <v>0</v>
      </c>
      <c r="CLX9">
        <v>0</v>
      </c>
      <c r="CLY9">
        <v>0</v>
      </c>
      <c r="CLZ9">
        <v>0</v>
      </c>
      <c r="CMA9">
        <v>0</v>
      </c>
      <c r="CMB9">
        <v>0</v>
      </c>
      <c r="CMC9">
        <v>0</v>
      </c>
      <c r="CMD9">
        <v>0</v>
      </c>
      <c r="CME9">
        <v>0</v>
      </c>
      <c r="CMF9">
        <v>0</v>
      </c>
      <c r="CMG9">
        <v>0</v>
      </c>
      <c r="CMH9">
        <v>0</v>
      </c>
      <c r="CMI9">
        <v>0</v>
      </c>
      <c r="CMJ9">
        <v>0</v>
      </c>
      <c r="CMK9">
        <v>0</v>
      </c>
      <c r="CML9">
        <v>0</v>
      </c>
      <c r="CMM9">
        <v>0</v>
      </c>
      <c r="CMN9">
        <v>0</v>
      </c>
      <c r="CMO9">
        <v>0</v>
      </c>
      <c r="CMP9">
        <v>0</v>
      </c>
      <c r="CMQ9">
        <v>0</v>
      </c>
      <c r="CMR9">
        <v>0</v>
      </c>
      <c r="CMS9">
        <v>0</v>
      </c>
      <c r="CMT9">
        <v>0</v>
      </c>
      <c r="CMU9">
        <v>0</v>
      </c>
      <c r="CMV9">
        <v>0</v>
      </c>
      <c r="CMW9">
        <v>0</v>
      </c>
      <c r="CMX9">
        <v>0</v>
      </c>
      <c r="CMY9">
        <v>0</v>
      </c>
      <c r="CMZ9">
        <v>0</v>
      </c>
      <c r="CNA9">
        <v>0</v>
      </c>
      <c r="CNB9">
        <v>0</v>
      </c>
      <c r="CNC9">
        <v>0</v>
      </c>
      <c r="CND9">
        <v>0</v>
      </c>
      <c r="CNE9">
        <v>0</v>
      </c>
      <c r="CNF9">
        <v>0</v>
      </c>
      <c r="CNG9">
        <v>0</v>
      </c>
      <c r="CNH9">
        <v>0</v>
      </c>
      <c r="CNI9">
        <v>0</v>
      </c>
      <c r="CNJ9">
        <v>0</v>
      </c>
      <c r="CNK9">
        <v>0</v>
      </c>
      <c r="CNL9">
        <v>0</v>
      </c>
      <c r="CNM9">
        <v>0</v>
      </c>
      <c r="CNN9">
        <v>0</v>
      </c>
      <c r="CNO9">
        <v>0</v>
      </c>
      <c r="CNP9">
        <v>0</v>
      </c>
      <c r="CNQ9">
        <v>0</v>
      </c>
      <c r="CNR9">
        <v>0</v>
      </c>
      <c r="CNS9">
        <v>0</v>
      </c>
      <c r="CNT9">
        <v>0</v>
      </c>
      <c r="CNU9">
        <v>0</v>
      </c>
      <c r="CNV9">
        <v>0</v>
      </c>
      <c r="CNW9">
        <v>0</v>
      </c>
      <c r="CNX9">
        <v>0</v>
      </c>
      <c r="CNY9">
        <v>0</v>
      </c>
      <c r="CNZ9">
        <v>0</v>
      </c>
      <c r="COA9">
        <v>0</v>
      </c>
      <c r="COB9">
        <v>0</v>
      </c>
      <c r="COC9">
        <v>0</v>
      </c>
      <c r="COD9">
        <v>0</v>
      </c>
      <c r="COE9">
        <v>0</v>
      </c>
      <c r="COF9">
        <v>0</v>
      </c>
      <c r="COG9">
        <v>0</v>
      </c>
      <c r="COH9">
        <v>0</v>
      </c>
      <c r="COI9">
        <v>0</v>
      </c>
      <c r="COJ9">
        <v>0</v>
      </c>
      <c r="COK9">
        <v>0</v>
      </c>
      <c r="COL9">
        <v>0</v>
      </c>
      <c r="COM9">
        <v>0</v>
      </c>
      <c r="CON9">
        <v>0</v>
      </c>
      <c r="COO9">
        <v>0</v>
      </c>
      <c r="COP9">
        <v>0</v>
      </c>
      <c r="COQ9">
        <v>0</v>
      </c>
      <c r="COR9">
        <v>0</v>
      </c>
      <c r="COS9">
        <v>0</v>
      </c>
      <c r="COT9">
        <v>0</v>
      </c>
      <c r="COU9">
        <v>0</v>
      </c>
      <c r="COV9">
        <v>0</v>
      </c>
      <c r="COW9">
        <v>0</v>
      </c>
      <c r="COX9">
        <v>0</v>
      </c>
      <c r="COY9">
        <v>0</v>
      </c>
      <c r="COZ9">
        <v>0</v>
      </c>
      <c r="CPA9">
        <v>0</v>
      </c>
      <c r="CPB9">
        <v>0</v>
      </c>
      <c r="CPC9">
        <v>0</v>
      </c>
      <c r="CPD9">
        <v>0</v>
      </c>
      <c r="CPE9">
        <v>0</v>
      </c>
      <c r="CPF9">
        <v>0</v>
      </c>
      <c r="CPG9">
        <v>0</v>
      </c>
      <c r="CPH9">
        <v>0</v>
      </c>
      <c r="CPI9">
        <v>0</v>
      </c>
      <c r="CPJ9">
        <v>0</v>
      </c>
      <c r="CPK9">
        <v>0</v>
      </c>
      <c r="CPL9">
        <v>0</v>
      </c>
      <c r="CPM9">
        <v>0</v>
      </c>
      <c r="CPN9">
        <v>0</v>
      </c>
      <c r="CPO9">
        <v>0</v>
      </c>
      <c r="CPP9">
        <v>0</v>
      </c>
      <c r="CPQ9">
        <v>0</v>
      </c>
      <c r="CPR9">
        <v>0</v>
      </c>
      <c r="CPS9">
        <v>0</v>
      </c>
      <c r="CPT9">
        <v>0</v>
      </c>
      <c r="CPU9">
        <v>0</v>
      </c>
      <c r="CPV9">
        <v>0</v>
      </c>
      <c r="CPW9">
        <v>0</v>
      </c>
      <c r="CPX9">
        <v>0</v>
      </c>
      <c r="CPY9">
        <v>0</v>
      </c>
      <c r="CPZ9">
        <v>0</v>
      </c>
      <c r="CQA9">
        <v>0</v>
      </c>
      <c r="CQB9">
        <v>0</v>
      </c>
      <c r="CQC9">
        <v>0</v>
      </c>
      <c r="CQD9">
        <v>0</v>
      </c>
      <c r="CQE9">
        <v>0</v>
      </c>
      <c r="CQF9">
        <v>0</v>
      </c>
      <c r="CQG9">
        <v>0</v>
      </c>
      <c r="CQH9">
        <v>0</v>
      </c>
      <c r="CQI9">
        <v>0</v>
      </c>
      <c r="CQJ9">
        <v>0</v>
      </c>
      <c r="CQK9">
        <v>0</v>
      </c>
      <c r="CQL9">
        <v>0</v>
      </c>
      <c r="CQM9">
        <v>0</v>
      </c>
      <c r="CQN9">
        <v>0</v>
      </c>
      <c r="CQO9">
        <v>0</v>
      </c>
      <c r="CQP9">
        <v>0</v>
      </c>
      <c r="CQQ9">
        <v>0</v>
      </c>
      <c r="CQR9">
        <v>0</v>
      </c>
      <c r="CQS9">
        <v>0</v>
      </c>
      <c r="CQT9">
        <v>0</v>
      </c>
      <c r="CQU9">
        <v>0</v>
      </c>
      <c r="CQV9">
        <v>0</v>
      </c>
      <c r="CQW9">
        <v>0</v>
      </c>
      <c r="CQX9">
        <v>0</v>
      </c>
      <c r="CQY9">
        <v>0</v>
      </c>
      <c r="CQZ9">
        <v>0</v>
      </c>
      <c r="CRA9">
        <v>0</v>
      </c>
      <c r="CRB9">
        <v>0</v>
      </c>
      <c r="CRC9">
        <v>0</v>
      </c>
      <c r="CRD9">
        <v>0</v>
      </c>
      <c r="CRE9">
        <v>0</v>
      </c>
      <c r="CRF9">
        <v>0</v>
      </c>
      <c r="CRG9">
        <v>0</v>
      </c>
      <c r="CRH9">
        <v>0</v>
      </c>
      <c r="CRI9">
        <v>0</v>
      </c>
      <c r="CRJ9">
        <v>0</v>
      </c>
      <c r="CRK9">
        <v>0</v>
      </c>
      <c r="CRL9">
        <v>0</v>
      </c>
      <c r="CRM9">
        <v>0</v>
      </c>
      <c r="CRN9">
        <v>0</v>
      </c>
      <c r="CRO9">
        <v>0</v>
      </c>
      <c r="CRP9">
        <v>0</v>
      </c>
      <c r="CRQ9">
        <v>0</v>
      </c>
      <c r="CRR9">
        <v>0</v>
      </c>
      <c r="CRS9">
        <v>0</v>
      </c>
      <c r="CRT9">
        <v>0</v>
      </c>
      <c r="CRU9">
        <v>0</v>
      </c>
      <c r="CRV9">
        <v>0</v>
      </c>
      <c r="CRW9">
        <v>0</v>
      </c>
      <c r="CRX9">
        <v>0</v>
      </c>
      <c r="CRY9">
        <v>0</v>
      </c>
      <c r="CRZ9">
        <v>0</v>
      </c>
      <c r="CSA9">
        <v>0</v>
      </c>
      <c r="CSB9">
        <v>0</v>
      </c>
      <c r="CSC9">
        <v>0</v>
      </c>
      <c r="CSD9">
        <v>0</v>
      </c>
      <c r="CSE9">
        <v>0</v>
      </c>
      <c r="CSF9">
        <v>0</v>
      </c>
      <c r="CSG9">
        <v>0</v>
      </c>
      <c r="CSH9">
        <v>0</v>
      </c>
      <c r="CSI9">
        <v>0</v>
      </c>
      <c r="CSJ9">
        <v>0</v>
      </c>
      <c r="CSK9">
        <v>0</v>
      </c>
      <c r="CSL9">
        <v>0</v>
      </c>
      <c r="CSM9">
        <v>0</v>
      </c>
      <c r="CSN9">
        <v>0</v>
      </c>
      <c r="CSO9">
        <v>0</v>
      </c>
      <c r="CSP9">
        <v>0</v>
      </c>
      <c r="CSQ9">
        <v>0</v>
      </c>
      <c r="CSR9">
        <v>0</v>
      </c>
      <c r="CSS9">
        <v>0</v>
      </c>
      <c r="CST9">
        <v>0</v>
      </c>
      <c r="CSU9">
        <v>0</v>
      </c>
      <c r="CSV9">
        <v>0</v>
      </c>
      <c r="CSW9">
        <v>0</v>
      </c>
      <c r="CSX9">
        <v>0</v>
      </c>
      <c r="CSY9">
        <v>0</v>
      </c>
      <c r="CSZ9">
        <v>0</v>
      </c>
      <c r="CTA9">
        <v>0</v>
      </c>
      <c r="CTB9">
        <v>0</v>
      </c>
      <c r="CTC9">
        <v>0</v>
      </c>
      <c r="CTD9">
        <v>0</v>
      </c>
      <c r="CTE9">
        <v>0</v>
      </c>
      <c r="CTF9">
        <v>0</v>
      </c>
      <c r="CTG9">
        <v>0</v>
      </c>
      <c r="CTH9">
        <v>0</v>
      </c>
      <c r="CTI9">
        <v>0</v>
      </c>
      <c r="CTJ9">
        <v>0</v>
      </c>
      <c r="CTK9">
        <v>0</v>
      </c>
      <c r="CTL9">
        <v>0</v>
      </c>
      <c r="CTM9">
        <v>0</v>
      </c>
      <c r="CTN9">
        <v>0</v>
      </c>
      <c r="CTO9">
        <v>0</v>
      </c>
      <c r="CTP9">
        <v>0</v>
      </c>
      <c r="CTQ9">
        <v>0</v>
      </c>
      <c r="CTR9">
        <v>0</v>
      </c>
      <c r="CTS9">
        <v>0</v>
      </c>
      <c r="CTT9">
        <v>0</v>
      </c>
      <c r="CTU9">
        <v>0</v>
      </c>
      <c r="CTV9">
        <v>0</v>
      </c>
      <c r="CTW9">
        <v>0</v>
      </c>
      <c r="CTX9">
        <v>0</v>
      </c>
      <c r="CTY9">
        <v>0</v>
      </c>
      <c r="CTZ9">
        <v>0</v>
      </c>
      <c r="CUA9">
        <v>0</v>
      </c>
      <c r="CUB9">
        <v>0</v>
      </c>
      <c r="CUC9">
        <v>0</v>
      </c>
      <c r="CUD9">
        <v>0</v>
      </c>
      <c r="CUE9">
        <v>0</v>
      </c>
      <c r="CUF9">
        <v>0</v>
      </c>
      <c r="CUG9">
        <v>0</v>
      </c>
      <c r="CUH9">
        <v>0</v>
      </c>
      <c r="CUI9">
        <v>0</v>
      </c>
      <c r="CUJ9">
        <v>0</v>
      </c>
      <c r="CUK9">
        <v>0</v>
      </c>
      <c r="CUL9">
        <v>0</v>
      </c>
      <c r="CUM9">
        <v>0</v>
      </c>
      <c r="CUN9">
        <v>0</v>
      </c>
      <c r="CUO9">
        <v>0</v>
      </c>
      <c r="CUP9">
        <v>0</v>
      </c>
      <c r="CUQ9">
        <v>0</v>
      </c>
      <c r="CUR9">
        <v>0</v>
      </c>
      <c r="CUS9">
        <v>0</v>
      </c>
      <c r="CUT9">
        <v>0</v>
      </c>
      <c r="CUU9">
        <v>0</v>
      </c>
      <c r="CUV9">
        <v>0</v>
      </c>
      <c r="CUW9">
        <v>0</v>
      </c>
      <c r="CUX9">
        <v>0</v>
      </c>
      <c r="CUY9">
        <v>0</v>
      </c>
      <c r="CUZ9">
        <v>0</v>
      </c>
      <c r="CVA9">
        <v>0</v>
      </c>
      <c r="CVB9">
        <v>0</v>
      </c>
      <c r="CVC9">
        <v>0</v>
      </c>
      <c r="CVD9">
        <v>0</v>
      </c>
      <c r="CVE9">
        <v>0</v>
      </c>
      <c r="CVF9">
        <v>0</v>
      </c>
      <c r="CVG9">
        <v>0</v>
      </c>
      <c r="CVH9">
        <v>0</v>
      </c>
      <c r="CVI9">
        <v>0</v>
      </c>
      <c r="CVJ9">
        <v>0</v>
      </c>
      <c r="CVK9">
        <v>0</v>
      </c>
      <c r="CVL9">
        <v>0</v>
      </c>
      <c r="CVM9">
        <v>0</v>
      </c>
      <c r="CVN9">
        <v>0</v>
      </c>
      <c r="CVO9">
        <v>0</v>
      </c>
      <c r="CVP9">
        <v>0</v>
      </c>
      <c r="CVQ9">
        <v>0</v>
      </c>
      <c r="CVR9">
        <v>0</v>
      </c>
      <c r="CVS9">
        <v>0</v>
      </c>
      <c r="CVT9">
        <v>0</v>
      </c>
      <c r="CVU9">
        <v>0</v>
      </c>
      <c r="CVV9">
        <v>0</v>
      </c>
      <c r="CVW9">
        <v>0</v>
      </c>
      <c r="CVX9">
        <v>0</v>
      </c>
      <c r="CVY9">
        <v>0</v>
      </c>
      <c r="CVZ9">
        <v>0</v>
      </c>
      <c r="CWA9">
        <v>0</v>
      </c>
      <c r="CWB9">
        <v>0</v>
      </c>
      <c r="CWC9">
        <v>0</v>
      </c>
      <c r="CWD9">
        <v>0</v>
      </c>
      <c r="CWE9">
        <v>0</v>
      </c>
      <c r="CWF9">
        <v>0</v>
      </c>
      <c r="CWG9">
        <v>0</v>
      </c>
      <c r="CWH9">
        <v>0</v>
      </c>
      <c r="CWI9">
        <v>0</v>
      </c>
      <c r="CWJ9">
        <v>0</v>
      </c>
      <c r="CWK9">
        <v>0</v>
      </c>
      <c r="CWL9">
        <v>0</v>
      </c>
      <c r="CWM9">
        <v>0</v>
      </c>
      <c r="CWN9">
        <v>0</v>
      </c>
      <c r="CWO9">
        <v>0</v>
      </c>
      <c r="CWP9">
        <v>0</v>
      </c>
      <c r="CWQ9">
        <v>0</v>
      </c>
      <c r="CWR9">
        <v>0</v>
      </c>
      <c r="CWS9">
        <v>0</v>
      </c>
      <c r="CWT9">
        <v>0</v>
      </c>
      <c r="CWU9">
        <v>0</v>
      </c>
      <c r="CWV9">
        <v>0</v>
      </c>
      <c r="CWW9">
        <v>0</v>
      </c>
      <c r="CWX9">
        <v>0</v>
      </c>
      <c r="CWY9">
        <v>0</v>
      </c>
      <c r="CWZ9">
        <v>0</v>
      </c>
      <c r="CXA9">
        <v>0</v>
      </c>
      <c r="CXB9">
        <v>0</v>
      </c>
      <c r="CXC9">
        <v>0</v>
      </c>
      <c r="CXD9">
        <v>0</v>
      </c>
      <c r="CXE9">
        <v>0</v>
      </c>
      <c r="CXF9">
        <v>0</v>
      </c>
      <c r="CXG9">
        <v>0</v>
      </c>
      <c r="CXH9">
        <v>0</v>
      </c>
      <c r="CXI9">
        <v>0</v>
      </c>
      <c r="CXJ9">
        <v>0</v>
      </c>
      <c r="CXK9">
        <v>0</v>
      </c>
      <c r="CXL9">
        <v>0</v>
      </c>
      <c r="CXM9">
        <v>0</v>
      </c>
      <c r="CXN9">
        <v>0</v>
      </c>
      <c r="CXO9">
        <v>0</v>
      </c>
      <c r="CXP9">
        <v>0</v>
      </c>
      <c r="CXQ9">
        <v>0</v>
      </c>
      <c r="CXR9">
        <v>0</v>
      </c>
      <c r="CXS9">
        <v>0</v>
      </c>
      <c r="CXT9">
        <v>0</v>
      </c>
      <c r="CXU9">
        <v>0</v>
      </c>
      <c r="CXV9">
        <v>0</v>
      </c>
      <c r="CXW9">
        <v>0</v>
      </c>
      <c r="CXX9">
        <v>0</v>
      </c>
      <c r="CXY9">
        <v>0</v>
      </c>
      <c r="CXZ9">
        <v>0</v>
      </c>
      <c r="CYA9">
        <v>0</v>
      </c>
      <c r="CYB9">
        <v>0</v>
      </c>
      <c r="CYC9">
        <v>0</v>
      </c>
      <c r="CYD9">
        <v>0</v>
      </c>
      <c r="CYE9">
        <v>0</v>
      </c>
      <c r="CYF9">
        <v>0</v>
      </c>
      <c r="CYG9">
        <v>0</v>
      </c>
      <c r="CYH9">
        <v>0</v>
      </c>
      <c r="CYI9">
        <v>0</v>
      </c>
      <c r="CYJ9">
        <v>0</v>
      </c>
      <c r="CYK9">
        <v>0</v>
      </c>
      <c r="CYL9">
        <v>0</v>
      </c>
      <c r="CYM9">
        <v>0</v>
      </c>
      <c r="CYN9">
        <v>0</v>
      </c>
      <c r="CYO9">
        <v>0</v>
      </c>
      <c r="CYP9">
        <v>0</v>
      </c>
      <c r="CYQ9">
        <v>0</v>
      </c>
      <c r="CYR9">
        <v>0</v>
      </c>
      <c r="CYS9">
        <v>0</v>
      </c>
      <c r="CYT9">
        <v>0</v>
      </c>
      <c r="CYU9">
        <v>0</v>
      </c>
      <c r="CYV9">
        <v>0</v>
      </c>
      <c r="CYW9">
        <v>0</v>
      </c>
      <c r="CYX9">
        <v>0</v>
      </c>
      <c r="CYY9">
        <v>0</v>
      </c>
      <c r="CYZ9">
        <v>0</v>
      </c>
      <c r="CZA9">
        <v>0</v>
      </c>
      <c r="CZB9">
        <v>0</v>
      </c>
      <c r="CZC9">
        <v>0</v>
      </c>
      <c r="CZD9">
        <v>0</v>
      </c>
      <c r="CZE9">
        <v>0</v>
      </c>
      <c r="CZF9">
        <v>0</v>
      </c>
      <c r="CZG9">
        <v>0</v>
      </c>
      <c r="CZH9">
        <v>0</v>
      </c>
      <c r="CZI9">
        <v>0</v>
      </c>
      <c r="CZJ9">
        <v>0</v>
      </c>
      <c r="CZK9">
        <v>0</v>
      </c>
      <c r="CZL9">
        <v>0</v>
      </c>
      <c r="CZM9">
        <v>0</v>
      </c>
      <c r="CZN9">
        <v>0</v>
      </c>
      <c r="CZO9">
        <v>0</v>
      </c>
      <c r="CZP9">
        <v>0</v>
      </c>
      <c r="CZQ9">
        <v>0</v>
      </c>
      <c r="CZR9">
        <v>0</v>
      </c>
      <c r="CZS9">
        <v>0</v>
      </c>
      <c r="CZT9">
        <v>0</v>
      </c>
      <c r="CZU9">
        <v>0</v>
      </c>
      <c r="CZV9">
        <v>0</v>
      </c>
      <c r="CZW9">
        <v>0</v>
      </c>
      <c r="CZX9">
        <v>0</v>
      </c>
      <c r="CZY9">
        <v>0</v>
      </c>
      <c r="CZZ9">
        <v>0</v>
      </c>
      <c r="DAA9">
        <v>0</v>
      </c>
      <c r="DAB9">
        <v>0</v>
      </c>
      <c r="DAC9">
        <v>0</v>
      </c>
      <c r="DAD9">
        <v>0</v>
      </c>
      <c r="DAE9">
        <v>0</v>
      </c>
      <c r="DAF9">
        <v>0</v>
      </c>
      <c r="DAG9">
        <v>0</v>
      </c>
      <c r="DAH9">
        <v>0</v>
      </c>
      <c r="DAI9">
        <v>0</v>
      </c>
      <c r="DAJ9">
        <v>0</v>
      </c>
      <c r="DAK9">
        <v>0</v>
      </c>
      <c r="DAL9">
        <v>0</v>
      </c>
      <c r="DAM9">
        <v>0</v>
      </c>
      <c r="DAN9">
        <v>0</v>
      </c>
      <c r="DAO9">
        <v>0</v>
      </c>
      <c r="DAP9">
        <v>0</v>
      </c>
      <c r="DAQ9">
        <v>0</v>
      </c>
      <c r="DAR9">
        <v>0</v>
      </c>
      <c r="DAS9">
        <v>0</v>
      </c>
      <c r="DAT9">
        <v>0</v>
      </c>
      <c r="DAU9">
        <v>0</v>
      </c>
      <c r="DAV9">
        <v>0</v>
      </c>
      <c r="DAW9">
        <v>0</v>
      </c>
      <c r="DAX9">
        <v>0</v>
      </c>
      <c r="DAY9">
        <v>0</v>
      </c>
      <c r="DAZ9">
        <v>0</v>
      </c>
      <c r="DBA9">
        <v>0</v>
      </c>
      <c r="DBB9">
        <v>0</v>
      </c>
      <c r="DBC9">
        <v>0</v>
      </c>
      <c r="DBD9">
        <v>0</v>
      </c>
      <c r="DBE9">
        <v>0</v>
      </c>
      <c r="DBF9">
        <v>0</v>
      </c>
      <c r="DBG9">
        <v>0</v>
      </c>
      <c r="DBH9">
        <v>0</v>
      </c>
      <c r="DBI9">
        <v>0</v>
      </c>
      <c r="DBJ9">
        <v>0</v>
      </c>
      <c r="DBK9">
        <v>0</v>
      </c>
      <c r="DBL9">
        <v>0</v>
      </c>
      <c r="DBM9">
        <v>0</v>
      </c>
      <c r="DBN9">
        <v>0</v>
      </c>
      <c r="DBO9">
        <v>0</v>
      </c>
      <c r="DBP9">
        <v>0</v>
      </c>
      <c r="DBQ9">
        <v>0</v>
      </c>
      <c r="DBR9">
        <v>0</v>
      </c>
      <c r="DBS9">
        <v>0</v>
      </c>
      <c r="DBT9">
        <v>0</v>
      </c>
      <c r="DBU9">
        <v>0</v>
      </c>
      <c r="DBV9">
        <v>0</v>
      </c>
      <c r="DBW9">
        <v>0</v>
      </c>
      <c r="DBX9">
        <v>0</v>
      </c>
      <c r="DBY9">
        <v>0</v>
      </c>
      <c r="DBZ9">
        <v>0</v>
      </c>
      <c r="DCA9">
        <v>0</v>
      </c>
      <c r="DCB9">
        <v>0</v>
      </c>
      <c r="DCC9">
        <v>0</v>
      </c>
      <c r="DCD9">
        <v>0</v>
      </c>
      <c r="DCE9">
        <v>0</v>
      </c>
      <c r="DCF9">
        <v>0</v>
      </c>
      <c r="DCG9">
        <v>0</v>
      </c>
      <c r="DCH9">
        <v>0</v>
      </c>
      <c r="DCI9">
        <v>0</v>
      </c>
      <c r="DCJ9">
        <v>0</v>
      </c>
      <c r="DCK9">
        <v>0</v>
      </c>
      <c r="DCL9">
        <v>0</v>
      </c>
      <c r="DCM9">
        <v>0</v>
      </c>
      <c r="DCN9">
        <v>0</v>
      </c>
      <c r="DCO9">
        <v>0</v>
      </c>
      <c r="DCP9">
        <v>0</v>
      </c>
      <c r="DCQ9">
        <v>0</v>
      </c>
      <c r="DCR9">
        <v>0</v>
      </c>
      <c r="DCS9">
        <v>0</v>
      </c>
      <c r="DCT9">
        <v>0</v>
      </c>
      <c r="DCU9">
        <v>0</v>
      </c>
      <c r="DCV9">
        <v>0</v>
      </c>
      <c r="DCW9">
        <v>0</v>
      </c>
      <c r="DCX9">
        <v>0</v>
      </c>
      <c r="DCY9">
        <v>0</v>
      </c>
      <c r="DCZ9">
        <v>0</v>
      </c>
      <c r="DDA9">
        <v>0</v>
      </c>
      <c r="DDB9">
        <v>0</v>
      </c>
      <c r="DDC9">
        <v>0</v>
      </c>
      <c r="DDD9">
        <v>0</v>
      </c>
      <c r="DDE9">
        <v>0</v>
      </c>
      <c r="DDF9">
        <v>0</v>
      </c>
      <c r="DDG9">
        <v>0</v>
      </c>
      <c r="DDH9">
        <v>0</v>
      </c>
      <c r="DDI9">
        <v>0</v>
      </c>
      <c r="DDJ9">
        <v>0</v>
      </c>
      <c r="DDK9">
        <v>0</v>
      </c>
      <c r="DDL9">
        <v>0</v>
      </c>
      <c r="DDM9">
        <v>0</v>
      </c>
      <c r="DDN9">
        <v>0</v>
      </c>
      <c r="DDO9">
        <v>0</v>
      </c>
      <c r="DDP9">
        <v>0</v>
      </c>
      <c r="DDQ9">
        <v>0</v>
      </c>
      <c r="DDR9">
        <v>0</v>
      </c>
      <c r="DDS9">
        <v>0</v>
      </c>
      <c r="DDT9">
        <v>0</v>
      </c>
      <c r="DDU9">
        <v>0</v>
      </c>
      <c r="DDV9">
        <v>0</v>
      </c>
      <c r="DDW9">
        <v>0</v>
      </c>
      <c r="DDX9">
        <v>0</v>
      </c>
      <c r="DDY9">
        <v>0</v>
      </c>
      <c r="DDZ9">
        <v>0</v>
      </c>
      <c r="DEA9">
        <v>0</v>
      </c>
      <c r="DEB9">
        <v>0</v>
      </c>
      <c r="DEC9">
        <v>0</v>
      </c>
      <c r="DED9">
        <v>0</v>
      </c>
      <c r="DEE9">
        <v>0</v>
      </c>
      <c r="DEF9">
        <v>0</v>
      </c>
      <c r="DEG9">
        <v>0</v>
      </c>
      <c r="DEH9">
        <v>0</v>
      </c>
      <c r="DEI9">
        <v>0</v>
      </c>
      <c r="DEJ9">
        <v>0</v>
      </c>
      <c r="DEK9">
        <v>0</v>
      </c>
      <c r="DEL9">
        <v>0</v>
      </c>
      <c r="DEM9">
        <v>0</v>
      </c>
      <c r="DEN9">
        <v>0</v>
      </c>
      <c r="DEO9">
        <v>0</v>
      </c>
      <c r="DEP9">
        <v>0</v>
      </c>
      <c r="DEQ9">
        <v>0</v>
      </c>
      <c r="DER9">
        <v>0</v>
      </c>
      <c r="DES9">
        <v>0</v>
      </c>
      <c r="DET9">
        <v>0</v>
      </c>
      <c r="DEU9">
        <v>0</v>
      </c>
      <c r="DEV9">
        <v>0</v>
      </c>
      <c r="DEW9">
        <v>0</v>
      </c>
      <c r="DEX9">
        <v>0</v>
      </c>
      <c r="DEY9">
        <v>0</v>
      </c>
      <c r="DEZ9">
        <v>0</v>
      </c>
      <c r="DFA9">
        <v>0</v>
      </c>
      <c r="DFB9">
        <v>0</v>
      </c>
      <c r="DFC9">
        <v>0</v>
      </c>
      <c r="DFD9">
        <v>0</v>
      </c>
      <c r="DFE9">
        <v>0</v>
      </c>
      <c r="DFF9">
        <v>0</v>
      </c>
      <c r="DFG9">
        <v>0</v>
      </c>
      <c r="DFH9">
        <v>0</v>
      </c>
      <c r="DFI9">
        <v>0</v>
      </c>
      <c r="DFJ9">
        <v>0</v>
      </c>
      <c r="DFK9">
        <v>0</v>
      </c>
      <c r="DFL9">
        <v>0</v>
      </c>
      <c r="DFM9">
        <v>0</v>
      </c>
      <c r="DFN9">
        <v>0</v>
      </c>
      <c r="DFO9">
        <v>0</v>
      </c>
      <c r="DFP9">
        <v>0</v>
      </c>
      <c r="DFQ9">
        <v>0</v>
      </c>
      <c r="DFR9">
        <v>0</v>
      </c>
      <c r="DFS9">
        <v>0</v>
      </c>
      <c r="DFT9">
        <v>0</v>
      </c>
      <c r="DFU9">
        <v>0</v>
      </c>
      <c r="DFV9">
        <v>0</v>
      </c>
      <c r="DFW9">
        <v>0</v>
      </c>
      <c r="DFX9">
        <v>0</v>
      </c>
      <c r="DFY9">
        <v>0</v>
      </c>
      <c r="DFZ9">
        <v>0</v>
      </c>
      <c r="DGA9">
        <v>0</v>
      </c>
      <c r="DGB9">
        <v>0</v>
      </c>
      <c r="DGC9">
        <v>0</v>
      </c>
      <c r="DGD9">
        <v>0</v>
      </c>
      <c r="DGE9">
        <v>0</v>
      </c>
      <c r="DGF9">
        <v>0</v>
      </c>
      <c r="DGG9">
        <v>0</v>
      </c>
      <c r="DGH9">
        <v>0</v>
      </c>
      <c r="DGI9">
        <v>0</v>
      </c>
      <c r="DGJ9">
        <v>0</v>
      </c>
      <c r="DGK9">
        <v>0</v>
      </c>
      <c r="DGL9">
        <v>0</v>
      </c>
      <c r="DGM9">
        <v>0</v>
      </c>
      <c r="DGN9">
        <v>0</v>
      </c>
      <c r="DGO9">
        <v>0</v>
      </c>
      <c r="DGP9">
        <v>0</v>
      </c>
      <c r="DGQ9">
        <v>0</v>
      </c>
      <c r="DGR9">
        <v>0</v>
      </c>
      <c r="DGS9">
        <v>0</v>
      </c>
      <c r="DGT9">
        <v>0</v>
      </c>
      <c r="DGU9">
        <v>0</v>
      </c>
      <c r="DGV9">
        <v>0</v>
      </c>
      <c r="DGW9">
        <v>0</v>
      </c>
      <c r="DGX9">
        <v>0</v>
      </c>
      <c r="DGY9">
        <v>0</v>
      </c>
      <c r="DGZ9">
        <v>0</v>
      </c>
      <c r="DHA9">
        <v>0</v>
      </c>
      <c r="DHB9">
        <v>0</v>
      </c>
      <c r="DHC9">
        <v>0</v>
      </c>
      <c r="DHD9">
        <v>0</v>
      </c>
      <c r="DHE9">
        <v>0</v>
      </c>
      <c r="DHF9">
        <v>0</v>
      </c>
      <c r="DHG9">
        <v>0</v>
      </c>
      <c r="DHH9">
        <v>0</v>
      </c>
      <c r="DHI9">
        <v>0</v>
      </c>
      <c r="DHJ9">
        <v>0</v>
      </c>
      <c r="DHK9">
        <v>0</v>
      </c>
      <c r="DHL9">
        <v>0</v>
      </c>
      <c r="DHM9">
        <v>0</v>
      </c>
      <c r="DHN9">
        <v>0</v>
      </c>
      <c r="DHO9">
        <v>0</v>
      </c>
      <c r="DHP9">
        <v>0</v>
      </c>
      <c r="DHQ9">
        <v>0</v>
      </c>
      <c r="DHR9">
        <v>0</v>
      </c>
      <c r="DHS9">
        <v>0</v>
      </c>
      <c r="DHT9">
        <v>0</v>
      </c>
      <c r="DHU9">
        <v>0</v>
      </c>
      <c r="DHV9">
        <v>0</v>
      </c>
      <c r="DHW9">
        <v>0</v>
      </c>
      <c r="DHX9">
        <v>0</v>
      </c>
      <c r="DHY9">
        <v>0</v>
      </c>
      <c r="DHZ9">
        <v>0</v>
      </c>
      <c r="DIA9">
        <v>0</v>
      </c>
      <c r="DIB9">
        <v>0</v>
      </c>
      <c r="DIC9">
        <v>0</v>
      </c>
      <c r="DID9">
        <v>0</v>
      </c>
      <c r="DIE9">
        <v>0</v>
      </c>
      <c r="DIF9">
        <v>0</v>
      </c>
      <c r="DIG9">
        <v>0</v>
      </c>
      <c r="DIH9">
        <v>0</v>
      </c>
      <c r="DII9">
        <v>0</v>
      </c>
      <c r="DIJ9">
        <v>0</v>
      </c>
      <c r="DIK9">
        <v>0</v>
      </c>
      <c r="DIL9">
        <v>0</v>
      </c>
      <c r="DIM9">
        <v>0</v>
      </c>
      <c r="DIN9">
        <v>0</v>
      </c>
      <c r="DIO9">
        <v>0</v>
      </c>
      <c r="DIP9">
        <v>0</v>
      </c>
      <c r="DIQ9">
        <v>0</v>
      </c>
      <c r="DIR9">
        <v>0</v>
      </c>
      <c r="DIS9">
        <v>0</v>
      </c>
      <c r="DIT9">
        <v>0</v>
      </c>
      <c r="DIU9">
        <v>0</v>
      </c>
      <c r="DIV9">
        <v>0</v>
      </c>
      <c r="DIW9">
        <v>0</v>
      </c>
      <c r="DIX9">
        <v>0</v>
      </c>
      <c r="DIY9">
        <v>0</v>
      </c>
      <c r="DIZ9">
        <v>0</v>
      </c>
      <c r="DJA9">
        <v>0</v>
      </c>
      <c r="DJB9">
        <v>0</v>
      </c>
      <c r="DJC9">
        <v>0</v>
      </c>
      <c r="DJD9">
        <v>0</v>
      </c>
      <c r="DJE9">
        <v>0</v>
      </c>
      <c r="DJF9">
        <v>0</v>
      </c>
      <c r="DJG9">
        <v>0</v>
      </c>
      <c r="DJH9">
        <v>0</v>
      </c>
      <c r="DJI9">
        <v>0</v>
      </c>
      <c r="DJJ9">
        <v>0</v>
      </c>
      <c r="DJK9">
        <v>0</v>
      </c>
      <c r="DJL9">
        <v>0</v>
      </c>
      <c r="DJM9">
        <v>0</v>
      </c>
      <c r="DJN9">
        <v>0</v>
      </c>
      <c r="DJO9">
        <v>0</v>
      </c>
      <c r="DJP9">
        <v>0</v>
      </c>
      <c r="DJQ9">
        <v>0</v>
      </c>
      <c r="DJR9">
        <v>0</v>
      </c>
      <c r="DJS9">
        <v>0</v>
      </c>
      <c r="DJT9">
        <v>0</v>
      </c>
      <c r="DJU9">
        <v>0</v>
      </c>
      <c r="DJV9">
        <v>0</v>
      </c>
      <c r="DJW9">
        <v>0</v>
      </c>
      <c r="DJX9">
        <v>0</v>
      </c>
      <c r="DJY9">
        <v>0</v>
      </c>
      <c r="DJZ9">
        <v>0</v>
      </c>
      <c r="DKA9">
        <v>0</v>
      </c>
      <c r="DKB9">
        <v>0</v>
      </c>
      <c r="DKC9">
        <v>0</v>
      </c>
      <c r="DKD9">
        <v>0</v>
      </c>
      <c r="DKE9">
        <v>0</v>
      </c>
      <c r="DKF9">
        <v>0</v>
      </c>
      <c r="DKG9">
        <v>0</v>
      </c>
      <c r="DKH9">
        <v>0</v>
      </c>
      <c r="DKI9">
        <v>0</v>
      </c>
      <c r="DKJ9">
        <v>0</v>
      </c>
      <c r="DKK9">
        <v>0</v>
      </c>
      <c r="DKL9">
        <v>0</v>
      </c>
      <c r="DKM9">
        <v>0</v>
      </c>
      <c r="DKN9">
        <v>0</v>
      </c>
      <c r="DKO9">
        <v>0</v>
      </c>
      <c r="DKP9">
        <v>0</v>
      </c>
      <c r="DKQ9">
        <v>0</v>
      </c>
      <c r="DKR9">
        <v>0</v>
      </c>
      <c r="DKS9">
        <v>0</v>
      </c>
      <c r="DKT9">
        <v>0</v>
      </c>
      <c r="DKU9">
        <v>0</v>
      </c>
      <c r="DKV9">
        <v>0</v>
      </c>
      <c r="DKW9">
        <v>0</v>
      </c>
      <c r="DKX9">
        <v>0</v>
      </c>
      <c r="DKY9">
        <v>0</v>
      </c>
      <c r="DKZ9">
        <v>0</v>
      </c>
      <c r="DLA9">
        <v>0</v>
      </c>
      <c r="DLB9">
        <v>0</v>
      </c>
      <c r="DLC9">
        <v>0</v>
      </c>
      <c r="DLD9">
        <v>0</v>
      </c>
      <c r="DLE9">
        <v>0</v>
      </c>
      <c r="DLF9">
        <v>0</v>
      </c>
      <c r="DLG9">
        <v>0</v>
      </c>
      <c r="DLH9">
        <v>0</v>
      </c>
      <c r="DLI9">
        <v>0</v>
      </c>
      <c r="DLJ9">
        <v>0</v>
      </c>
      <c r="DLK9">
        <v>0</v>
      </c>
      <c r="DLL9">
        <v>0</v>
      </c>
      <c r="DLM9">
        <v>0</v>
      </c>
      <c r="DLN9">
        <v>0</v>
      </c>
      <c r="DLO9">
        <v>0</v>
      </c>
      <c r="DLP9">
        <v>0</v>
      </c>
      <c r="DLQ9">
        <v>0</v>
      </c>
      <c r="DLR9">
        <v>0</v>
      </c>
      <c r="DLS9">
        <v>0</v>
      </c>
      <c r="DLT9">
        <v>0</v>
      </c>
      <c r="DLU9">
        <v>0</v>
      </c>
      <c r="DLV9">
        <v>0</v>
      </c>
      <c r="DLW9">
        <v>0</v>
      </c>
      <c r="DLX9">
        <v>0</v>
      </c>
      <c r="DLY9">
        <v>0</v>
      </c>
      <c r="DLZ9">
        <v>0</v>
      </c>
      <c r="DMA9">
        <v>0</v>
      </c>
      <c r="DMB9">
        <v>0</v>
      </c>
      <c r="DMC9">
        <v>0</v>
      </c>
      <c r="DMD9">
        <v>0</v>
      </c>
      <c r="DME9">
        <v>0</v>
      </c>
      <c r="DMF9">
        <v>0</v>
      </c>
      <c r="DMG9">
        <v>0</v>
      </c>
      <c r="DMH9">
        <v>0</v>
      </c>
      <c r="DMI9">
        <v>0</v>
      </c>
      <c r="DMJ9">
        <v>0</v>
      </c>
      <c r="DMK9">
        <v>0</v>
      </c>
      <c r="DML9">
        <v>0</v>
      </c>
      <c r="DMM9">
        <v>0</v>
      </c>
      <c r="DMN9">
        <v>0</v>
      </c>
      <c r="DMO9">
        <v>0</v>
      </c>
      <c r="DMP9">
        <v>0</v>
      </c>
      <c r="DMQ9">
        <v>0</v>
      </c>
      <c r="DMR9">
        <v>0</v>
      </c>
      <c r="DMS9">
        <v>0</v>
      </c>
      <c r="DMT9">
        <v>0</v>
      </c>
      <c r="DMU9">
        <v>0</v>
      </c>
      <c r="DMV9">
        <v>0</v>
      </c>
      <c r="DMW9">
        <v>0</v>
      </c>
      <c r="DMX9">
        <v>0</v>
      </c>
      <c r="DMY9">
        <v>0</v>
      </c>
      <c r="DMZ9">
        <v>0</v>
      </c>
      <c r="DNA9">
        <v>0</v>
      </c>
      <c r="DNB9">
        <v>0</v>
      </c>
      <c r="DNC9">
        <v>0</v>
      </c>
      <c r="DND9">
        <v>0</v>
      </c>
      <c r="DNE9">
        <v>0</v>
      </c>
      <c r="DNF9">
        <v>0</v>
      </c>
      <c r="DNG9">
        <v>0</v>
      </c>
      <c r="DNH9">
        <v>0</v>
      </c>
      <c r="DNI9">
        <v>0</v>
      </c>
      <c r="DNJ9">
        <v>0</v>
      </c>
      <c r="DNK9">
        <v>0</v>
      </c>
      <c r="DNL9">
        <v>0</v>
      </c>
      <c r="DNM9">
        <v>0</v>
      </c>
      <c r="DNN9">
        <v>0</v>
      </c>
      <c r="DNO9">
        <v>0</v>
      </c>
      <c r="DNP9">
        <v>0</v>
      </c>
      <c r="DNQ9">
        <v>0</v>
      </c>
      <c r="DNR9">
        <v>0</v>
      </c>
      <c r="DNS9">
        <v>0</v>
      </c>
      <c r="DNT9">
        <v>0</v>
      </c>
      <c r="DNU9">
        <v>0</v>
      </c>
      <c r="DNV9">
        <v>0</v>
      </c>
      <c r="DNW9">
        <v>0</v>
      </c>
      <c r="DNX9">
        <v>0</v>
      </c>
      <c r="DNY9">
        <v>0</v>
      </c>
      <c r="DNZ9">
        <v>0</v>
      </c>
      <c r="DOA9">
        <v>0</v>
      </c>
      <c r="DOB9">
        <v>0</v>
      </c>
      <c r="DOC9">
        <v>0</v>
      </c>
      <c r="DOD9">
        <v>0</v>
      </c>
      <c r="DOE9">
        <v>0</v>
      </c>
      <c r="DOF9">
        <v>0</v>
      </c>
      <c r="DOG9">
        <v>0</v>
      </c>
      <c r="DOH9">
        <v>0</v>
      </c>
      <c r="DOI9">
        <v>0</v>
      </c>
      <c r="DOJ9">
        <v>0</v>
      </c>
      <c r="DOK9">
        <v>0</v>
      </c>
      <c r="DOL9">
        <v>0</v>
      </c>
      <c r="DOM9">
        <v>0</v>
      </c>
      <c r="DON9">
        <v>0</v>
      </c>
      <c r="DOO9">
        <v>0</v>
      </c>
      <c r="DOP9">
        <v>0</v>
      </c>
      <c r="DOQ9">
        <v>0</v>
      </c>
      <c r="DOR9">
        <v>0</v>
      </c>
      <c r="DOS9">
        <v>0</v>
      </c>
      <c r="DOT9">
        <v>0</v>
      </c>
      <c r="DOU9">
        <v>0</v>
      </c>
      <c r="DOV9">
        <v>0</v>
      </c>
      <c r="DOW9">
        <v>0</v>
      </c>
      <c r="DOX9">
        <v>0</v>
      </c>
      <c r="DOY9">
        <v>0</v>
      </c>
      <c r="DOZ9">
        <v>0</v>
      </c>
      <c r="DPA9">
        <v>0</v>
      </c>
      <c r="DPB9">
        <v>0</v>
      </c>
      <c r="DPC9">
        <v>0</v>
      </c>
      <c r="DPD9">
        <v>0</v>
      </c>
      <c r="DPE9">
        <v>0</v>
      </c>
      <c r="DPF9">
        <v>0</v>
      </c>
      <c r="DPG9">
        <v>0</v>
      </c>
      <c r="DPH9">
        <v>0</v>
      </c>
      <c r="DPI9">
        <v>0</v>
      </c>
      <c r="DPJ9">
        <v>0</v>
      </c>
      <c r="DPK9">
        <v>0</v>
      </c>
      <c r="DPL9">
        <v>0</v>
      </c>
      <c r="DPM9">
        <v>0</v>
      </c>
      <c r="DPN9">
        <v>0</v>
      </c>
      <c r="DPO9">
        <v>0</v>
      </c>
      <c r="DPP9">
        <v>0</v>
      </c>
      <c r="DPQ9">
        <v>0</v>
      </c>
      <c r="DPR9">
        <v>0</v>
      </c>
      <c r="DPS9">
        <v>0</v>
      </c>
      <c r="DPT9">
        <v>0</v>
      </c>
      <c r="DPU9">
        <v>0</v>
      </c>
      <c r="DPV9">
        <v>0</v>
      </c>
      <c r="DPW9">
        <v>0</v>
      </c>
      <c r="DPX9">
        <v>0</v>
      </c>
      <c r="DPY9">
        <v>0</v>
      </c>
      <c r="DPZ9">
        <v>0</v>
      </c>
      <c r="DQA9">
        <v>0</v>
      </c>
      <c r="DQB9">
        <v>0</v>
      </c>
      <c r="DQC9">
        <v>0</v>
      </c>
      <c r="DQD9">
        <v>0</v>
      </c>
      <c r="DQE9">
        <v>0</v>
      </c>
      <c r="DQF9">
        <v>0</v>
      </c>
      <c r="DQG9">
        <v>0</v>
      </c>
      <c r="DQH9">
        <v>0</v>
      </c>
      <c r="DQI9">
        <v>0</v>
      </c>
      <c r="DQJ9">
        <v>0</v>
      </c>
      <c r="DQK9">
        <v>0</v>
      </c>
      <c r="DQL9">
        <v>0</v>
      </c>
      <c r="DQM9">
        <v>0</v>
      </c>
      <c r="DQN9">
        <v>0</v>
      </c>
      <c r="DQO9">
        <v>0</v>
      </c>
      <c r="DQP9">
        <v>0</v>
      </c>
      <c r="DQQ9">
        <v>0</v>
      </c>
      <c r="DQR9">
        <v>0</v>
      </c>
      <c r="DQS9">
        <v>0</v>
      </c>
      <c r="DQT9">
        <v>0</v>
      </c>
      <c r="DQU9">
        <v>0</v>
      </c>
      <c r="DQV9">
        <v>0</v>
      </c>
      <c r="DQW9">
        <v>0</v>
      </c>
      <c r="DQX9">
        <v>0</v>
      </c>
      <c r="DQY9">
        <v>0</v>
      </c>
      <c r="DQZ9">
        <v>0</v>
      </c>
      <c r="DRA9">
        <v>0</v>
      </c>
      <c r="DRB9">
        <v>0</v>
      </c>
      <c r="DRC9">
        <v>0</v>
      </c>
      <c r="DRD9">
        <v>0</v>
      </c>
      <c r="DRE9">
        <v>0</v>
      </c>
      <c r="DRF9">
        <v>0</v>
      </c>
      <c r="DRG9">
        <v>0</v>
      </c>
      <c r="DRH9">
        <v>0</v>
      </c>
      <c r="DRI9">
        <v>0</v>
      </c>
      <c r="DRJ9">
        <v>0</v>
      </c>
      <c r="DRK9">
        <v>0</v>
      </c>
      <c r="DRL9">
        <v>0</v>
      </c>
      <c r="DRM9">
        <v>0</v>
      </c>
      <c r="DRN9">
        <v>0</v>
      </c>
      <c r="DRO9">
        <v>0</v>
      </c>
      <c r="DRP9">
        <v>0</v>
      </c>
      <c r="DRQ9">
        <v>0</v>
      </c>
      <c r="DRR9">
        <v>0</v>
      </c>
      <c r="DRS9">
        <v>0</v>
      </c>
      <c r="DRT9">
        <v>0</v>
      </c>
      <c r="DRU9">
        <v>0</v>
      </c>
      <c r="DRV9">
        <v>0</v>
      </c>
      <c r="DRW9">
        <v>0</v>
      </c>
      <c r="DRX9">
        <v>0</v>
      </c>
      <c r="DRY9">
        <v>0</v>
      </c>
      <c r="DRZ9">
        <v>0</v>
      </c>
      <c r="DSA9">
        <v>0</v>
      </c>
      <c r="DSB9">
        <v>0</v>
      </c>
      <c r="DSC9">
        <v>0</v>
      </c>
      <c r="DSD9">
        <v>0</v>
      </c>
      <c r="DSE9">
        <v>0</v>
      </c>
      <c r="DSF9">
        <v>0</v>
      </c>
      <c r="DSG9">
        <v>0</v>
      </c>
      <c r="DSH9">
        <v>0</v>
      </c>
      <c r="DSI9">
        <v>0</v>
      </c>
      <c r="DSJ9">
        <v>0</v>
      </c>
      <c r="DSK9">
        <v>0</v>
      </c>
      <c r="DSL9">
        <v>0</v>
      </c>
      <c r="DSM9">
        <v>0</v>
      </c>
      <c r="DSN9">
        <v>0</v>
      </c>
      <c r="DSO9">
        <v>0</v>
      </c>
      <c r="DSP9">
        <v>0</v>
      </c>
      <c r="DSQ9">
        <v>0</v>
      </c>
      <c r="DSR9">
        <v>0</v>
      </c>
      <c r="DSS9">
        <v>0</v>
      </c>
      <c r="DST9">
        <v>0</v>
      </c>
      <c r="DSU9">
        <v>0</v>
      </c>
      <c r="DSV9">
        <v>0</v>
      </c>
      <c r="DSW9">
        <v>0</v>
      </c>
      <c r="DSX9">
        <v>0</v>
      </c>
      <c r="DSY9">
        <v>0</v>
      </c>
      <c r="DSZ9">
        <v>0</v>
      </c>
      <c r="DTA9">
        <v>0</v>
      </c>
      <c r="DTB9">
        <v>0</v>
      </c>
      <c r="DTC9">
        <v>0</v>
      </c>
      <c r="DTD9">
        <v>0</v>
      </c>
      <c r="DTE9">
        <v>0</v>
      </c>
      <c r="DTF9">
        <v>0</v>
      </c>
      <c r="DTG9">
        <v>0</v>
      </c>
      <c r="DTH9">
        <v>0</v>
      </c>
      <c r="DTI9">
        <v>0</v>
      </c>
      <c r="DTJ9">
        <v>0</v>
      </c>
      <c r="DTK9">
        <v>0</v>
      </c>
      <c r="DTL9">
        <v>0</v>
      </c>
      <c r="DTM9">
        <v>0</v>
      </c>
      <c r="DTN9">
        <v>0</v>
      </c>
      <c r="DTO9">
        <v>0</v>
      </c>
      <c r="DTP9">
        <v>0</v>
      </c>
      <c r="DTQ9">
        <v>0</v>
      </c>
      <c r="DTR9">
        <v>0</v>
      </c>
      <c r="DTS9">
        <v>0</v>
      </c>
      <c r="DTT9">
        <v>0</v>
      </c>
      <c r="DTU9">
        <v>0</v>
      </c>
      <c r="DTV9">
        <v>0</v>
      </c>
      <c r="DTW9">
        <v>0</v>
      </c>
      <c r="DTX9">
        <v>0</v>
      </c>
      <c r="DTY9">
        <v>0</v>
      </c>
      <c r="DTZ9">
        <v>0</v>
      </c>
      <c r="DUA9">
        <v>0</v>
      </c>
      <c r="DUB9">
        <v>0</v>
      </c>
      <c r="DUC9">
        <v>0</v>
      </c>
      <c r="DUD9">
        <v>0</v>
      </c>
      <c r="DUE9">
        <v>0</v>
      </c>
      <c r="DUF9">
        <v>0</v>
      </c>
      <c r="DUG9">
        <v>0</v>
      </c>
      <c r="DUH9">
        <v>0</v>
      </c>
      <c r="DUI9">
        <v>0</v>
      </c>
      <c r="DUJ9">
        <v>0</v>
      </c>
      <c r="DUK9">
        <v>0</v>
      </c>
      <c r="DUL9">
        <v>0</v>
      </c>
      <c r="DUM9">
        <v>0</v>
      </c>
      <c r="DUN9">
        <v>0</v>
      </c>
      <c r="DUO9">
        <v>0</v>
      </c>
      <c r="DUP9">
        <v>0</v>
      </c>
      <c r="DUQ9">
        <v>0</v>
      </c>
      <c r="DUR9">
        <v>0</v>
      </c>
      <c r="DUS9">
        <v>0</v>
      </c>
      <c r="DUT9">
        <v>0</v>
      </c>
      <c r="DUU9">
        <v>0</v>
      </c>
      <c r="DUV9">
        <v>0</v>
      </c>
      <c r="DUW9">
        <v>0</v>
      </c>
      <c r="DUX9">
        <v>0</v>
      </c>
      <c r="DUY9">
        <v>0</v>
      </c>
      <c r="DUZ9">
        <v>0</v>
      </c>
      <c r="DVA9">
        <v>0</v>
      </c>
      <c r="DVB9">
        <v>0</v>
      </c>
      <c r="DVC9">
        <v>0</v>
      </c>
      <c r="DVD9">
        <v>0</v>
      </c>
      <c r="DVE9">
        <v>0</v>
      </c>
      <c r="DVF9">
        <v>0</v>
      </c>
      <c r="DVG9">
        <v>0</v>
      </c>
      <c r="DVH9">
        <v>0</v>
      </c>
      <c r="DVI9">
        <v>0</v>
      </c>
      <c r="DVJ9">
        <v>0</v>
      </c>
      <c r="DVK9">
        <v>0</v>
      </c>
      <c r="DVL9">
        <v>0</v>
      </c>
      <c r="DVM9">
        <v>0</v>
      </c>
      <c r="DVN9">
        <v>0</v>
      </c>
      <c r="DVO9">
        <v>0</v>
      </c>
      <c r="DVP9">
        <v>0</v>
      </c>
      <c r="DVQ9">
        <v>0</v>
      </c>
      <c r="DVR9">
        <v>0</v>
      </c>
      <c r="DVS9">
        <v>0</v>
      </c>
      <c r="DVT9">
        <v>0</v>
      </c>
      <c r="DVU9">
        <v>0</v>
      </c>
      <c r="DVV9">
        <v>0</v>
      </c>
      <c r="DVW9">
        <v>0</v>
      </c>
      <c r="DVX9">
        <v>0</v>
      </c>
      <c r="DVY9">
        <v>0</v>
      </c>
      <c r="DVZ9">
        <v>0</v>
      </c>
      <c r="DWA9">
        <v>0</v>
      </c>
      <c r="DWB9">
        <v>0</v>
      </c>
      <c r="DWC9">
        <v>0</v>
      </c>
      <c r="DWD9">
        <v>0</v>
      </c>
      <c r="DWE9">
        <v>0</v>
      </c>
      <c r="DWF9">
        <v>0</v>
      </c>
      <c r="DWG9">
        <v>0</v>
      </c>
      <c r="DWH9">
        <v>0</v>
      </c>
      <c r="DWI9">
        <v>0</v>
      </c>
      <c r="DWJ9">
        <v>0</v>
      </c>
      <c r="DWK9">
        <v>0</v>
      </c>
      <c r="DWL9">
        <v>0</v>
      </c>
      <c r="DWM9">
        <v>0</v>
      </c>
      <c r="DWN9">
        <v>0</v>
      </c>
      <c r="DWO9">
        <v>0</v>
      </c>
      <c r="DWP9">
        <v>0</v>
      </c>
      <c r="DWQ9">
        <v>0</v>
      </c>
      <c r="DWR9">
        <v>0</v>
      </c>
      <c r="DWS9">
        <v>0</v>
      </c>
      <c r="DWT9">
        <v>0</v>
      </c>
      <c r="DWU9">
        <v>0</v>
      </c>
      <c r="DWV9">
        <v>0</v>
      </c>
      <c r="DWW9">
        <v>0</v>
      </c>
      <c r="DWX9">
        <v>0</v>
      </c>
      <c r="DWY9">
        <v>0</v>
      </c>
      <c r="DWZ9">
        <v>0</v>
      </c>
      <c r="DXA9">
        <v>0</v>
      </c>
      <c r="DXB9">
        <v>0</v>
      </c>
      <c r="DXC9">
        <v>0</v>
      </c>
      <c r="DXD9">
        <v>0</v>
      </c>
      <c r="DXE9">
        <v>0</v>
      </c>
      <c r="DXF9">
        <v>0</v>
      </c>
      <c r="DXG9">
        <v>0</v>
      </c>
      <c r="DXH9">
        <v>0</v>
      </c>
      <c r="DXI9">
        <v>0</v>
      </c>
      <c r="DXJ9">
        <v>0</v>
      </c>
      <c r="DXK9">
        <v>0</v>
      </c>
      <c r="DXL9">
        <v>0</v>
      </c>
      <c r="DXM9">
        <v>0</v>
      </c>
      <c r="DXN9">
        <v>0</v>
      </c>
      <c r="DXO9">
        <v>0</v>
      </c>
      <c r="DXP9">
        <v>0</v>
      </c>
      <c r="DXQ9">
        <v>0</v>
      </c>
      <c r="DXR9">
        <v>0</v>
      </c>
      <c r="DXS9">
        <v>0</v>
      </c>
      <c r="DXT9">
        <v>0</v>
      </c>
      <c r="DXU9">
        <v>0</v>
      </c>
      <c r="DXV9">
        <v>0</v>
      </c>
      <c r="DXW9">
        <v>0</v>
      </c>
      <c r="DXX9">
        <v>0</v>
      </c>
      <c r="DXY9">
        <v>0</v>
      </c>
      <c r="DXZ9">
        <v>0</v>
      </c>
      <c r="DYA9">
        <v>0</v>
      </c>
      <c r="DYB9">
        <v>0</v>
      </c>
      <c r="DYC9">
        <v>0</v>
      </c>
      <c r="DYD9">
        <v>0</v>
      </c>
      <c r="DYE9">
        <v>0</v>
      </c>
      <c r="DYF9">
        <v>0</v>
      </c>
      <c r="DYG9">
        <v>0</v>
      </c>
      <c r="DYH9">
        <v>0</v>
      </c>
      <c r="DYI9">
        <v>0</v>
      </c>
      <c r="DYJ9">
        <v>0</v>
      </c>
      <c r="DYK9">
        <v>0</v>
      </c>
      <c r="DYL9">
        <v>0</v>
      </c>
      <c r="DYM9">
        <v>0</v>
      </c>
      <c r="DYN9">
        <v>0</v>
      </c>
      <c r="DYO9">
        <v>0</v>
      </c>
      <c r="DYP9">
        <v>0</v>
      </c>
      <c r="DYQ9">
        <v>0</v>
      </c>
      <c r="DYR9">
        <v>0</v>
      </c>
      <c r="DYS9">
        <v>0</v>
      </c>
      <c r="DYT9">
        <v>0</v>
      </c>
      <c r="DYU9">
        <v>0</v>
      </c>
      <c r="DYV9">
        <v>0</v>
      </c>
      <c r="DYW9">
        <v>0</v>
      </c>
      <c r="DYX9">
        <v>0</v>
      </c>
      <c r="DYY9">
        <v>0</v>
      </c>
      <c r="DYZ9">
        <v>0</v>
      </c>
      <c r="DZA9">
        <v>0</v>
      </c>
      <c r="DZB9">
        <v>0</v>
      </c>
      <c r="DZC9">
        <v>0</v>
      </c>
      <c r="DZD9">
        <v>0</v>
      </c>
      <c r="DZE9">
        <v>0</v>
      </c>
      <c r="DZF9">
        <v>0</v>
      </c>
      <c r="DZG9">
        <v>0</v>
      </c>
      <c r="DZH9">
        <v>0</v>
      </c>
      <c r="DZI9">
        <v>0</v>
      </c>
      <c r="DZJ9">
        <v>0</v>
      </c>
      <c r="DZK9">
        <v>0</v>
      </c>
      <c r="DZL9">
        <v>0</v>
      </c>
      <c r="DZM9">
        <v>0</v>
      </c>
      <c r="DZN9">
        <v>0</v>
      </c>
      <c r="DZO9">
        <v>0</v>
      </c>
      <c r="DZP9">
        <v>0</v>
      </c>
      <c r="DZQ9">
        <v>0</v>
      </c>
      <c r="DZR9">
        <v>0</v>
      </c>
      <c r="DZS9">
        <v>0</v>
      </c>
      <c r="DZT9">
        <v>0</v>
      </c>
      <c r="DZU9">
        <v>0</v>
      </c>
      <c r="DZV9">
        <v>0</v>
      </c>
      <c r="DZW9">
        <v>0</v>
      </c>
      <c r="DZX9">
        <v>0</v>
      </c>
      <c r="DZY9">
        <v>0</v>
      </c>
      <c r="DZZ9">
        <v>0</v>
      </c>
      <c r="EAA9">
        <v>0</v>
      </c>
      <c r="EAB9">
        <v>0</v>
      </c>
      <c r="EAC9">
        <v>0</v>
      </c>
      <c r="EAD9">
        <v>0</v>
      </c>
      <c r="EAE9">
        <v>0</v>
      </c>
      <c r="EAF9">
        <v>0</v>
      </c>
      <c r="EAG9">
        <v>0</v>
      </c>
      <c r="EAH9">
        <v>0</v>
      </c>
      <c r="EAI9">
        <v>0</v>
      </c>
      <c r="EAJ9">
        <v>0</v>
      </c>
      <c r="EAK9">
        <v>0</v>
      </c>
      <c r="EAL9">
        <v>0</v>
      </c>
      <c r="EAM9">
        <v>0</v>
      </c>
      <c r="EAN9">
        <v>0</v>
      </c>
      <c r="EAO9">
        <v>0</v>
      </c>
      <c r="EAP9">
        <v>0</v>
      </c>
      <c r="EAQ9">
        <v>0</v>
      </c>
      <c r="EAR9">
        <v>0</v>
      </c>
      <c r="EAS9">
        <v>0</v>
      </c>
      <c r="EAT9">
        <v>0</v>
      </c>
      <c r="EAU9">
        <v>0</v>
      </c>
      <c r="EAV9">
        <v>0</v>
      </c>
      <c r="EAW9">
        <v>0</v>
      </c>
      <c r="EAX9">
        <v>0</v>
      </c>
      <c r="EAY9">
        <v>0</v>
      </c>
      <c r="EAZ9">
        <v>0</v>
      </c>
      <c r="EBA9">
        <v>0</v>
      </c>
      <c r="EBB9">
        <v>0</v>
      </c>
      <c r="EBC9">
        <v>0</v>
      </c>
      <c r="EBD9">
        <v>0</v>
      </c>
      <c r="EBE9">
        <v>0</v>
      </c>
      <c r="EBF9">
        <v>0</v>
      </c>
      <c r="EBG9">
        <v>0</v>
      </c>
      <c r="EBH9">
        <v>0</v>
      </c>
      <c r="EBI9">
        <v>0</v>
      </c>
      <c r="EBJ9">
        <v>0</v>
      </c>
      <c r="EBK9">
        <v>0</v>
      </c>
      <c r="EBL9">
        <v>0</v>
      </c>
      <c r="EBM9">
        <v>0</v>
      </c>
      <c r="EBN9">
        <v>0</v>
      </c>
      <c r="EBO9">
        <v>0</v>
      </c>
      <c r="EBP9">
        <v>0</v>
      </c>
      <c r="EBQ9">
        <v>0</v>
      </c>
      <c r="EBR9">
        <v>0</v>
      </c>
      <c r="EBS9">
        <v>0</v>
      </c>
      <c r="EBT9">
        <v>0</v>
      </c>
      <c r="EBU9">
        <v>0</v>
      </c>
      <c r="EBV9">
        <v>0</v>
      </c>
      <c r="EBW9">
        <v>0</v>
      </c>
      <c r="EBX9">
        <v>0</v>
      </c>
      <c r="EBY9">
        <v>0</v>
      </c>
      <c r="EBZ9">
        <v>0</v>
      </c>
      <c r="ECA9">
        <v>0</v>
      </c>
      <c r="ECB9">
        <v>0</v>
      </c>
      <c r="ECC9">
        <v>0</v>
      </c>
      <c r="ECD9">
        <v>0</v>
      </c>
      <c r="ECE9">
        <v>0</v>
      </c>
      <c r="ECF9">
        <v>0</v>
      </c>
      <c r="ECG9">
        <v>0</v>
      </c>
      <c r="ECH9">
        <v>0</v>
      </c>
      <c r="ECI9">
        <v>0</v>
      </c>
      <c r="ECJ9">
        <v>0</v>
      </c>
      <c r="ECK9">
        <v>0</v>
      </c>
      <c r="ECL9">
        <v>0</v>
      </c>
      <c r="ECM9">
        <v>0</v>
      </c>
      <c r="ECN9">
        <v>0</v>
      </c>
      <c r="ECO9">
        <v>0</v>
      </c>
      <c r="ECP9">
        <v>0</v>
      </c>
      <c r="ECQ9">
        <v>0</v>
      </c>
      <c r="ECR9">
        <v>0</v>
      </c>
      <c r="ECS9">
        <v>0</v>
      </c>
      <c r="ECT9">
        <v>0</v>
      </c>
      <c r="ECU9">
        <v>0</v>
      </c>
      <c r="ECV9">
        <v>0</v>
      </c>
      <c r="ECW9">
        <v>0</v>
      </c>
      <c r="ECX9">
        <v>0</v>
      </c>
      <c r="ECY9">
        <v>0</v>
      </c>
      <c r="ECZ9">
        <v>0</v>
      </c>
      <c r="EDA9">
        <v>0</v>
      </c>
      <c r="EDB9">
        <v>0</v>
      </c>
      <c r="EDC9">
        <v>0</v>
      </c>
      <c r="EDD9">
        <v>0</v>
      </c>
      <c r="EDE9">
        <v>0</v>
      </c>
      <c r="EDF9">
        <v>0</v>
      </c>
      <c r="EDG9">
        <v>0</v>
      </c>
      <c r="EDH9">
        <v>0</v>
      </c>
      <c r="EDI9">
        <v>0</v>
      </c>
      <c r="EDJ9">
        <v>0</v>
      </c>
      <c r="EDK9">
        <v>0</v>
      </c>
      <c r="EDL9">
        <v>0</v>
      </c>
      <c r="EDM9">
        <v>0</v>
      </c>
      <c r="EDN9">
        <v>0</v>
      </c>
      <c r="EDO9">
        <v>0</v>
      </c>
      <c r="EDP9">
        <v>0</v>
      </c>
      <c r="EDQ9">
        <v>0</v>
      </c>
      <c r="EDR9">
        <v>0</v>
      </c>
      <c r="EDS9">
        <v>0</v>
      </c>
      <c r="EDT9">
        <v>0</v>
      </c>
      <c r="EDU9">
        <v>0</v>
      </c>
      <c r="EDV9">
        <v>0</v>
      </c>
      <c r="EDW9">
        <v>0</v>
      </c>
      <c r="EDX9">
        <v>0</v>
      </c>
      <c r="EDY9">
        <v>0</v>
      </c>
      <c r="EDZ9">
        <v>0</v>
      </c>
      <c r="EEA9">
        <v>0</v>
      </c>
      <c r="EEB9">
        <v>0</v>
      </c>
      <c r="EEC9">
        <v>0</v>
      </c>
      <c r="EED9">
        <v>0</v>
      </c>
      <c r="EEE9">
        <v>0</v>
      </c>
      <c r="EEF9">
        <v>0</v>
      </c>
      <c r="EEG9">
        <v>0</v>
      </c>
      <c r="EEH9">
        <v>0</v>
      </c>
      <c r="EEI9">
        <v>0</v>
      </c>
      <c r="EEJ9">
        <v>0</v>
      </c>
      <c r="EEK9">
        <v>0</v>
      </c>
      <c r="EEL9">
        <v>0</v>
      </c>
      <c r="EEM9">
        <v>0</v>
      </c>
      <c r="EEN9">
        <v>0</v>
      </c>
      <c r="EEO9">
        <v>0</v>
      </c>
      <c r="EEP9">
        <v>0</v>
      </c>
      <c r="EEQ9">
        <v>0</v>
      </c>
      <c r="EER9">
        <v>0</v>
      </c>
      <c r="EES9">
        <v>0</v>
      </c>
      <c r="EET9">
        <v>0</v>
      </c>
      <c r="EEU9">
        <v>0</v>
      </c>
      <c r="EEV9">
        <v>0</v>
      </c>
      <c r="EEW9">
        <v>0</v>
      </c>
      <c r="EEX9">
        <v>0</v>
      </c>
      <c r="EEY9">
        <v>0</v>
      </c>
      <c r="EEZ9">
        <v>0</v>
      </c>
      <c r="EFA9">
        <v>0</v>
      </c>
      <c r="EFB9">
        <v>0</v>
      </c>
      <c r="EFC9">
        <v>0</v>
      </c>
      <c r="EFD9">
        <v>0</v>
      </c>
      <c r="EFE9">
        <v>0</v>
      </c>
      <c r="EFF9">
        <v>0</v>
      </c>
      <c r="EFG9">
        <v>0</v>
      </c>
      <c r="EFH9">
        <v>0</v>
      </c>
      <c r="EFI9">
        <v>0</v>
      </c>
      <c r="EFJ9">
        <v>0</v>
      </c>
      <c r="EFK9">
        <v>0</v>
      </c>
      <c r="EFL9">
        <v>0</v>
      </c>
      <c r="EFM9">
        <v>0</v>
      </c>
      <c r="EFN9">
        <v>0</v>
      </c>
      <c r="EFO9">
        <v>0</v>
      </c>
      <c r="EFP9">
        <v>0</v>
      </c>
      <c r="EFQ9">
        <v>0</v>
      </c>
      <c r="EFR9">
        <v>0</v>
      </c>
      <c r="EFS9">
        <v>0</v>
      </c>
      <c r="EFT9">
        <v>0</v>
      </c>
      <c r="EFU9">
        <v>0</v>
      </c>
      <c r="EFV9">
        <v>0</v>
      </c>
      <c r="EFW9">
        <v>0</v>
      </c>
      <c r="EFX9">
        <v>0</v>
      </c>
      <c r="EFY9">
        <v>0</v>
      </c>
      <c r="EFZ9">
        <v>0</v>
      </c>
      <c r="EGA9">
        <v>0</v>
      </c>
      <c r="EGB9">
        <v>0</v>
      </c>
      <c r="EGC9">
        <v>0</v>
      </c>
      <c r="EGD9">
        <v>0</v>
      </c>
      <c r="EGE9">
        <v>0</v>
      </c>
      <c r="EGF9">
        <v>0</v>
      </c>
      <c r="EGG9">
        <v>0</v>
      </c>
      <c r="EGH9">
        <v>0</v>
      </c>
      <c r="EGI9">
        <v>0</v>
      </c>
      <c r="EGJ9">
        <v>0</v>
      </c>
      <c r="EGK9">
        <v>0</v>
      </c>
      <c r="EGL9">
        <v>0</v>
      </c>
      <c r="EGM9">
        <v>0</v>
      </c>
      <c r="EGN9">
        <v>0</v>
      </c>
      <c r="EGO9">
        <v>0</v>
      </c>
      <c r="EGP9">
        <v>0</v>
      </c>
      <c r="EGQ9">
        <v>0</v>
      </c>
      <c r="EGR9">
        <v>0</v>
      </c>
      <c r="EGS9">
        <v>0</v>
      </c>
      <c r="EGT9">
        <v>0</v>
      </c>
      <c r="EGU9">
        <v>0</v>
      </c>
      <c r="EGV9">
        <v>0</v>
      </c>
      <c r="EGW9">
        <v>0</v>
      </c>
      <c r="EGX9">
        <v>0</v>
      </c>
      <c r="EGY9">
        <v>0</v>
      </c>
      <c r="EGZ9">
        <v>0</v>
      </c>
      <c r="EHA9">
        <v>0</v>
      </c>
      <c r="EHB9">
        <v>0</v>
      </c>
      <c r="EHC9">
        <v>0</v>
      </c>
      <c r="EHD9">
        <v>0</v>
      </c>
      <c r="EHE9">
        <v>0</v>
      </c>
      <c r="EHF9">
        <v>0</v>
      </c>
      <c r="EHG9">
        <v>0</v>
      </c>
      <c r="EHH9">
        <v>0</v>
      </c>
      <c r="EHI9">
        <v>0</v>
      </c>
      <c r="EHJ9">
        <v>0</v>
      </c>
      <c r="EHK9">
        <v>0</v>
      </c>
      <c r="EHL9">
        <v>0</v>
      </c>
      <c r="EHM9">
        <v>0</v>
      </c>
      <c r="EHN9">
        <v>0</v>
      </c>
      <c r="EHO9">
        <v>0</v>
      </c>
      <c r="EHP9">
        <v>0</v>
      </c>
      <c r="EHQ9">
        <v>0</v>
      </c>
      <c r="EHR9">
        <v>0</v>
      </c>
      <c r="EHS9">
        <v>0</v>
      </c>
      <c r="EHT9">
        <v>0</v>
      </c>
      <c r="EHU9">
        <v>0</v>
      </c>
      <c r="EHV9">
        <v>0</v>
      </c>
      <c r="EHW9">
        <v>0</v>
      </c>
      <c r="EHX9">
        <v>0</v>
      </c>
      <c r="EHY9">
        <v>0</v>
      </c>
      <c r="EHZ9">
        <v>0</v>
      </c>
      <c r="EIA9">
        <v>0</v>
      </c>
      <c r="EIB9">
        <v>0</v>
      </c>
      <c r="EIC9">
        <v>0</v>
      </c>
      <c r="EID9">
        <v>0</v>
      </c>
      <c r="EIE9">
        <v>0</v>
      </c>
      <c r="EIF9">
        <v>0</v>
      </c>
      <c r="EIG9">
        <v>0</v>
      </c>
      <c r="EIH9">
        <v>0</v>
      </c>
      <c r="EII9">
        <v>0</v>
      </c>
      <c r="EIJ9">
        <v>0</v>
      </c>
      <c r="EIK9">
        <v>0</v>
      </c>
      <c r="EIL9">
        <v>0</v>
      </c>
      <c r="EIM9">
        <v>0</v>
      </c>
      <c r="EIN9">
        <v>0</v>
      </c>
      <c r="EIO9">
        <v>0</v>
      </c>
      <c r="EIP9">
        <v>0</v>
      </c>
      <c r="EIQ9">
        <v>0</v>
      </c>
      <c r="EIR9">
        <v>0</v>
      </c>
      <c r="EIS9">
        <v>0</v>
      </c>
      <c r="EIT9">
        <v>0</v>
      </c>
      <c r="EIU9">
        <v>0</v>
      </c>
      <c r="EIV9">
        <v>0</v>
      </c>
      <c r="EIW9">
        <v>0</v>
      </c>
      <c r="EIX9">
        <v>0</v>
      </c>
      <c r="EIY9">
        <v>0</v>
      </c>
      <c r="EIZ9">
        <v>0</v>
      </c>
      <c r="EJA9">
        <v>0</v>
      </c>
      <c r="EJB9">
        <v>0</v>
      </c>
      <c r="EJC9">
        <v>0</v>
      </c>
      <c r="EJD9">
        <v>0</v>
      </c>
      <c r="EJE9">
        <v>0</v>
      </c>
      <c r="EJF9">
        <v>0</v>
      </c>
      <c r="EJG9">
        <v>0</v>
      </c>
      <c r="EJH9">
        <v>0</v>
      </c>
      <c r="EJI9">
        <v>0</v>
      </c>
      <c r="EJJ9">
        <v>0</v>
      </c>
      <c r="EJK9">
        <v>0</v>
      </c>
      <c r="EJL9">
        <v>0</v>
      </c>
      <c r="EJM9">
        <v>0</v>
      </c>
      <c r="EJN9">
        <v>0</v>
      </c>
      <c r="EJO9">
        <v>0</v>
      </c>
      <c r="EJP9">
        <v>0</v>
      </c>
      <c r="EJQ9">
        <v>0</v>
      </c>
      <c r="EJR9">
        <v>0</v>
      </c>
      <c r="EJS9">
        <v>0</v>
      </c>
      <c r="EJT9">
        <v>0</v>
      </c>
      <c r="EJU9">
        <v>0</v>
      </c>
      <c r="EJV9">
        <v>0</v>
      </c>
      <c r="EJW9">
        <v>0</v>
      </c>
      <c r="EJX9">
        <v>0</v>
      </c>
      <c r="EJY9">
        <v>0</v>
      </c>
      <c r="EJZ9">
        <v>0</v>
      </c>
      <c r="EKA9">
        <v>0</v>
      </c>
      <c r="EKB9">
        <v>0</v>
      </c>
      <c r="EKC9">
        <v>0</v>
      </c>
      <c r="EKD9">
        <v>0</v>
      </c>
      <c r="EKE9">
        <v>0</v>
      </c>
      <c r="EKF9">
        <v>0</v>
      </c>
      <c r="EKG9">
        <v>0</v>
      </c>
      <c r="EKH9">
        <v>0</v>
      </c>
      <c r="EKI9">
        <v>0</v>
      </c>
      <c r="EKJ9">
        <v>0</v>
      </c>
      <c r="EKK9">
        <v>0</v>
      </c>
      <c r="EKL9">
        <v>0</v>
      </c>
      <c r="EKM9">
        <v>0</v>
      </c>
      <c r="EKN9">
        <v>0</v>
      </c>
      <c r="EKO9">
        <v>0</v>
      </c>
      <c r="EKP9">
        <v>0</v>
      </c>
      <c r="EKQ9">
        <v>0</v>
      </c>
      <c r="EKR9">
        <v>0</v>
      </c>
      <c r="EKS9">
        <v>0</v>
      </c>
      <c r="EKT9">
        <v>0</v>
      </c>
      <c r="EKU9">
        <v>0</v>
      </c>
      <c r="EKV9">
        <v>0</v>
      </c>
      <c r="EKW9">
        <v>0</v>
      </c>
      <c r="EKX9">
        <v>0</v>
      </c>
      <c r="EKY9">
        <v>0</v>
      </c>
      <c r="EKZ9">
        <v>0</v>
      </c>
      <c r="ELA9">
        <v>0</v>
      </c>
      <c r="ELB9">
        <v>0</v>
      </c>
      <c r="ELC9">
        <v>0</v>
      </c>
      <c r="ELD9">
        <v>0</v>
      </c>
      <c r="ELE9">
        <v>0</v>
      </c>
      <c r="ELF9">
        <v>0</v>
      </c>
      <c r="ELG9">
        <v>0</v>
      </c>
      <c r="ELH9">
        <v>0</v>
      </c>
      <c r="ELI9">
        <v>0</v>
      </c>
      <c r="ELJ9">
        <v>0</v>
      </c>
      <c r="ELK9">
        <v>0</v>
      </c>
      <c r="ELL9">
        <v>0</v>
      </c>
      <c r="ELM9">
        <v>0</v>
      </c>
      <c r="ELN9">
        <v>0</v>
      </c>
      <c r="ELO9">
        <v>0</v>
      </c>
      <c r="ELP9">
        <v>0</v>
      </c>
      <c r="ELQ9">
        <v>0</v>
      </c>
      <c r="ELR9">
        <v>0</v>
      </c>
      <c r="ELS9">
        <v>0</v>
      </c>
      <c r="ELT9">
        <v>0</v>
      </c>
      <c r="ELU9">
        <v>0</v>
      </c>
      <c r="ELV9">
        <v>0</v>
      </c>
      <c r="ELW9">
        <v>0</v>
      </c>
      <c r="ELX9">
        <v>0</v>
      </c>
      <c r="ELY9">
        <v>0</v>
      </c>
      <c r="ELZ9">
        <v>0</v>
      </c>
      <c r="EMA9">
        <v>0</v>
      </c>
      <c r="EMB9">
        <v>0</v>
      </c>
      <c r="EMC9">
        <v>0</v>
      </c>
      <c r="EMD9">
        <v>0</v>
      </c>
      <c r="EME9">
        <v>0</v>
      </c>
      <c r="EMF9">
        <v>0</v>
      </c>
      <c r="EMG9">
        <v>0</v>
      </c>
      <c r="EMH9">
        <v>0</v>
      </c>
      <c r="EMI9">
        <v>0</v>
      </c>
      <c r="EMJ9">
        <v>0</v>
      </c>
      <c r="EMK9">
        <v>0</v>
      </c>
      <c r="EML9">
        <v>0</v>
      </c>
      <c r="EMM9">
        <v>0</v>
      </c>
      <c r="EMN9">
        <v>0</v>
      </c>
      <c r="EMO9">
        <v>0</v>
      </c>
      <c r="EMP9">
        <v>0</v>
      </c>
      <c r="EMQ9">
        <v>0</v>
      </c>
      <c r="EMR9">
        <v>0</v>
      </c>
      <c r="EMS9">
        <v>0</v>
      </c>
      <c r="EMT9">
        <v>0</v>
      </c>
      <c r="EMU9">
        <v>0</v>
      </c>
      <c r="EMV9">
        <v>0</v>
      </c>
      <c r="EMW9">
        <v>0</v>
      </c>
      <c r="EMX9">
        <v>0</v>
      </c>
      <c r="EMY9">
        <v>0</v>
      </c>
      <c r="EMZ9">
        <v>0</v>
      </c>
      <c r="ENA9">
        <v>0</v>
      </c>
      <c r="ENB9">
        <v>0</v>
      </c>
      <c r="ENC9">
        <v>0</v>
      </c>
      <c r="END9">
        <v>0</v>
      </c>
      <c r="ENE9">
        <v>0</v>
      </c>
      <c r="ENF9">
        <v>0</v>
      </c>
      <c r="ENG9">
        <v>0</v>
      </c>
      <c r="ENH9">
        <v>0</v>
      </c>
      <c r="ENI9">
        <v>0</v>
      </c>
      <c r="ENJ9">
        <v>0</v>
      </c>
      <c r="ENK9">
        <v>0</v>
      </c>
      <c r="ENL9">
        <v>0</v>
      </c>
      <c r="ENM9">
        <v>0</v>
      </c>
      <c r="ENN9">
        <v>0</v>
      </c>
      <c r="ENO9">
        <v>0</v>
      </c>
      <c r="ENP9">
        <v>0</v>
      </c>
      <c r="ENQ9">
        <v>0</v>
      </c>
      <c r="ENR9">
        <v>0</v>
      </c>
      <c r="ENS9">
        <v>0</v>
      </c>
      <c r="ENT9">
        <v>0</v>
      </c>
      <c r="ENU9">
        <v>0</v>
      </c>
      <c r="ENV9">
        <v>0</v>
      </c>
      <c r="ENW9">
        <v>0</v>
      </c>
      <c r="ENX9">
        <v>0</v>
      </c>
      <c r="ENY9">
        <v>0</v>
      </c>
      <c r="ENZ9">
        <v>0</v>
      </c>
      <c r="EOA9">
        <v>0</v>
      </c>
      <c r="EOB9">
        <v>0</v>
      </c>
      <c r="EOC9">
        <v>0</v>
      </c>
      <c r="EOD9">
        <v>0</v>
      </c>
      <c r="EOE9">
        <v>0</v>
      </c>
      <c r="EOF9">
        <v>0</v>
      </c>
      <c r="EOG9">
        <v>0</v>
      </c>
      <c r="EOH9">
        <v>0</v>
      </c>
      <c r="EOI9">
        <v>0</v>
      </c>
      <c r="EOJ9">
        <v>0</v>
      </c>
      <c r="EOK9">
        <v>0</v>
      </c>
      <c r="EOL9">
        <v>0</v>
      </c>
      <c r="EOM9">
        <v>0</v>
      </c>
      <c r="EON9">
        <v>0</v>
      </c>
      <c r="EOO9">
        <v>0</v>
      </c>
      <c r="EOP9">
        <v>0</v>
      </c>
      <c r="EOQ9">
        <v>0</v>
      </c>
      <c r="EOR9">
        <v>0</v>
      </c>
      <c r="EOS9">
        <v>0</v>
      </c>
      <c r="EOT9">
        <v>0</v>
      </c>
      <c r="EOU9">
        <v>0</v>
      </c>
      <c r="EOV9">
        <v>0</v>
      </c>
      <c r="EOW9">
        <v>0</v>
      </c>
      <c r="EOX9">
        <v>0</v>
      </c>
      <c r="EOY9">
        <v>0</v>
      </c>
      <c r="EOZ9">
        <v>0</v>
      </c>
      <c r="EPA9">
        <v>0</v>
      </c>
      <c r="EPB9">
        <v>0</v>
      </c>
      <c r="EPC9">
        <v>0</v>
      </c>
      <c r="EPD9">
        <v>0</v>
      </c>
      <c r="EPE9">
        <v>0</v>
      </c>
      <c r="EPF9">
        <v>0</v>
      </c>
      <c r="EPG9">
        <v>0</v>
      </c>
      <c r="EPH9">
        <v>0</v>
      </c>
      <c r="EPI9">
        <v>0</v>
      </c>
      <c r="EPJ9">
        <v>0</v>
      </c>
      <c r="EPK9">
        <v>0</v>
      </c>
      <c r="EPL9">
        <v>0</v>
      </c>
      <c r="EPM9">
        <v>0</v>
      </c>
      <c r="EPN9">
        <v>0</v>
      </c>
      <c r="EPO9">
        <v>0</v>
      </c>
      <c r="EPP9">
        <v>0</v>
      </c>
      <c r="EPQ9">
        <v>0</v>
      </c>
      <c r="EPR9">
        <v>0</v>
      </c>
      <c r="EPS9">
        <v>0</v>
      </c>
      <c r="EPT9">
        <v>0</v>
      </c>
      <c r="EPU9">
        <v>0</v>
      </c>
      <c r="EPV9">
        <v>0</v>
      </c>
      <c r="EPW9">
        <v>0</v>
      </c>
      <c r="EPX9">
        <v>0</v>
      </c>
      <c r="EPY9">
        <v>0</v>
      </c>
      <c r="EPZ9">
        <v>0</v>
      </c>
      <c r="EQA9">
        <v>0</v>
      </c>
      <c r="EQB9">
        <v>0</v>
      </c>
      <c r="EQC9">
        <v>0</v>
      </c>
      <c r="EQD9">
        <v>0</v>
      </c>
      <c r="EQE9">
        <v>0</v>
      </c>
      <c r="EQF9">
        <v>0</v>
      </c>
      <c r="EQG9">
        <v>0</v>
      </c>
      <c r="EQH9">
        <v>0</v>
      </c>
      <c r="EQI9">
        <v>0</v>
      </c>
      <c r="EQJ9">
        <v>0</v>
      </c>
      <c r="EQK9">
        <v>0</v>
      </c>
      <c r="EQL9">
        <v>0</v>
      </c>
      <c r="EQM9">
        <v>0</v>
      </c>
      <c r="EQN9">
        <v>0</v>
      </c>
      <c r="EQO9">
        <v>0</v>
      </c>
      <c r="EQP9">
        <v>0</v>
      </c>
      <c r="EQQ9">
        <v>0</v>
      </c>
      <c r="EQR9">
        <v>0</v>
      </c>
      <c r="EQS9">
        <v>0</v>
      </c>
      <c r="EQT9">
        <v>0</v>
      </c>
      <c r="EQU9">
        <v>0</v>
      </c>
      <c r="EQV9">
        <v>0</v>
      </c>
      <c r="EQW9">
        <v>0</v>
      </c>
      <c r="EQX9">
        <v>0</v>
      </c>
      <c r="EQY9">
        <v>0</v>
      </c>
      <c r="EQZ9">
        <v>0</v>
      </c>
      <c r="ERA9">
        <v>0</v>
      </c>
      <c r="ERB9">
        <v>0</v>
      </c>
      <c r="ERC9">
        <v>0</v>
      </c>
      <c r="ERD9">
        <v>0</v>
      </c>
      <c r="ERE9">
        <v>0</v>
      </c>
      <c r="ERF9">
        <v>0</v>
      </c>
      <c r="ERG9">
        <v>0</v>
      </c>
      <c r="ERH9">
        <v>0</v>
      </c>
      <c r="ERI9">
        <v>0</v>
      </c>
      <c r="ERJ9">
        <v>0</v>
      </c>
      <c r="ERK9">
        <v>0</v>
      </c>
      <c r="ERL9">
        <v>0</v>
      </c>
      <c r="ERM9">
        <v>0</v>
      </c>
      <c r="ERN9">
        <v>0</v>
      </c>
      <c r="ERO9">
        <v>0</v>
      </c>
      <c r="ERP9">
        <v>0</v>
      </c>
      <c r="ERQ9">
        <v>0</v>
      </c>
      <c r="ERR9">
        <v>0</v>
      </c>
      <c r="ERS9">
        <v>0</v>
      </c>
      <c r="ERT9">
        <v>0</v>
      </c>
      <c r="ERU9">
        <v>0</v>
      </c>
      <c r="ERV9">
        <v>0</v>
      </c>
      <c r="ERW9">
        <v>0</v>
      </c>
      <c r="ERX9">
        <v>0</v>
      </c>
      <c r="ERY9">
        <v>0</v>
      </c>
      <c r="ERZ9">
        <v>0</v>
      </c>
      <c r="ESA9">
        <v>0</v>
      </c>
      <c r="ESB9">
        <v>0</v>
      </c>
      <c r="ESC9">
        <v>0</v>
      </c>
      <c r="ESD9">
        <v>0</v>
      </c>
      <c r="ESE9">
        <v>0</v>
      </c>
      <c r="ESF9">
        <v>0</v>
      </c>
      <c r="ESG9">
        <v>0</v>
      </c>
      <c r="ESH9">
        <v>0</v>
      </c>
      <c r="ESI9">
        <v>0</v>
      </c>
      <c r="ESJ9">
        <v>0</v>
      </c>
      <c r="ESK9">
        <v>0</v>
      </c>
      <c r="ESL9">
        <v>0</v>
      </c>
      <c r="ESM9">
        <v>0</v>
      </c>
      <c r="ESN9">
        <v>0</v>
      </c>
      <c r="ESO9">
        <v>0</v>
      </c>
      <c r="ESP9">
        <v>0</v>
      </c>
      <c r="ESQ9">
        <v>0</v>
      </c>
      <c r="ESR9">
        <v>0</v>
      </c>
      <c r="ESS9">
        <v>0</v>
      </c>
      <c r="EST9">
        <v>0</v>
      </c>
      <c r="ESU9">
        <v>0</v>
      </c>
      <c r="ESV9">
        <v>0</v>
      </c>
      <c r="ESW9">
        <v>0</v>
      </c>
      <c r="ESX9">
        <v>0</v>
      </c>
      <c r="ESY9">
        <v>0</v>
      </c>
      <c r="ESZ9">
        <v>0</v>
      </c>
      <c r="ETA9">
        <v>0</v>
      </c>
      <c r="ETB9">
        <v>0</v>
      </c>
      <c r="ETC9">
        <v>0</v>
      </c>
      <c r="ETD9">
        <v>0</v>
      </c>
      <c r="ETE9">
        <v>0</v>
      </c>
      <c r="ETF9">
        <v>0</v>
      </c>
      <c r="ETG9">
        <v>0</v>
      </c>
      <c r="ETH9">
        <v>0</v>
      </c>
      <c r="ETI9">
        <v>0</v>
      </c>
      <c r="ETJ9">
        <v>0</v>
      </c>
      <c r="ETK9">
        <v>0</v>
      </c>
      <c r="ETL9">
        <v>0</v>
      </c>
      <c r="ETM9">
        <v>0</v>
      </c>
      <c r="ETN9">
        <v>0</v>
      </c>
      <c r="ETO9">
        <v>0</v>
      </c>
      <c r="ETP9">
        <v>0</v>
      </c>
      <c r="ETQ9">
        <v>0</v>
      </c>
      <c r="ETR9">
        <v>0</v>
      </c>
      <c r="ETS9">
        <v>0</v>
      </c>
      <c r="ETT9">
        <v>0</v>
      </c>
      <c r="ETU9">
        <v>0</v>
      </c>
      <c r="ETV9">
        <v>0</v>
      </c>
      <c r="ETW9">
        <v>0</v>
      </c>
      <c r="ETX9">
        <v>0</v>
      </c>
      <c r="ETY9">
        <v>0</v>
      </c>
      <c r="ETZ9">
        <v>0</v>
      </c>
      <c r="EUA9">
        <v>0</v>
      </c>
      <c r="EUB9">
        <v>0</v>
      </c>
      <c r="EUC9">
        <v>0</v>
      </c>
      <c r="EUD9">
        <v>0</v>
      </c>
      <c r="EUE9">
        <v>0</v>
      </c>
      <c r="EUF9">
        <v>0</v>
      </c>
      <c r="EUG9">
        <v>0</v>
      </c>
      <c r="EUH9">
        <v>0</v>
      </c>
      <c r="EUI9">
        <v>0</v>
      </c>
      <c r="EUJ9">
        <v>0</v>
      </c>
      <c r="EUK9">
        <v>0</v>
      </c>
      <c r="EUL9">
        <v>0</v>
      </c>
      <c r="EUM9">
        <v>0</v>
      </c>
      <c r="EUN9">
        <v>0</v>
      </c>
      <c r="EUO9">
        <v>0</v>
      </c>
      <c r="EUP9">
        <v>0</v>
      </c>
      <c r="EUQ9">
        <v>0</v>
      </c>
      <c r="EUR9">
        <v>0</v>
      </c>
      <c r="EUS9">
        <v>0</v>
      </c>
      <c r="EUT9">
        <v>0</v>
      </c>
      <c r="EUU9">
        <v>0</v>
      </c>
      <c r="EUV9">
        <v>0</v>
      </c>
      <c r="EUW9">
        <v>0</v>
      </c>
      <c r="EUX9">
        <v>0</v>
      </c>
      <c r="EUY9">
        <v>0</v>
      </c>
      <c r="EUZ9">
        <v>0</v>
      </c>
      <c r="EVA9">
        <v>0</v>
      </c>
      <c r="EVB9">
        <v>0</v>
      </c>
      <c r="EVC9">
        <v>0</v>
      </c>
      <c r="EVD9">
        <v>0</v>
      </c>
      <c r="EVE9">
        <v>0</v>
      </c>
      <c r="EVF9">
        <v>0</v>
      </c>
      <c r="EVG9">
        <v>0</v>
      </c>
      <c r="EVH9">
        <v>0</v>
      </c>
      <c r="EVI9">
        <v>0</v>
      </c>
      <c r="EVJ9">
        <v>0</v>
      </c>
      <c r="EVK9">
        <v>0</v>
      </c>
      <c r="EVL9">
        <v>0</v>
      </c>
      <c r="EVM9">
        <v>0</v>
      </c>
      <c r="EVN9">
        <v>0</v>
      </c>
      <c r="EVO9">
        <v>0</v>
      </c>
      <c r="EVP9">
        <v>0</v>
      </c>
      <c r="EVQ9">
        <v>0</v>
      </c>
      <c r="EVR9">
        <v>0</v>
      </c>
      <c r="EVS9">
        <v>0</v>
      </c>
      <c r="EVT9">
        <v>0</v>
      </c>
      <c r="EVU9">
        <v>0</v>
      </c>
      <c r="EVV9">
        <v>0</v>
      </c>
      <c r="EVW9">
        <v>0</v>
      </c>
      <c r="EVX9">
        <v>0</v>
      </c>
      <c r="EVY9">
        <v>0</v>
      </c>
      <c r="EVZ9">
        <v>0</v>
      </c>
      <c r="EWA9">
        <v>0</v>
      </c>
      <c r="EWB9">
        <v>0</v>
      </c>
      <c r="EWC9">
        <v>0</v>
      </c>
      <c r="EWD9">
        <v>0</v>
      </c>
      <c r="EWE9">
        <v>0</v>
      </c>
      <c r="EWF9">
        <v>0</v>
      </c>
      <c r="EWG9">
        <v>0</v>
      </c>
      <c r="EWH9">
        <v>0</v>
      </c>
      <c r="EWI9">
        <v>0</v>
      </c>
      <c r="EWJ9">
        <v>0</v>
      </c>
      <c r="EWK9">
        <v>0</v>
      </c>
      <c r="EWL9">
        <v>0</v>
      </c>
      <c r="EWM9">
        <v>0</v>
      </c>
      <c r="EWN9">
        <v>0</v>
      </c>
      <c r="EWO9">
        <v>0</v>
      </c>
      <c r="EWP9">
        <v>0</v>
      </c>
      <c r="EWQ9">
        <v>0</v>
      </c>
      <c r="EWR9">
        <v>0</v>
      </c>
      <c r="EWS9">
        <v>0</v>
      </c>
      <c r="EWT9">
        <v>0</v>
      </c>
      <c r="EWU9">
        <v>0</v>
      </c>
      <c r="EWV9">
        <v>0</v>
      </c>
      <c r="EWW9">
        <v>0</v>
      </c>
      <c r="EWX9">
        <v>0</v>
      </c>
      <c r="EWY9">
        <v>0</v>
      </c>
      <c r="EWZ9">
        <v>0</v>
      </c>
      <c r="EXA9">
        <v>0</v>
      </c>
      <c r="EXB9">
        <v>0</v>
      </c>
      <c r="EXC9">
        <v>0</v>
      </c>
      <c r="EXD9">
        <v>0</v>
      </c>
      <c r="EXE9">
        <v>0</v>
      </c>
      <c r="EXF9">
        <v>0</v>
      </c>
      <c r="EXG9">
        <v>0</v>
      </c>
      <c r="EXH9">
        <v>0</v>
      </c>
      <c r="EXI9">
        <v>0</v>
      </c>
      <c r="EXJ9">
        <v>0</v>
      </c>
      <c r="EXK9">
        <v>0</v>
      </c>
      <c r="EXL9">
        <v>0</v>
      </c>
      <c r="EXM9">
        <v>0</v>
      </c>
      <c r="EXN9">
        <v>0</v>
      </c>
      <c r="EXO9">
        <v>0</v>
      </c>
      <c r="EXP9">
        <v>0</v>
      </c>
      <c r="EXQ9">
        <v>0</v>
      </c>
      <c r="EXR9">
        <v>0</v>
      </c>
      <c r="EXS9">
        <v>0</v>
      </c>
      <c r="EXT9">
        <v>0</v>
      </c>
      <c r="EXU9">
        <v>0</v>
      </c>
      <c r="EXV9">
        <v>0</v>
      </c>
      <c r="EXW9">
        <v>0</v>
      </c>
      <c r="EXX9">
        <v>0</v>
      </c>
      <c r="EXY9">
        <v>0</v>
      </c>
      <c r="EXZ9">
        <v>0</v>
      </c>
      <c r="EYA9">
        <v>0</v>
      </c>
      <c r="EYB9">
        <v>0</v>
      </c>
      <c r="EYC9">
        <v>0</v>
      </c>
      <c r="EYD9">
        <v>0</v>
      </c>
      <c r="EYE9">
        <v>0</v>
      </c>
      <c r="EYF9">
        <v>0</v>
      </c>
      <c r="EYG9">
        <v>0</v>
      </c>
      <c r="EYH9">
        <v>0</v>
      </c>
      <c r="EYI9">
        <v>0</v>
      </c>
      <c r="EYJ9">
        <v>0</v>
      </c>
      <c r="EYK9">
        <v>0</v>
      </c>
      <c r="EYL9">
        <v>0</v>
      </c>
      <c r="EYM9">
        <v>0</v>
      </c>
      <c r="EYN9">
        <v>0</v>
      </c>
      <c r="EYO9">
        <v>0</v>
      </c>
      <c r="EYP9">
        <v>0</v>
      </c>
      <c r="EYQ9">
        <v>0</v>
      </c>
      <c r="EYR9">
        <v>0</v>
      </c>
      <c r="EYS9">
        <v>0</v>
      </c>
      <c r="EYT9">
        <v>0</v>
      </c>
      <c r="EYU9">
        <v>0</v>
      </c>
      <c r="EYV9">
        <v>0</v>
      </c>
      <c r="EYW9">
        <v>0</v>
      </c>
      <c r="EYX9">
        <v>0</v>
      </c>
      <c r="EYY9">
        <v>0</v>
      </c>
      <c r="EYZ9">
        <v>0</v>
      </c>
      <c r="EZA9">
        <v>0</v>
      </c>
      <c r="EZB9">
        <v>0</v>
      </c>
      <c r="EZC9">
        <v>0</v>
      </c>
      <c r="EZD9">
        <v>0</v>
      </c>
      <c r="EZE9">
        <v>0</v>
      </c>
      <c r="EZF9">
        <v>0</v>
      </c>
      <c r="EZG9">
        <v>0</v>
      </c>
      <c r="EZH9">
        <v>0</v>
      </c>
      <c r="EZI9">
        <v>0</v>
      </c>
      <c r="EZJ9">
        <v>0</v>
      </c>
      <c r="EZK9">
        <v>0</v>
      </c>
      <c r="EZL9">
        <v>0</v>
      </c>
      <c r="EZM9">
        <v>0</v>
      </c>
      <c r="EZN9">
        <v>0</v>
      </c>
      <c r="EZO9">
        <v>0</v>
      </c>
      <c r="EZP9">
        <v>0</v>
      </c>
      <c r="EZQ9">
        <v>0</v>
      </c>
      <c r="EZR9">
        <v>0</v>
      </c>
      <c r="EZS9">
        <v>0</v>
      </c>
      <c r="EZT9">
        <v>0</v>
      </c>
      <c r="EZU9">
        <v>0</v>
      </c>
      <c r="EZV9">
        <v>0</v>
      </c>
      <c r="EZW9">
        <v>0</v>
      </c>
      <c r="EZX9">
        <v>0</v>
      </c>
      <c r="EZY9">
        <v>0</v>
      </c>
      <c r="EZZ9">
        <v>0</v>
      </c>
      <c r="FAA9">
        <v>0</v>
      </c>
      <c r="FAB9">
        <v>0</v>
      </c>
      <c r="FAC9">
        <v>0</v>
      </c>
      <c r="FAD9">
        <v>0</v>
      </c>
      <c r="FAE9">
        <v>0</v>
      </c>
      <c r="FAF9">
        <v>0</v>
      </c>
      <c r="FAG9">
        <v>0</v>
      </c>
      <c r="FAH9">
        <v>0</v>
      </c>
      <c r="FAI9">
        <v>0</v>
      </c>
      <c r="FAJ9">
        <v>0</v>
      </c>
      <c r="FAK9">
        <v>0</v>
      </c>
      <c r="FAL9">
        <v>0</v>
      </c>
      <c r="FAM9">
        <v>0</v>
      </c>
      <c r="FAN9">
        <v>0</v>
      </c>
      <c r="FAO9">
        <v>0</v>
      </c>
      <c r="FAP9">
        <v>0</v>
      </c>
      <c r="FAQ9">
        <v>0</v>
      </c>
      <c r="FAR9">
        <v>0</v>
      </c>
      <c r="FAS9">
        <v>0</v>
      </c>
      <c r="FAT9">
        <v>0</v>
      </c>
      <c r="FAU9">
        <v>0</v>
      </c>
      <c r="FAV9">
        <v>0</v>
      </c>
      <c r="FAW9">
        <v>0</v>
      </c>
      <c r="FAX9">
        <v>0</v>
      </c>
      <c r="FAY9">
        <v>0</v>
      </c>
      <c r="FAZ9">
        <v>0</v>
      </c>
      <c r="FBA9">
        <v>0</v>
      </c>
      <c r="FBB9">
        <v>0</v>
      </c>
      <c r="FBC9">
        <v>0</v>
      </c>
      <c r="FBD9">
        <v>0</v>
      </c>
      <c r="FBE9">
        <v>0</v>
      </c>
      <c r="FBF9">
        <v>0</v>
      </c>
      <c r="FBG9">
        <v>0</v>
      </c>
      <c r="FBH9">
        <v>0</v>
      </c>
      <c r="FBI9">
        <v>0</v>
      </c>
      <c r="FBJ9">
        <v>0</v>
      </c>
      <c r="FBK9">
        <v>0</v>
      </c>
      <c r="FBL9">
        <v>0</v>
      </c>
      <c r="FBM9">
        <v>0</v>
      </c>
      <c r="FBN9">
        <v>0</v>
      </c>
      <c r="FBO9">
        <v>0</v>
      </c>
      <c r="FBP9">
        <v>0</v>
      </c>
      <c r="FBQ9">
        <v>0</v>
      </c>
      <c r="FBR9">
        <v>0</v>
      </c>
      <c r="FBS9">
        <v>0</v>
      </c>
      <c r="FBT9">
        <v>0</v>
      </c>
      <c r="FBU9">
        <v>0</v>
      </c>
      <c r="FBV9">
        <v>0</v>
      </c>
      <c r="FBW9">
        <v>0</v>
      </c>
      <c r="FBX9">
        <v>0</v>
      </c>
      <c r="FBY9">
        <v>0</v>
      </c>
      <c r="FBZ9">
        <v>0</v>
      </c>
      <c r="FCA9">
        <v>0</v>
      </c>
      <c r="FCB9">
        <v>0</v>
      </c>
      <c r="FCC9">
        <v>0</v>
      </c>
      <c r="FCD9">
        <v>0</v>
      </c>
      <c r="FCE9">
        <v>0</v>
      </c>
      <c r="FCF9">
        <v>0</v>
      </c>
      <c r="FCG9">
        <v>0</v>
      </c>
      <c r="FCH9">
        <v>0</v>
      </c>
      <c r="FCI9">
        <v>0</v>
      </c>
      <c r="FCJ9">
        <v>0</v>
      </c>
      <c r="FCK9">
        <v>0</v>
      </c>
      <c r="FCL9">
        <v>0</v>
      </c>
      <c r="FCM9">
        <v>0</v>
      </c>
      <c r="FCN9">
        <v>0</v>
      </c>
      <c r="FCO9">
        <v>0</v>
      </c>
      <c r="FCP9">
        <v>0</v>
      </c>
      <c r="FCQ9">
        <v>0</v>
      </c>
      <c r="FCR9">
        <v>0</v>
      </c>
      <c r="FCS9">
        <v>0</v>
      </c>
      <c r="FCT9">
        <v>0</v>
      </c>
      <c r="FCU9">
        <v>0</v>
      </c>
      <c r="FCV9">
        <v>0</v>
      </c>
      <c r="FCW9">
        <v>0</v>
      </c>
      <c r="FCX9">
        <v>0</v>
      </c>
      <c r="FCY9">
        <v>0</v>
      </c>
      <c r="FCZ9">
        <v>0</v>
      </c>
      <c r="FDA9">
        <v>0</v>
      </c>
      <c r="FDB9">
        <v>0</v>
      </c>
      <c r="FDC9">
        <v>0</v>
      </c>
      <c r="FDD9">
        <v>0</v>
      </c>
      <c r="FDE9">
        <v>0</v>
      </c>
      <c r="FDF9">
        <v>0</v>
      </c>
      <c r="FDG9">
        <v>0</v>
      </c>
      <c r="FDH9">
        <v>0</v>
      </c>
      <c r="FDI9">
        <v>0</v>
      </c>
      <c r="FDJ9">
        <v>0</v>
      </c>
      <c r="FDK9">
        <v>0</v>
      </c>
      <c r="FDL9">
        <v>0</v>
      </c>
      <c r="FDM9">
        <v>0</v>
      </c>
      <c r="FDN9">
        <v>0</v>
      </c>
      <c r="FDO9">
        <v>0</v>
      </c>
      <c r="FDP9">
        <v>0</v>
      </c>
      <c r="FDQ9">
        <v>0</v>
      </c>
      <c r="FDR9">
        <v>0</v>
      </c>
      <c r="FDS9">
        <v>0</v>
      </c>
      <c r="FDT9">
        <v>0</v>
      </c>
      <c r="FDU9">
        <v>0</v>
      </c>
      <c r="FDV9">
        <v>0</v>
      </c>
      <c r="FDW9">
        <v>0</v>
      </c>
      <c r="FDX9">
        <v>0</v>
      </c>
      <c r="FDY9">
        <v>0</v>
      </c>
      <c r="FDZ9">
        <v>0</v>
      </c>
      <c r="FEA9">
        <v>0</v>
      </c>
      <c r="FEB9">
        <v>0</v>
      </c>
      <c r="FEC9">
        <v>0</v>
      </c>
      <c r="FED9">
        <v>0</v>
      </c>
      <c r="FEE9">
        <v>0</v>
      </c>
      <c r="FEF9">
        <v>0</v>
      </c>
      <c r="FEG9">
        <v>0</v>
      </c>
      <c r="FEH9">
        <v>0</v>
      </c>
      <c r="FEI9">
        <v>0</v>
      </c>
      <c r="FEJ9">
        <v>0</v>
      </c>
      <c r="FEK9">
        <v>0</v>
      </c>
      <c r="FEL9">
        <v>0</v>
      </c>
      <c r="FEM9">
        <v>0</v>
      </c>
      <c r="FEN9">
        <v>0</v>
      </c>
      <c r="FEO9">
        <v>0</v>
      </c>
      <c r="FEP9">
        <v>0</v>
      </c>
      <c r="FEQ9">
        <v>0</v>
      </c>
      <c r="FER9">
        <v>0</v>
      </c>
      <c r="FES9">
        <v>0</v>
      </c>
      <c r="FET9">
        <v>0</v>
      </c>
      <c r="FEU9">
        <v>0</v>
      </c>
      <c r="FEV9">
        <v>0</v>
      </c>
      <c r="FEW9">
        <v>0</v>
      </c>
      <c r="FEX9">
        <v>0</v>
      </c>
      <c r="FEY9">
        <v>0</v>
      </c>
      <c r="FEZ9">
        <v>0</v>
      </c>
      <c r="FFA9">
        <v>0</v>
      </c>
      <c r="FFB9">
        <v>0</v>
      </c>
      <c r="FFC9">
        <v>0</v>
      </c>
      <c r="FFD9">
        <v>0</v>
      </c>
      <c r="FFE9">
        <v>0</v>
      </c>
      <c r="FFF9">
        <v>0</v>
      </c>
      <c r="FFG9">
        <v>0</v>
      </c>
      <c r="FFH9">
        <v>0</v>
      </c>
      <c r="FFI9">
        <v>0</v>
      </c>
      <c r="FFJ9">
        <v>0</v>
      </c>
      <c r="FFK9">
        <v>0</v>
      </c>
      <c r="FFL9">
        <v>0</v>
      </c>
      <c r="FFM9">
        <v>0</v>
      </c>
      <c r="FFN9">
        <v>0</v>
      </c>
      <c r="FFO9">
        <v>0</v>
      </c>
      <c r="FFP9">
        <v>0</v>
      </c>
      <c r="FFQ9">
        <v>0</v>
      </c>
      <c r="FFR9">
        <v>0</v>
      </c>
      <c r="FFS9">
        <v>0</v>
      </c>
      <c r="FFT9">
        <v>0</v>
      </c>
      <c r="FFU9">
        <v>0</v>
      </c>
      <c r="FFV9">
        <v>0</v>
      </c>
      <c r="FFW9">
        <v>0</v>
      </c>
      <c r="FFX9">
        <v>0</v>
      </c>
      <c r="FFY9">
        <v>0</v>
      </c>
      <c r="FFZ9">
        <v>0</v>
      </c>
      <c r="FGA9">
        <v>0</v>
      </c>
      <c r="FGB9">
        <v>0</v>
      </c>
      <c r="FGC9">
        <v>0</v>
      </c>
      <c r="FGD9">
        <v>0</v>
      </c>
      <c r="FGE9">
        <v>0</v>
      </c>
      <c r="FGF9">
        <v>0</v>
      </c>
      <c r="FGG9">
        <v>0</v>
      </c>
      <c r="FGH9">
        <v>0</v>
      </c>
      <c r="FGI9">
        <v>0</v>
      </c>
      <c r="FGJ9">
        <v>0</v>
      </c>
      <c r="FGK9">
        <v>0</v>
      </c>
      <c r="FGL9">
        <v>0</v>
      </c>
      <c r="FGM9">
        <v>0</v>
      </c>
      <c r="FGN9">
        <v>0</v>
      </c>
      <c r="FGO9">
        <v>0</v>
      </c>
      <c r="FGP9">
        <v>0</v>
      </c>
      <c r="FGQ9">
        <v>0</v>
      </c>
      <c r="FGR9">
        <v>0</v>
      </c>
      <c r="FGS9">
        <v>0</v>
      </c>
      <c r="FGT9">
        <v>0</v>
      </c>
      <c r="FGU9">
        <v>0</v>
      </c>
      <c r="FGV9">
        <v>0</v>
      </c>
      <c r="FGW9">
        <v>0</v>
      </c>
      <c r="FGX9">
        <v>0</v>
      </c>
      <c r="FGY9">
        <v>0</v>
      </c>
      <c r="FGZ9">
        <v>0</v>
      </c>
      <c r="FHA9">
        <v>0</v>
      </c>
      <c r="FHB9">
        <v>0</v>
      </c>
      <c r="FHC9">
        <v>0</v>
      </c>
      <c r="FHD9">
        <v>0</v>
      </c>
      <c r="FHE9">
        <v>0</v>
      </c>
      <c r="FHF9">
        <v>0</v>
      </c>
      <c r="FHG9">
        <v>0</v>
      </c>
      <c r="FHH9">
        <v>0</v>
      </c>
      <c r="FHI9">
        <v>0</v>
      </c>
      <c r="FHJ9">
        <v>0</v>
      </c>
      <c r="FHK9">
        <v>0</v>
      </c>
      <c r="FHL9">
        <v>0</v>
      </c>
      <c r="FHM9">
        <v>0</v>
      </c>
      <c r="FHN9">
        <v>0</v>
      </c>
      <c r="FHO9">
        <v>0</v>
      </c>
      <c r="FHP9">
        <v>0</v>
      </c>
      <c r="FHQ9">
        <v>0</v>
      </c>
      <c r="FHR9">
        <v>0</v>
      </c>
      <c r="FHS9">
        <v>0</v>
      </c>
      <c r="FHT9">
        <v>0</v>
      </c>
      <c r="FHU9">
        <v>0</v>
      </c>
      <c r="FHV9">
        <v>0</v>
      </c>
      <c r="FHW9">
        <v>0</v>
      </c>
      <c r="FHX9">
        <v>0</v>
      </c>
      <c r="FHY9">
        <v>0</v>
      </c>
      <c r="FHZ9">
        <v>0</v>
      </c>
      <c r="FIA9">
        <v>0</v>
      </c>
      <c r="FIB9">
        <v>0</v>
      </c>
      <c r="FIC9">
        <v>0</v>
      </c>
      <c r="FID9">
        <v>0</v>
      </c>
      <c r="FIE9">
        <v>0</v>
      </c>
      <c r="FIF9">
        <v>0</v>
      </c>
      <c r="FIG9">
        <v>0</v>
      </c>
      <c r="FIH9">
        <v>0</v>
      </c>
      <c r="FII9">
        <v>0</v>
      </c>
      <c r="FIJ9">
        <v>0</v>
      </c>
      <c r="FIK9">
        <v>0</v>
      </c>
      <c r="FIL9">
        <v>0</v>
      </c>
      <c r="FIM9">
        <v>0</v>
      </c>
      <c r="FIN9">
        <v>0</v>
      </c>
      <c r="FIO9">
        <v>0</v>
      </c>
      <c r="FIP9">
        <v>0</v>
      </c>
      <c r="FIQ9">
        <v>0</v>
      </c>
      <c r="FIR9">
        <v>0</v>
      </c>
      <c r="FIS9">
        <v>0</v>
      </c>
      <c r="FIT9">
        <v>0</v>
      </c>
      <c r="FIU9">
        <v>0</v>
      </c>
      <c r="FIV9">
        <v>0</v>
      </c>
      <c r="FIW9">
        <v>0</v>
      </c>
      <c r="FIX9">
        <v>0</v>
      </c>
      <c r="FIY9">
        <v>0</v>
      </c>
      <c r="FIZ9">
        <v>0</v>
      </c>
      <c r="FJA9">
        <v>0</v>
      </c>
      <c r="FJB9">
        <v>0</v>
      </c>
      <c r="FJC9">
        <v>0</v>
      </c>
      <c r="FJD9">
        <v>0</v>
      </c>
      <c r="FJE9">
        <v>0</v>
      </c>
      <c r="FJF9">
        <v>0</v>
      </c>
      <c r="FJG9">
        <v>0</v>
      </c>
      <c r="FJH9">
        <v>0</v>
      </c>
      <c r="FJI9">
        <v>0</v>
      </c>
      <c r="FJJ9">
        <v>0</v>
      </c>
      <c r="FJK9">
        <v>0</v>
      </c>
      <c r="FJL9">
        <v>0</v>
      </c>
      <c r="FJM9">
        <v>0</v>
      </c>
      <c r="FJN9">
        <v>0</v>
      </c>
      <c r="FJO9">
        <v>0</v>
      </c>
      <c r="FJP9">
        <v>0</v>
      </c>
      <c r="FJQ9">
        <v>0</v>
      </c>
      <c r="FJR9">
        <v>0</v>
      </c>
      <c r="FJS9">
        <v>0</v>
      </c>
      <c r="FJT9">
        <v>0</v>
      </c>
      <c r="FJU9">
        <v>0</v>
      </c>
      <c r="FJV9">
        <v>0</v>
      </c>
      <c r="FJW9">
        <v>0</v>
      </c>
      <c r="FJX9">
        <v>0</v>
      </c>
      <c r="FJY9">
        <v>0</v>
      </c>
      <c r="FJZ9">
        <v>0</v>
      </c>
      <c r="FKA9">
        <v>0</v>
      </c>
      <c r="FKB9">
        <v>0</v>
      </c>
      <c r="FKC9">
        <v>0</v>
      </c>
      <c r="FKD9">
        <v>0</v>
      </c>
      <c r="FKE9">
        <v>0</v>
      </c>
      <c r="FKF9">
        <v>0</v>
      </c>
      <c r="FKG9">
        <v>0</v>
      </c>
      <c r="FKH9">
        <v>0</v>
      </c>
      <c r="FKI9">
        <v>0</v>
      </c>
      <c r="FKJ9">
        <v>0</v>
      </c>
      <c r="FKK9">
        <v>0</v>
      </c>
      <c r="FKL9">
        <v>0</v>
      </c>
      <c r="FKM9">
        <v>0</v>
      </c>
      <c r="FKN9">
        <v>0</v>
      </c>
      <c r="FKO9">
        <v>0</v>
      </c>
      <c r="FKP9">
        <v>0</v>
      </c>
      <c r="FKQ9">
        <v>0</v>
      </c>
      <c r="FKR9">
        <v>0</v>
      </c>
      <c r="FKS9">
        <v>0</v>
      </c>
      <c r="FKT9">
        <v>0</v>
      </c>
      <c r="FKU9">
        <v>0</v>
      </c>
      <c r="FKV9">
        <v>0</v>
      </c>
      <c r="FKW9">
        <v>0</v>
      </c>
      <c r="FKX9">
        <v>0</v>
      </c>
      <c r="FKY9">
        <v>0</v>
      </c>
      <c r="FKZ9">
        <v>0</v>
      </c>
      <c r="FLA9">
        <v>0</v>
      </c>
      <c r="FLB9">
        <v>0</v>
      </c>
      <c r="FLC9">
        <v>0</v>
      </c>
      <c r="FLD9">
        <v>0</v>
      </c>
      <c r="FLE9">
        <v>0</v>
      </c>
      <c r="FLF9">
        <v>0</v>
      </c>
      <c r="FLG9">
        <v>0</v>
      </c>
      <c r="FLH9">
        <v>0</v>
      </c>
      <c r="FLI9">
        <v>0</v>
      </c>
      <c r="FLJ9">
        <v>0</v>
      </c>
      <c r="FLK9">
        <v>0</v>
      </c>
      <c r="FLL9">
        <v>0</v>
      </c>
      <c r="FLM9">
        <v>0</v>
      </c>
      <c r="FLN9">
        <v>0</v>
      </c>
      <c r="FLO9">
        <v>0</v>
      </c>
      <c r="FLP9">
        <v>0</v>
      </c>
      <c r="FLQ9">
        <v>0</v>
      </c>
      <c r="FLR9">
        <v>0</v>
      </c>
      <c r="FLS9">
        <v>0</v>
      </c>
      <c r="FLT9">
        <v>0</v>
      </c>
      <c r="FLU9">
        <v>0</v>
      </c>
      <c r="FLV9">
        <v>0</v>
      </c>
      <c r="FLW9">
        <v>0</v>
      </c>
      <c r="FLX9">
        <v>0</v>
      </c>
      <c r="FLY9">
        <v>0</v>
      </c>
      <c r="FLZ9">
        <v>0</v>
      </c>
      <c r="FMA9">
        <v>0</v>
      </c>
      <c r="FMB9">
        <v>0</v>
      </c>
      <c r="FMC9">
        <v>0</v>
      </c>
      <c r="FMD9">
        <v>0</v>
      </c>
      <c r="FME9">
        <v>0</v>
      </c>
      <c r="FMF9">
        <v>0</v>
      </c>
      <c r="FMG9">
        <v>0</v>
      </c>
      <c r="FMH9">
        <v>0</v>
      </c>
      <c r="FMI9">
        <v>0</v>
      </c>
      <c r="FMJ9">
        <v>0</v>
      </c>
      <c r="FMK9">
        <v>0</v>
      </c>
      <c r="FML9">
        <v>0</v>
      </c>
      <c r="FMM9">
        <v>0</v>
      </c>
      <c r="FMN9">
        <v>0</v>
      </c>
      <c r="FMO9">
        <v>0</v>
      </c>
      <c r="FMP9">
        <v>0</v>
      </c>
      <c r="FMQ9">
        <v>0</v>
      </c>
      <c r="FMR9">
        <v>0</v>
      </c>
      <c r="FMS9">
        <v>0</v>
      </c>
      <c r="FMT9">
        <v>0</v>
      </c>
      <c r="FMU9">
        <v>0</v>
      </c>
      <c r="FMV9">
        <v>0</v>
      </c>
      <c r="FMW9">
        <v>0</v>
      </c>
      <c r="FMX9">
        <v>0</v>
      </c>
      <c r="FMY9">
        <v>0</v>
      </c>
      <c r="FMZ9">
        <v>0</v>
      </c>
      <c r="FNA9">
        <v>0</v>
      </c>
      <c r="FNB9">
        <v>0</v>
      </c>
      <c r="FNC9">
        <v>0</v>
      </c>
      <c r="FND9">
        <v>0</v>
      </c>
      <c r="FNE9">
        <v>0</v>
      </c>
      <c r="FNF9">
        <v>0</v>
      </c>
      <c r="FNG9">
        <v>0</v>
      </c>
      <c r="FNH9">
        <v>0</v>
      </c>
      <c r="FNI9">
        <v>0</v>
      </c>
      <c r="FNJ9">
        <v>0</v>
      </c>
      <c r="FNK9">
        <v>0</v>
      </c>
      <c r="FNL9">
        <v>0</v>
      </c>
      <c r="FNM9">
        <v>0</v>
      </c>
      <c r="FNN9">
        <v>0</v>
      </c>
      <c r="FNO9">
        <v>0</v>
      </c>
      <c r="FNP9">
        <v>0</v>
      </c>
      <c r="FNQ9">
        <v>0</v>
      </c>
      <c r="FNR9">
        <v>0</v>
      </c>
      <c r="FNS9">
        <v>0</v>
      </c>
      <c r="FNT9">
        <v>0</v>
      </c>
      <c r="FNU9">
        <v>0</v>
      </c>
      <c r="FNV9">
        <v>0</v>
      </c>
      <c r="FNW9">
        <v>0</v>
      </c>
      <c r="FNX9">
        <v>0</v>
      </c>
      <c r="FNY9">
        <v>0</v>
      </c>
      <c r="FNZ9">
        <v>0</v>
      </c>
      <c r="FOA9">
        <v>0</v>
      </c>
      <c r="FOB9">
        <v>0</v>
      </c>
      <c r="FOC9">
        <v>0</v>
      </c>
      <c r="FOD9">
        <v>0</v>
      </c>
      <c r="FOE9">
        <v>0</v>
      </c>
      <c r="FOF9">
        <v>0</v>
      </c>
      <c r="FOG9">
        <v>0</v>
      </c>
      <c r="FOH9">
        <v>0</v>
      </c>
      <c r="FOI9">
        <v>0</v>
      </c>
      <c r="FOJ9">
        <v>0</v>
      </c>
      <c r="FOK9">
        <v>0</v>
      </c>
      <c r="FOL9">
        <v>0</v>
      </c>
      <c r="FOM9">
        <v>0</v>
      </c>
      <c r="FON9">
        <v>0</v>
      </c>
      <c r="FOO9">
        <v>0</v>
      </c>
      <c r="FOP9">
        <v>0</v>
      </c>
      <c r="FOQ9">
        <v>0</v>
      </c>
      <c r="FOR9">
        <v>0</v>
      </c>
      <c r="FOS9">
        <v>0</v>
      </c>
      <c r="FOT9">
        <v>0</v>
      </c>
      <c r="FOU9">
        <v>0</v>
      </c>
      <c r="FOV9">
        <v>0</v>
      </c>
      <c r="FOW9">
        <v>0</v>
      </c>
      <c r="FOX9">
        <v>0</v>
      </c>
      <c r="FOY9">
        <v>0</v>
      </c>
      <c r="FOZ9">
        <v>0</v>
      </c>
      <c r="FPA9">
        <v>0</v>
      </c>
      <c r="FPB9">
        <v>0</v>
      </c>
      <c r="FPC9">
        <v>0</v>
      </c>
      <c r="FPD9">
        <v>0</v>
      </c>
      <c r="FPE9">
        <v>0</v>
      </c>
      <c r="FPF9">
        <v>0</v>
      </c>
      <c r="FPG9">
        <v>0</v>
      </c>
      <c r="FPH9">
        <v>0</v>
      </c>
      <c r="FPI9">
        <v>0</v>
      </c>
      <c r="FPJ9">
        <v>0</v>
      </c>
      <c r="FPK9">
        <v>0</v>
      </c>
      <c r="FPL9">
        <v>0</v>
      </c>
      <c r="FPM9">
        <v>0</v>
      </c>
      <c r="FPN9">
        <v>0</v>
      </c>
      <c r="FPO9">
        <v>0</v>
      </c>
      <c r="FPP9">
        <v>0</v>
      </c>
      <c r="FPQ9">
        <v>0</v>
      </c>
      <c r="FPR9">
        <v>0</v>
      </c>
      <c r="FPS9">
        <v>0</v>
      </c>
      <c r="FPT9">
        <v>0</v>
      </c>
      <c r="FPU9">
        <v>0</v>
      </c>
      <c r="FPV9">
        <v>0</v>
      </c>
      <c r="FPW9">
        <v>0</v>
      </c>
      <c r="FPX9">
        <v>0</v>
      </c>
      <c r="FPY9">
        <v>0</v>
      </c>
      <c r="FPZ9">
        <v>0</v>
      </c>
      <c r="FQA9">
        <v>0</v>
      </c>
      <c r="FQB9">
        <v>0</v>
      </c>
      <c r="FQC9">
        <v>0</v>
      </c>
      <c r="FQD9">
        <v>0</v>
      </c>
      <c r="FQE9">
        <v>0</v>
      </c>
      <c r="FQF9">
        <v>0</v>
      </c>
      <c r="FQG9">
        <v>0</v>
      </c>
      <c r="FQH9">
        <v>0</v>
      </c>
      <c r="FQI9">
        <v>0</v>
      </c>
      <c r="FQJ9">
        <v>0</v>
      </c>
      <c r="FQK9">
        <v>0</v>
      </c>
      <c r="FQL9">
        <v>0</v>
      </c>
      <c r="FQM9">
        <v>0</v>
      </c>
      <c r="FQN9">
        <v>0</v>
      </c>
      <c r="FQO9">
        <v>0</v>
      </c>
      <c r="FQP9">
        <v>0</v>
      </c>
      <c r="FQQ9">
        <v>0</v>
      </c>
      <c r="FQR9">
        <v>0</v>
      </c>
      <c r="FQS9">
        <v>0</v>
      </c>
      <c r="FQT9">
        <v>0</v>
      </c>
      <c r="FQU9">
        <v>0</v>
      </c>
      <c r="FQV9">
        <v>0</v>
      </c>
      <c r="FQW9">
        <v>0</v>
      </c>
      <c r="FQX9">
        <v>0</v>
      </c>
      <c r="FQY9">
        <v>0</v>
      </c>
      <c r="FQZ9">
        <v>0</v>
      </c>
      <c r="FRA9">
        <v>0</v>
      </c>
      <c r="FRB9">
        <v>0</v>
      </c>
      <c r="FRC9">
        <v>0</v>
      </c>
      <c r="FRD9">
        <v>0</v>
      </c>
      <c r="FRE9">
        <v>0</v>
      </c>
      <c r="FRF9">
        <v>0</v>
      </c>
      <c r="FRG9">
        <v>0</v>
      </c>
      <c r="FRH9">
        <v>0</v>
      </c>
      <c r="FRI9">
        <v>0</v>
      </c>
      <c r="FRJ9">
        <v>0</v>
      </c>
      <c r="FRK9">
        <v>0</v>
      </c>
      <c r="FRL9">
        <v>0</v>
      </c>
      <c r="FRM9">
        <v>0</v>
      </c>
      <c r="FRN9">
        <v>0</v>
      </c>
      <c r="FRO9">
        <v>0</v>
      </c>
      <c r="FRP9">
        <v>0</v>
      </c>
      <c r="FRQ9">
        <v>0</v>
      </c>
      <c r="FRR9">
        <v>0</v>
      </c>
      <c r="FRS9">
        <v>0</v>
      </c>
      <c r="FRT9">
        <v>0</v>
      </c>
      <c r="FRU9">
        <v>0</v>
      </c>
      <c r="FRV9">
        <v>0</v>
      </c>
      <c r="FRW9">
        <v>0</v>
      </c>
      <c r="FRX9">
        <v>0</v>
      </c>
      <c r="FRY9">
        <v>0</v>
      </c>
      <c r="FRZ9">
        <v>0</v>
      </c>
      <c r="FSA9">
        <v>0</v>
      </c>
      <c r="FSB9">
        <v>0</v>
      </c>
      <c r="FSC9">
        <v>0</v>
      </c>
      <c r="FSD9">
        <v>0</v>
      </c>
      <c r="FSE9">
        <v>0</v>
      </c>
      <c r="FSF9">
        <v>0</v>
      </c>
      <c r="FSG9">
        <v>0</v>
      </c>
      <c r="FSH9">
        <v>0</v>
      </c>
      <c r="FSI9">
        <v>0</v>
      </c>
      <c r="FSJ9">
        <v>0</v>
      </c>
      <c r="FSK9">
        <v>0</v>
      </c>
      <c r="FSL9">
        <v>0</v>
      </c>
      <c r="FSM9">
        <v>0</v>
      </c>
      <c r="FSN9">
        <v>0</v>
      </c>
      <c r="FSO9">
        <v>0</v>
      </c>
      <c r="FSP9">
        <v>0</v>
      </c>
      <c r="FSQ9">
        <v>0</v>
      </c>
      <c r="FSR9">
        <v>0</v>
      </c>
      <c r="FSS9">
        <v>0</v>
      </c>
      <c r="FST9">
        <v>0</v>
      </c>
      <c r="FSU9">
        <v>0</v>
      </c>
      <c r="FSV9">
        <v>0</v>
      </c>
      <c r="FSW9">
        <v>0</v>
      </c>
      <c r="FSX9">
        <v>0</v>
      </c>
      <c r="FSY9">
        <v>0</v>
      </c>
      <c r="FSZ9">
        <v>0</v>
      </c>
      <c r="FTA9">
        <v>0</v>
      </c>
      <c r="FTB9">
        <v>0</v>
      </c>
      <c r="FTC9">
        <v>0</v>
      </c>
      <c r="FTD9">
        <v>0</v>
      </c>
      <c r="FTE9">
        <v>0</v>
      </c>
      <c r="FTF9">
        <v>0</v>
      </c>
      <c r="FTG9">
        <v>0</v>
      </c>
      <c r="FTH9">
        <v>0</v>
      </c>
      <c r="FTI9">
        <v>0</v>
      </c>
      <c r="FTJ9">
        <v>0</v>
      </c>
      <c r="FTK9">
        <v>0</v>
      </c>
      <c r="FTL9">
        <v>0</v>
      </c>
      <c r="FTM9">
        <v>0</v>
      </c>
      <c r="FTN9">
        <v>0</v>
      </c>
      <c r="FTO9">
        <v>0</v>
      </c>
      <c r="FTP9">
        <v>0</v>
      </c>
      <c r="FTQ9">
        <v>0</v>
      </c>
      <c r="FTR9">
        <v>0</v>
      </c>
      <c r="FTS9">
        <v>0</v>
      </c>
      <c r="FTT9">
        <v>0</v>
      </c>
      <c r="FTU9">
        <v>0</v>
      </c>
      <c r="FTV9">
        <v>0</v>
      </c>
      <c r="FTW9">
        <v>0</v>
      </c>
      <c r="FTX9">
        <v>0</v>
      </c>
      <c r="FTY9">
        <v>0</v>
      </c>
      <c r="FTZ9">
        <v>0</v>
      </c>
      <c r="FUA9">
        <v>0</v>
      </c>
      <c r="FUB9">
        <v>0</v>
      </c>
      <c r="FUC9">
        <v>0</v>
      </c>
      <c r="FUD9">
        <v>0</v>
      </c>
      <c r="FUE9">
        <v>0</v>
      </c>
      <c r="FUF9">
        <v>0</v>
      </c>
      <c r="FUG9">
        <v>0</v>
      </c>
      <c r="FUH9">
        <v>0</v>
      </c>
      <c r="FUI9">
        <v>0</v>
      </c>
      <c r="FUJ9">
        <v>0</v>
      </c>
      <c r="FUK9">
        <v>0</v>
      </c>
      <c r="FUL9">
        <v>0</v>
      </c>
      <c r="FUM9">
        <v>0</v>
      </c>
      <c r="FUN9">
        <v>0</v>
      </c>
      <c r="FUO9">
        <v>0</v>
      </c>
      <c r="FUP9">
        <v>0</v>
      </c>
      <c r="FUQ9">
        <v>0</v>
      </c>
      <c r="FUR9">
        <v>0</v>
      </c>
      <c r="FUS9">
        <v>0</v>
      </c>
      <c r="FUT9">
        <v>0</v>
      </c>
      <c r="FUU9">
        <v>0</v>
      </c>
      <c r="FUV9">
        <v>0</v>
      </c>
      <c r="FUW9">
        <v>0</v>
      </c>
      <c r="FUX9">
        <v>0</v>
      </c>
      <c r="FUY9">
        <v>0</v>
      </c>
      <c r="FUZ9">
        <v>0</v>
      </c>
      <c r="FVA9">
        <v>0</v>
      </c>
      <c r="FVB9">
        <v>0</v>
      </c>
      <c r="FVC9">
        <v>0</v>
      </c>
      <c r="FVD9">
        <v>0</v>
      </c>
      <c r="FVE9">
        <v>0</v>
      </c>
      <c r="FVF9">
        <v>0</v>
      </c>
      <c r="FVG9">
        <v>0</v>
      </c>
      <c r="FVH9">
        <v>0</v>
      </c>
      <c r="FVI9">
        <v>0</v>
      </c>
      <c r="FVJ9">
        <v>0</v>
      </c>
      <c r="FVK9">
        <v>0</v>
      </c>
      <c r="FVL9">
        <v>0</v>
      </c>
      <c r="FVM9">
        <v>0</v>
      </c>
      <c r="FVN9">
        <v>0</v>
      </c>
      <c r="FVO9">
        <v>0</v>
      </c>
      <c r="FVP9">
        <v>0</v>
      </c>
      <c r="FVQ9">
        <v>0</v>
      </c>
      <c r="FVR9">
        <v>0</v>
      </c>
      <c r="FVS9">
        <v>0</v>
      </c>
      <c r="FVT9">
        <v>0</v>
      </c>
      <c r="FVU9">
        <v>0</v>
      </c>
      <c r="FVV9">
        <v>0</v>
      </c>
      <c r="FVW9">
        <v>0</v>
      </c>
      <c r="FVX9">
        <v>0</v>
      </c>
      <c r="FVY9">
        <v>0</v>
      </c>
      <c r="FVZ9">
        <v>0</v>
      </c>
      <c r="FWA9">
        <v>0</v>
      </c>
      <c r="FWB9">
        <v>0</v>
      </c>
      <c r="FWC9">
        <v>0</v>
      </c>
      <c r="FWD9">
        <v>0</v>
      </c>
      <c r="FWE9">
        <v>0</v>
      </c>
      <c r="FWF9">
        <v>0</v>
      </c>
      <c r="FWG9">
        <v>0</v>
      </c>
      <c r="FWH9">
        <v>0</v>
      </c>
      <c r="FWI9">
        <v>0</v>
      </c>
      <c r="FWJ9">
        <v>0</v>
      </c>
      <c r="FWK9">
        <v>0</v>
      </c>
      <c r="FWL9">
        <v>0</v>
      </c>
      <c r="FWM9">
        <v>0</v>
      </c>
      <c r="FWN9">
        <v>0</v>
      </c>
      <c r="FWO9">
        <v>0</v>
      </c>
      <c r="FWP9">
        <v>0</v>
      </c>
      <c r="FWQ9">
        <v>0</v>
      </c>
      <c r="FWR9">
        <v>0</v>
      </c>
      <c r="FWS9">
        <v>0</v>
      </c>
      <c r="FWT9">
        <v>0</v>
      </c>
      <c r="FWU9">
        <v>0</v>
      </c>
      <c r="FWV9">
        <v>0</v>
      </c>
      <c r="FWW9">
        <v>0</v>
      </c>
      <c r="FWX9">
        <v>0</v>
      </c>
      <c r="FWY9">
        <v>0</v>
      </c>
      <c r="FWZ9">
        <v>0</v>
      </c>
      <c r="FXA9">
        <v>0</v>
      </c>
      <c r="FXB9">
        <v>0</v>
      </c>
      <c r="FXC9">
        <v>0</v>
      </c>
      <c r="FXD9">
        <v>0</v>
      </c>
      <c r="FXE9">
        <v>0</v>
      </c>
      <c r="FXF9">
        <v>0</v>
      </c>
      <c r="FXG9">
        <v>0</v>
      </c>
      <c r="FXH9">
        <v>0</v>
      </c>
      <c r="FXI9">
        <v>0</v>
      </c>
      <c r="FXJ9">
        <v>0</v>
      </c>
      <c r="FXK9">
        <v>0</v>
      </c>
      <c r="FXL9">
        <v>0</v>
      </c>
      <c r="FXM9">
        <v>0</v>
      </c>
      <c r="FXN9">
        <v>0</v>
      </c>
      <c r="FXO9">
        <v>0</v>
      </c>
      <c r="FXP9">
        <v>0</v>
      </c>
      <c r="FXQ9">
        <v>0</v>
      </c>
      <c r="FXR9">
        <v>0</v>
      </c>
      <c r="FXS9">
        <v>0</v>
      </c>
      <c r="FXT9">
        <v>0</v>
      </c>
      <c r="FXU9">
        <v>0</v>
      </c>
      <c r="FXV9">
        <v>0</v>
      </c>
      <c r="FXW9">
        <v>0</v>
      </c>
      <c r="FXX9">
        <v>0</v>
      </c>
      <c r="FXY9">
        <v>0</v>
      </c>
      <c r="FXZ9">
        <v>0</v>
      </c>
      <c r="FYA9">
        <v>0</v>
      </c>
      <c r="FYB9">
        <v>0</v>
      </c>
      <c r="FYC9">
        <v>0</v>
      </c>
      <c r="FYD9">
        <v>0</v>
      </c>
      <c r="FYE9">
        <v>0</v>
      </c>
      <c r="FYF9">
        <v>0</v>
      </c>
      <c r="FYG9">
        <v>0</v>
      </c>
      <c r="FYH9">
        <v>0</v>
      </c>
      <c r="FYI9">
        <v>0</v>
      </c>
      <c r="FYJ9">
        <v>0</v>
      </c>
      <c r="FYK9">
        <v>0</v>
      </c>
      <c r="FYL9">
        <v>0</v>
      </c>
      <c r="FYM9">
        <v>0</v>
      </c>
      <c r="FYN9">
        <v>0</v>
      </c>
      <c r="FYO9">
        <v>0</v>
      </c>
      <c r="FYP9">
        <v>0</v>
      </c>
      <c r="FYQ9">
        <v>0</v>
      </c>
      <c r="FYR9">
        <v>0</v>
      </c>
      <c r="FYS9">
        <v>0</v>
      </c>
      <c r="FYT9">
        <v>0</v>
      </c>
      <c r="FYU9">
        <v>0</v>
      </c>
      <c r="FYV9">
        <v>0</v>
      </c>
      <c r="FYW9">
        <v>0</v>
      </c>
      <c r="FYX9">
        <v>0</v>
      </c>
      <c r="FYY9">
        <v>0</v>
      </c>
      <c r="FYZ9">
        <v>0</v>
      </c>
      <c r="FZA9">
        <v>0</v>
      </c>
      <c r="FZB9">
        <v>0</v>
      </c>
      <c r="FZC9">
        <v>0</v>
      </c>
      <c r="FZD9">
        <v>0</v>
      </c>
      <c r="FZE9">
        <v>0</v>
      </c>
      <c r="FZF9">
        <v>0</v>
      </c>
      <c r="FZG9">
        <v>0</v>
      </c>
      <c r="FZH9">
        <v>0</v>
      </c>
      <c r="FZI9">
        <v>0</v>
      </c>
      <c r="FZJ9">
        <v>0</v>
      </c>
      <c r="FZK9">
        <v>0</v>
      </c>
      <c r="FZL9">
        <v>0</v>
      </c>
      <c r="FZM9">
        <v>0</v>
      </c>
      <c r="FZN9">
        <v>0</v>
      </c>
      <c r="FZO9">
        <v>0</v>
      </c>
      <c r="FZP9">
        <v>0</v>
      </c>
      <c r="FZQ9">
        <v>0</v>
      </c>
      <c r="FZR9">
        <v>0</v>
      </c>
      <c r="FZS9">
        <v>0</v>
      </c>
      <c r="FZT9">
        <v>0</v>
      </c>
      <c r="FZU9">
        <v>0</v>
      </c>
      <c r="FZV9">
        <v>0</v>
      </c>
      <c r="FZW9">
        <v>0</v>
      </c>
      <c r="FZX9">
        <v>0</v>
      </c>
      <c r="FZY9">
        <v>0</v>
      </c>
      <c r="FZZ9">
        <v>0</v>
      </c>
      <c r="GAA9">
        <v>0</v>
      </c>
      <c r="GAB9">
        <v>0</v>
      </c>
      <c r="GAC9">
        <v>0</v>
      </c>
      <c r="GAD9">
        <v>0</v>
      </c>
      <c r="GAE9">
        <v>0</v>
      </c>
      <c r="GAF9">
        <v>0</v>
      </c>
      <c r="GAG9">
        <v>0</v>
      </c>
      <c r="GAH9">
        <v>0</v>
      </c>
      <c r="GAI9">
        <v>0</v>
      </c>
      <c r="GAJ9">
        <v>0</v>
      </c>
      <c r="GAK9">
        <v>0</v>
      </c>
      <c r="GAL9">
        <v>0</v>
      </c>
      <c r="GAM9">
        <v>0</v>
      </c>
      <c r="GAN9">
        <v>0</v>
      </c>
      <c r="GAO9">
        <v>0</v>
      </c>
      <c r="GAP9">
        <v>0</v>
      </c>
      <c r="GAQ9">
        <v>0</v>
      </c>
      <c r="GAR9">
        <v>0</v>
      </c>
      <c r="GAS9">
        <v>0</v>
      </c>
      <c r="GAT9">
        <v>0</v>
      </c>
      <c r="GAU9">
        <v>0</v>
      </c>
      <c r="GAV9">
        <v>0</v>
      </c>
      <c r="GAW9">
        <v>0</v>
      </c>
      <c r="GAX9">
        <v>0</v>
      </c>
      <c r="GAY9">
        <v>0</v>
      </c>
      <c r="GAZ9">
        <v>0</v>
      </c>
      <c r="GBA9">
        <v>0</v>
      </c>
      <c r="GBB9">
        <v>0</v>
      </c>
      <c r="GBC9">
        <v>0</v>
      </c>
      <c r="GBD9">
        <v>0</v>
      </c>
      <c r="GBE9">
        <v>0</v>
      </c>
      <c r="GBF9">
        <v>0</v>
      </c>
      <c r="GBG9">
        <v>0</v>
      </c>
      <c r="GBH9">
        <v>0</v>
      </c>
      <c r="GBI9">
        <v>0</v>
      </c>
      <c r="GBJ9">
        <v>0</v>
      </c>
      <c r="GBK9">
        <v>0</v>
      </c>
      <c r="GBL9">
        <v>0</v>
      </c>
      <c r="GBM9">
        <v>0</v>
      </c>
      <c r="GBN9">
        <v>0</v>
      </c>
      <c r="GBO9">
        <v>0</v>
      </c>
      <c r="GBP9">
        <v>0</v>
      </c>
      <c r="GBQ9">
        <v>0</v>
      </c>
      <c r="GBR9">
        <v>0</v>
      </c>
      <c r="GBS9">
        <v>0</v>
      </c>
      <c r="GBT9">
        <v>0</v>
      </c>
      <c r="GBU9">
        <v>0</v>
      </c>
      <c r="GBV9">
        <v>0</v>
      </c>
      <c r="GBW9">
        <v>0</v>
      </c>
      <c r="GBX9">
        <v>0</v>
      </c>
      <c r="GBY9">
        <v>0</v>
      </c>
      <c r="GBZ9">
        <v>0</v>
      </c>
      <c r="GCA9">
        <v>0</v>
      </c>
      <c r="GCB9">
        <v>0</v>
      </c>
      <c r="GCC9">
        <v>0</v>
      </c>
      <c r="GCD9">
        <v>0</v>
      </c>
      <c r="GCE9">
        <v>0</v>
      </c>
      <c r="GCF9">
        <v>0</v>
      </c>
      <c r="GCG9">
        <v>0</v>
      </c>
      <c r="GCH9">
        <v>0</v>
      </c>
      <c r="GCI9">
        <v>0</v>
      </c>
      <c r="GCJ9">
        <v>0</v>
      </c>
      <c r="GCK9">
        <v>0</v>
      </c>
      <c r="GCL9">
        <v>0</v>
      </c>
      <c r="GCM9">
        <v>0</v>
      </c>
      <c r="GCN9">
        <v>0</v>
      </c>
      <c r="GCO9">
        <v>0</v>
      </c>
      <c r="GCP9">
        <v>0</v>
      </c>
      <c r="GCQ9">
        <v>0</v>
      </c>
      <c r="GCR9">
        <v>0</v>
      </c>
      <c r="GCS9">
        <v>0</v>
      </c>
      <c r="GCT9">
        <v>0</v>
      </c>
      <c r="GCU9">
        <v>0</v>
      </c>
      <c r="GCV9">
        <v>0</v>
      </c>
      <c r="GCW9">
        <v>0</v>
      </c>
      <c r="GCX9">
        <v>0</v>
      </c>
      <c r="GCY9">
        <v>0</v>
      </c>
      <c r="GCZ9">
        <v>0</v>
      </c>
      <c r="GDA9">
        <v>0</v>
      </c>
      <c r="GDB9">
        <v>0</v>
      </c>
      <c r="GDC9">
        <v>0</v>
      </c>
      <c r="GDD9">
        <v>0</v>
      </c>
      <c r="GDE9">
        <v>0</v>
      </c>
      <c r="GDF9">
        <v>0</v>
      </c>
      <c r="GDG9">
        <v>0</v>
      </c>
      <c r="GDH9">
        <v>0</v>
      </c>
      <c r="GDI9">
        <v>0</v>
      </c>
      <c r="GDJ9">
        <v>0</v>
      </c>
      <c r="GDK9">
        <v>0</v>
      </c>
      <c r="GDL9">
        <v>0</v>
      </c>
      <c r="GDM9">
        <v>0</v>
      </c>
      <c r="GDN9">
        <v>0</v>
      </c>
      <c r="GDO9">
        <v>0</v>
      </c>
      <c r="GDP9">
        <v>0</v>
      </c>
      <c r="GDQ9">
        <v>0</v>
      </c>
      <c r="GDR9">
        <v>0</v>
      </c>
      <c r="GDS9">
        <v>0</v>
      </c>
      <c r="GDT9">
        <v>0</v>
      </c>
      <c r="GDU9">
        <v>0</v>
      </c>
      <c r="GDV9">
        <v>0</v>
      </c>
      <c r="GDW9">
        <v>0</v>
      </c>
      <c r="GDX9">
        <v>0</v>
      </c>
      <c r="GDY9">
        <v>0</v>
      </c>
      <c r="GDZ9">
        <v>0</v>
      </c>
      <c r="GEA9">
        <v>0</v>
      </c>
      <c r="GEB9">
        <v>0</v>
      </c>
      <c r="GEC9">
        <v>0</v>
      </c>
      <c r="GED9">
        <v>0</v>
      </c>
      <c r="GEE9">
        <v>0</v>
      </c>
      <c r="GEF9">
        <v>0</v>
      </c>
      <c r="GEG9">
        <v>0</v>
      </c>
      <c r="GEH9">
        <v>0</v>
      </c>
      <c r="GEI9">
        <v>0</v>
      </c>
      <c r="GEJ9">
        <v>0</v>
      </c>
      <c r="GEK9">
        <v>0</v>
      </c>
      <c r="GEL9">
        <v>0</v>
      </c>
      <c r="GEM9">
        <v>0</v>
      </c>
      <c r="GEN9">
        <v>0</v>
      </c>
      <c r="GEO9">
        <v>0</v>
      </c>
      <c r="GEP9">
        <v>0</v>
      </c>
      <c r="GEQ9">
        <v>0</v>
      </c>
      <c r="GER9">
        <v>0</v>
      </c>
      <c r="GES9">
        <v>0</v>
      </c>
      <c r="GET9">
        <v>0</v>
      </c>
      <c r="GEU9">
        <v>0</v>
      </c>
      <c r="GEV9">
        <v>0</v>
      </c>
      <c r="GEW9">
        <v>0</v>
      </c>
      <c r="GEX9">
        <v>0</v>
      </c>
      <c r="GEY9">
        <v>0</v>
      </c>
      <c r="GEZ9">
        <v>0</v>
      </c>
      <c r="GFA9">
        <v>0</v>
      </c>
      <c r="GFB9">
        <v>0</v>
      </c>
      <c r="GFC9">
        <v>0</v>
      </c>
      <c r="GFD9">
        <v>0</v>
      </c>
      <c r="GFE9">
        <v>0</v>
      </c>
      <c r="GFF9">
        <v>0</v>
      </c>
      <c r="GFG9">
        <v>0</v>
      </c>
      <c r="GFH9">
        <v>0</v>
      </c>
      <c r="GFI9">
        <v>0</v>
      </c>
      <c r="GFJ9">
        <v>0</v>
      </c>
      <c r="GFK9">
        <v>0</v>
      </c>
      <c r="GFL9">
        <v>0</v>
      </c>
      <c r="GFM9">
        <v>0</v>
      </c>
      <c r="GFN9">
        <v>0</v>
      </c>
      <c r="GFO9">
        <v>0</v>
      </c>
      <c r="GFP9">
        <v>0</v>
      </c>
      <c r="GFQ9">
        <v>0</v>
      </c>
      <c r="GFR9">
        <v>0</v>
      </c>
      <c r="GFS9">
        <v>0</v>
      </c>
      <c r="GFT9">
        <v>0</v>
      </c>
      <c r="GFU9">
        <v>0</v>
      </c>
      <c r="GFV9">
        <v>0</v>
      </c>
      <c r="GFW9">
        <v>0</v>
      </c>
      <c r="GFX9">
        <v>0</v>
      </c>
      <c r="GFY9">
        <v>0</v>
      </c>
      <c r="GFZ9">
        <v>0</v>
      </c>
      <c r="GGA9">
        <v>0</v>
      </c>
      <c r="GGB9">
        <v>0</v>
      </c>
      <c r="GGC9">
        <v>0</v>
      </c>
      <c r="GGD9">
        <v>0</v>
      </c>
      <c r="GGE9">
        <v>0</v>
      </c>
      <c r="GGF9">
        <v>0</v>
      </c>
      <c r="GGG9">
        <v>0</v>
      </c>
      <c r="GGH9">
        <v>0</v>
      </c>
      <c r="GGI9">
        <v>0</v>
      </c>
      <c r="GGJ9">
        <v>0</v>
      </c>
      <c r="GGK9">
        <v>0</v>
      </c>
      <c r="GGL9">
        <v>0</v>
      </c>
      <c r="GGM9">
        <v>0</v>
      </c>
      <c r="GGN9">
        <v>0</v>
      </c>
      <c r="GGO9">
        <v>0</v>
      </c>
      <c r="GGP9">
        <v>0</v>
      </c>
      <c r="GGQ9">
        <v>0</v>
      </c>
      <c r="GGR9">
        <v>0</v>
      </c>
      <c r="GGS9">
        <v>0</v>
      </c>
      <c r="GGT9">
        <v>0</v>
      </c>
      <c r="GGU9">
        <v>0</v>
      </c>
      <c r="GGV9">
        <v>0</v>
      </c>
      <c r="GGW9">
        <v>0</v>
      </c>
      <c r="GGX9">
        <v>0</v>
      </c>
      <c r="GGY9">
        <v>0</v>
      </c>
      <c r="GGZ9">
        <v>0</v>
      </c>
      <c r="GHA9">
        <v>0</v>
      </c>
      <c r="GHB9">
        <v>0</v>
      </c>
      <c r="GHC9">
        <v>0</v>
      </c>
      <c r="GHD9">
        <v>0</v>
      </c>
      <c r="GHE9">
        <v>0</v>
      </c>
      <c r="GHF9">
        <v>0</v>
      </c>
      <c r="GHG9">
        <v>0</v>
      </c>
      <c r="GHH9">
        <v>0</v>
      </c>
      <c r="GHI9">
        <v>0</v>
      </c>
      <c r="GHJ9">
        <v>0</v>
      </c>
      <c r="GHK9">
        <v>0</v>
      </c>
      <c r="GHL9">
        <v>0</v>
      </c>
      <c r="GHM9">
        <v>0</v>
      </c>
      <c r="GHN9">
        <v>0</v>
      </c>
      <c r="GHO9">
        <v>0</v>
      </c>
      <c r="GHP9">
        <v>0</v>
      </c>
      <c r="GHQ9">
        <v>0</v>
      </c>
      <c r="GHR9">
        <v>0</v>
      </c>
      <c r="GHS9">
        <v>0</v>
      </c>
      <c r="GHT9">
        <v>0</v>
      </c>
      <c r="GHU9">
        <v>0</v>
      </c>
      <c r="GHV9">
        <v>0</v>
      </c>
      <c r="GHW9">
        <v>0</v>
      </c>
      <c r="GHX9">
        <v>0</v>
      </c>
      <c r="GHY9">
        <v>0</v>
      </c>
      <c r="GHZ9">
        <v>0</v>
      </c>
      <c r="GIA9">
        <v>0</v>
      </c>
      <c r="GIB9">
        <v>0</v>
      </c>
      <c r="GIC9">
        <v>0</v>
      </c>
      <c r="GID9">
        <v>0</v>
      </c>
      <c r="GIE9">
        <v>0</v>
      </c>
      <c r="GIF9">
        <v>0</v>
      </c>
      <c r="GIG9">
        <v>0</v>
      </c>
      <c r="GIH9">
        <v>0</v>
      </c>
      <c r="GII9">
        <v>0</v>
      </c>
      <c r="GIJ9">
        <v>0</v>
      </c>
      <c r="GIK9">
        <v>0</v>
      </c>
      <c r="GIL9">
        <v>0</v>
      </c>
      <c r="GIM9">
        <v>0</v>
      </c>
      <c r="GIN9">
        <v>0</v>
      </c>
      <c r="GIO9">
        <v>0</v>
      </c>
      <c r="GIP9">
        <v>0</v>
      </c>
      <c r="GIQ9">
        <v>0</v>
      </c>
      <c r="GIR9">
        <v>0</v>
      </c>
      <c r="GIS9">
        <v>0</v>
      </c>
      <c r="GIT9">
        <v>0</v>
      </c>
      <c r="GIU9">
        <v>0</v>
      </c>
      <c r="GIV9">
        <v>0</v>
      </c>
      <c r="GIW9">
        <v>0</v>
      </c>
      <c r="GIX9">
        <v>0</v>
      </c>
      <c r="GIY9">
        <v>0</v>
      </c>
      <c r="GIZ9">
        <v>0</v>
      </c>
      <c r="GJA9">
        <v>0</v>
      </c>
      <c r="GJB9">
        <v>0</v>
      </c>
      <c r="GJC9">
        <v>0</v>
      </c>
      <c r="GJD9">
        <v>0</v>
      </c>
      <c r="GJE9">
        <v>0</v>
      </c>
      <c r="GJF9">
        <v>0</v>
      </c>
      <c r="GJG9">
        <v>0</v>
      </c>
      <c r="GJH9">
        <v>0</v>
      </c>
      <c r="GJI9">
        <v>0</v>
      </c>
      <c r="GJJ9">
        <v>0</v>
      </c>
      <c r="GJK9">
        <v>0</v>
      </c>
      <c r="GJL9">
        <v>0</v>
      </c>
      <c r="GJM9">
        <v>0</v>
      </c>
      <c r="GJN9">
        <v>0</v>
      </c>
      <c r="GJO9">
        <v>0</v>
      </c>
      <c r="GJP9">
        <v>0</v>
      </c>
      <c r="GJQ9">
        <v>0</v>
      </c>
      <c r="GJR9">
        <v>0</v>
      </c>
      <c r="GJS9">
        <v>0</v>
      </c>
      <c r="GJT9">
        <v>0</v>
      </c>
      <c r="GJU9">
        <v>0</v>
      </c>
      <c r="GJV9">
        <v>0</v>
      </c>
      <c r="GJW9">
        <v>0</v>
      </c>
      <c r="GJX9">
        <v>0</v>
      </c>
      <c r="GJY9">
        <v>0</v>
      </c>
      <c r="GJZ9">
        <v>0</v>
      </c>
      <c r="GKA9">
        <v>0</v>
      </c>
      <c r="GKB9">
        <v>0</v>
      </c>
      <c r="GKC9">
        <v>0</v>
      </c>
      <c r="GKD9">
        <v>0</v>
      </c>
      <c r="GKE9">
        <v>0</v>
      </c>
      <c r="GKF9">
        <v>0</v>
      </c>
      <c r="GKG9">
        <v>0</v>
      </c>
      <c r="GKH9">
        <v>0</v>
      </c>
      <c r="GKI9">
        <v>0</v>
      </c>
      <c r="GKJ9">
        <v>0</v>
      </c>
      <c r="GKK9">
        <v>0</v>
      </c>
      <c r="GKL9">
        <v>0</v>
      </c>
      <c r="GKM9">
        <v>0</v>
      </c>
      <c r="GKN9">
        <v>0</v>
      </c>
      <c r="GKO9">
        <v>0</v>
      </c>
      <c r="GKP9">
        <v>0</v>
      </c>
      <c r="GKQ9">
        <v>0</v>
      </c>
      <c r="GKR9">
        <v>0</v>
      </c>
      <c r="GKS9">
        <v>0</v>
      </c>
      <c r="GKT9">
        <v>0</v>
      </c>
      <c r="GKU9">
        <v>0</v>
      </c>
      <c r="GKV9">
        <v>0</v>
      </c>
      <c r="GKW9">
        <v>0</v>
      </c>
      <c r="GKX9">
        <v>0</v>
      </c>
      <c r="GKY9">
        <v>0</v>
      </c>
      <c r="GKZ9">
        <v>0</v>
      </c>
      <c r="GLA9">
        <v>0</v>
      </c>
      <c r="GLB9">
        <v>0</v>
      </c>
      <c r="GLC9">
        <v>0</v>
      </c>
      <c r="GLD9">
        <v>0</v>
      </c>
      <c r="GLE9">
        <v>0</v>
      </c>
      <c r="GLF9">
        <v>0</v>
      </c>
      <c r="GLG9">
        <v>0</v>
      </c>
      <c r="GLH9">
        <v>0</v>
      </c>
      <c r="GLI9">
        <v>0</v>
      </c>
      <c r="GLJ9">
        <v>0</v>
      </c>
      <c r="GLK9">
        <v>0</v>
      </c>
      <c r="GLL9">
        <v>0</v>
      </c>
      <c r="GLM9">
        <v>0</v>
      </c>
      <c r="GLN9">
        <v>0</v>
      </c>
      <c r="GLO9">
        <v>0</v>
      </c>
      <c r="GLP9">
        <v>0</v>
      </c>
      <c r="GLQ9">
        <v>0</v>
      </c>
      <c r="GLR9">
        <v>0</v>
      </c>
      <c r="GLS9">
        <v>0</v>
      </c>
      <c r="GLT9">
        <v>0</v>
      </c>
      <c r="GLU9">
        <v>0</v>
      </c>
      <c r="GLV9">
        <v>0</v>
      </c>
      <c r="GLW9">
        <v>0</v>
      </c>
      <c r="GLX9">
        <v>0</v>
      </c>
      <c r="GLY9">
        <v>0</v>
      </c>
      <c r="GLZ9">
        <v>0</v>
      </c>
      <c r="GMA9">
        <v>0</v>
      </c>
      <c r="GMB9">
        <v>0</v>
      </c>
      <c r="GMC9">
        <v>0</v>
      </c>
      <c r="GMD9">
        <v>0</v>
      </c>
      <c r="GME9">
        <v>0</v>
      </c>
      <c r="GMF9">
        <v>0</v>
      </c>
      <c r="GMG9">
        <v>0</v>
      </c>
      <c r="GMH9">
        <v>0</v>
      </c>
      <c r="GMI9">
        <v>0</v>
      </c>
      <c r="GMJ9">
        <v>0</v>
      </c>
      <c r="GMK9">
        <v>0</v>
      </c>
      <c r="GML9">
        <v>0</v>
      </c>
      <c r="GMM9">
        <v>0</v>
      </c>
      <c r="GMN9">
        <v>0</v>
      </c>
      <c r="GMO9">
        <v>0</v>
      </c>
      <c r="GMP9">
        <v>0</v>
      </c>
      <c r="GMQ9">
        <v>0</v>
      </c>
      <c r="GMR9">
        <v>0</v>
      </c>
      <c r="GMS9">
        <v>0</v>
      </c>
      <c r="GMT9">
        <v>0</v>
      </c>
      <c r="GMU9">
        <v>0</v>
      </c>
      <c r="GMV9">
        <v>0</v>
      </c>
      <c r="GMW9">
        <v>0</v>
      </c>
      <c r="GMX9">
        <v>0</v>
      </c>
      <c r="GMY9">
        <v>0</v>
      </c>
      <c r="GMZ9">
        <v>0</v>
      </c>
      <c r="GNA9">
        <v>0</v>
      </c>
      <c r="GNB9">
        <v>0</v>
      </c>
      <c r="GNC9">
        <v>0</v>
      </c>
      <c r="GND9">
        <v>0</v>
      </c>
      <c r="GNE9">
        <v>0</v>
      </c>
      <c r="GNF9">
        <v>0</v>
      </c>
      <c r="GNG9">
        <v>0</v>
      </c>
      <c r="GNH9">
        <v>0</v>
      </c>
      <c r="GNI9">
        <v>0</v>
      </c>
      <c r="GNJ9">
        <v>0</v>
      </c>
      <c r="GNK9">
        <v>0</v>
      </c>
      <c r="GNL9">
        <v>0</v>
      </c>
      <c r="GNM9">
        <v>0</v>
      </c>
      <c r="GNN9">
        <v>0</v>
      </c>
      <c r="GNO9">
        <v>0</v>
      </c>
      <c r="GNP9">
        <v>0</v>
      </c>
      <c r="GNQ9">
        <v>0</v>
      </c>
      <c r="GNR9">
        <v>0</v>
      </c>
      <c r="GNS9">
        <v>0</v>
      </c>
      <c r="GNT9">
        <v>0</v>
      </c>
      <c r="GNU9">
        <v>0</v>
      </c>
      <c r="GNV9">
        <v>0</v>
      </c>
      <c r="GNW9">
        <v>0</v>
      </c>
      <c r="GNX9">
        <v>0</v>
      </c>
      <c r="GNY9">
        <v>0</v>
      </c>
      <c r="GNZ9">
        <v>0</v>
      </c>
      <c r="GOA9">
        <v>0</v>
      </c>
      <c r="GOB9">
        <v>0</v>
      </c>
      <c r="GOC9">
        <v>0</v>
      </c>
      <c r="GOD9">
        <v>0</v>
      </c>
      <c r="GOE9">
        <v>0</v>
      </c>
      <c r="GOF9">
        <v>0</v>
      </c>
      <c r="GOG9">
        <v>0</v>
      </c>
      <c r="GOH9">
        <v>0</v>
      </c>
      <c r="GOI9">
        <v>0</v>
      </c>
      <c r="GOJ9">
        <v>0</v>
      </c>
      <c r="GOK9">
        <v>0</v>
      </c>
      <c r="GOL9">
        <v>0</v>
      </c>
      <c r="GOM9">
        <v>0</v>
      </c>
      <c r="GON9">
        <v>0</v>
      </c>
      <c r="GOO9">
        <v>0</v>
      </c>
      <c r="GOP9">
        <v>0</v>
      </c>
      <c r="GOQ9">
        <v>0</v>
      </c>
      <c r="GOR9">
        <v>0</v>
      </c>
      <c r="GOS9">
        <v>0</v>
      </c>
      <c r="GOT9">
        <v>0</v>
      </c>
      <c r="GOU9">
        <v>0</v>
      </c>
      <c r="GOV9">
        <v>0</v>
      </c>
      <c r="GOW9">
        <v>0</v>
      </c>
      <c r="GOX9">
        <v>0</v>
      </c>
      <c r="GOY9">
        <v>0</v>
      </c>
      <c r="GOZ9">
        <v>0</v>
      </c>
      <c r="GPA9">
        <v>0</v>
      </c>
      <c r="GPB9">
        <v>0</v>
      </c>
      <c r="GPC9">
        <v>0</v>
      </c>
      <c r="GPD9">
        <v>0</v>
      </c>
      <c r="GPE9">
        <v>0</v>
      </c>
      <c r="GPF9">
        <v>0</v>
      </c>
      <c r="GPG9">
        <v>0</v>
      </c>
      <c r="GPH9">
        <v>0</v>
      </c>
      <c r="GPI9">
        <v>0</v>
      </c>
      <c r="GPJ9">
        <v>0</v>
      </c>
      <c r="GPK9">
        <v>0</v>
      </c>
      <c r="GPL9">
        <v>0</v>
      </c>
      <c r="GPM9">
        <v>0</v>
      </c>
      <c r="GPN9">
        <v>0</v>
      </c>
      <c r="GPO9">
        <v>0</v>
      </c>
      <c r="GPP9">
        <v>0</v>
      </c>
      <c r="GPQ9">
        <v>0</v>
      </c>
      <c r="GPR9">
        <v>0</v>
      </c>
      <c r="GPS9">
        <v>0</v>
      </c>
      <c r="GPT9">
        <v>0</v>
      </c>
      <c r="GPU9">
        <v>0</v>
      </c>
      <c r="GPV9">
        <v>0</v>
      </c>
      <c r="GPW9">
        <v>0</v>
      </c>
      <c r="GPX9">
        <v>0</v>
      </c>
      <c r="GPY9">
        <v>0</v>
      </c>
      <c r="GPZ9">
        <v>0</v>
      </c>
      <c r="GQA9">
        <v>0</v>
      </c>
      <c r="GQB9">
        <v>0</v>
      </c>
      <c r="GQC9">
        <v>0</v>
      </c>
      <c r="GQD9">
        <v>0</v>
      </c>
      <c r="GQE9">
        <v>0</v>
      </c>
      <c r="GQF9">
        <v>0</v>
      </c>
      <c r="GQG9">
        <v>0</v>
      </c>
      <c r="GQH9">
        <v>0</v>
      </c>
      <c r="GQI9">
        <v>0</v>
      </c>
      <c r="GQJ9">
        <v>0</v>
      </c>
      <c r="GQK9">
        <v>0</v>
      </c>
      <c r="GQL9">
        <v>0</v>
      </c>
      <c r="GQM9">
        <v>0</v>
      </c>
      <c r="GQN9">
        <v>0</v>
      </c>
      <c r="GQO9">
        <v>0</v>
      </c>
      <c r="GQP9">
        <v>0</v>
      </c>
      <c r="GQQ9">
        <v>0</v>
      </c>
      <c r="GQR9">
        <v>0</v>
      </c>
      <c r="GQS9">
        <v>0</v>
      </c>
      <c r="GQT9">
        <v>0</v>
      </c>
      <c r="GQU9">
        <v>0</v>
      </c>
      <c r="GQV9">
        <v>0</v>
      </c>
      <c r="GQW9">
        <v>0</v>
      </c>
      <c r="GQX9">
        <v>0</v>
      </c>
      <c r="GQY9">
        <v>0</v>
      </c>
      <c r="GQZ9">
        <v>0</v>
      </c>
      <c r="GRA9">
        <v>0</v>
      </c>
      <c r="GRB9">
        <v>0</v>
      </c>
      <c r="GRC9">
        <v>0</v>
      </c>
      <c r="GRD9">
        <v>0</v>
      </c>
      <c r="GRE9">
        <v>0</v>
      </c>
      <c r="GRF9">
        <v>0</v>
      </c>
      <c r="GRG9">
        <v>0</v>
      </c>
      <c r="GRH9">
        <v>0</v>
      </c>
      <c r="GRI9">
        <v>0</v>
      </c>
      <c r="GRJ9">
        <v>0</v>
      </c>
      <c r="GRK9">
        <v>0</v>
      </c>
      <c r="GRL9">
        <v>0</v>
      </c>
      <c r="GRM9">
        <v>0</v>
      </c>
      <c r="GRN9">
        <v>0</v>
      </c>
      <c r="GRO9">
        <v>0</v>
      </c>
      <c r="GRP9">
        <v>0</v>
      </c>
      <c r="GRQ9">
        <v>0</v>
      </c>
      <c r="GRR9">
        <v>0</v>
      </c>
      <c r="GRS9">
        <v>0</v>
      </c>
      <c r="GRT9">
        <v>0</v>
      </c>
      <c r="GRU9">
        <v>0</v>
      </c>
      <c r="GRV9">
        <v>0</v>
      </c>
      <c r="GRW9">
        <v>0</v>
      </c>
      <c r="GRX9">
        <v>0</v>
      </c>
      <c r="GRY9">
        <v>0</v>
      </c>
      <c r="GRZ9">
        <v>0</v>
      </c>
      <c r="GSA9">
        <v>0</v>
      </c>
      <c r="GSB9">
        <v>0</v>
      </c>
      <c r="GSC9">
        <v>0</v>
      </c>
      <c r="GSD9">
        <v>0</v>
      </c>
      <c r="GSE9">
        <v>0</v>
      </c>
      <c r="GSF9">
        <v>0</v>
      </c>
      <c r="GSG9">
        <v>0</v>
      </c>
      <c r="GSH9">
        <v>0</v>
      </c>
      <c r="GSI9">
        <v>0</v>
      </c>
      <c r="GSJ9">
        <v>0</v>
      </c>
      <c r="GSK9">
        <v>0</v>
      </c>
      <c r="GSL9">
        <v>0</v>
      </c>
      <c r="GSM9">
        <v>0</v>
      </c>
      <c r="GSN9">
        <v>0</v>
      </c>
      <c r="GSO9">
        <v>0</v>
      </c>
      <c r="GSP9">
        <v>0</v>
      </c>
      <c r="GSQ9">
        <v>0</v>
      </c>
      <c r="GSR9">
        <v>0</v>
      </c>
      <c r="GSS9">
        <v>0</v>
      </c>
      <c r="GST9">
        <v>0</v>
      </c>
      <c r="GSU9">
        <v>0</v>
      </c>
      <c r="GSV9">
        <v>0</v>
      </c>
      <c r="GSW9">
        <v>0</v>
      </c>
      <c r="GSX9">
        <v>0</v>
      </c>
      <c r="GSY9">
        <v>0</v>
      </c>
      <c r="GSZ9">
        <v>0</v>
      </c>
      <c r="GTA9">
        <v>0</v>
      </c>
      <c r="GTB9">
        <v>0</v>
      </c>
      <c r="GTC9">
        <v>0</v>
      </c>
      <c r="GTD9">
        <v>0</v>
      </c>
      <c r="GTE9">
        <v>0</v>
      </c>
      <c r="GTF9">
        <v>0</v>
      </c>
      <c r="GTG9">
        <v>0</v>
      </c>
      <c r="GTH9">
        <v>0</v>
      </c>
      <c r="GTI9">
        <v>0</v>
      </c>
      <c r="GTJ9">
        <v>0</v>
      </c>
      <c r="GTK9">
        <v>0</v>
      </c>
      <c r="GTL9">
        <v>0</v>
      </c>
      <c r="GTM9">
        <v>0</v>
      </c>
      <c r="GTN9">
        <v>0</v>
      </c>
      <c r="GTO9">
        <v>0</v>
      </c>
      <c r="GTP9">
        <v>0</v>
      </c>
      <c r="GTQ9">
        <v>0</v>
      </c>
      <c r="GTR9">
        <v>0</v>
      </c>
      <c r="GTS9">
        <v>0</v>
      </c>
      <c r="GTT9">
        <v>0</v>
      </c>
      <c r="GTU9">
        <v>0</v>
      </c>
      <c r="GTV9">
        <v>0</v>
      </c>
      <c r="GTW9">
        <v>0</v>
      </c>
      <c r="GTX9">
        <v>0</v>
      </c>
      <c r="GTY9">
        <v>0</v>
      </c>
      <c r="GTZ9">
        <v>0</v>
      </c>
      <c r="GUA9">
        <v>0</v>
      </c>
      <c r="GUB9">
        <v>0</v>
      </c>
      <c r="GUC9">
        <v>0</v>
      </c>
      <c r="GUD9">
        <v>0</v>
      </c>
      <c r="GUE9">
        <v>0</v>
      </c>
      <c r="GUF9">
        <v>0</v>
      </c>
      <c r="GUG9">
        <v>0</v>
      </c>
      <c r="GUH9">
        <v>0</v>
      </c>
      <c r="GUI9">
        <v>0</v>
      </c>
      <c r="GUJ9">
        <v>0</v>
      </c>
      <c r="GUK9">
        <v>0</v>
      </c>
      <c r="GUL9">
        <v>0</v>
      </c>
      <c r="GUM9">
        <v>0</v>
      </c>
      <c r="GUN9">
        <v>0</v>
      </c>
      <c r="GUO9">
        <v>0</v>
      </c>
      <c r="GUP9">
        <v>0</v>
      </c>
      <c r="GUQ9">
        <v>0</v>
      </c>
      <c r="GUR9">
        <v>0</v>
      </c>
      <c r="GUS9">
        <v>0</v>
      </c>
      <c r="GUT9">
        <v>0</v>
      </c>
      <c r="GUU9">
        <v>0</v>
      </c>
      <c r="GUV9">
        <v>0</v>
      </c>
      <c r="GUW9">
        <v>0</v>
      </c>
      <c r="GUX9">
        <v>0</v>
      </c>
      <c r="GUY9">
        <v>0</v>
      </c>
      <c r="GUZ9">
        <v>0</v>
      </c>
      <c r="GVA9">
        <v>0</v>
      </c>
      <c r="GVB9">
        <v>0</v>
      </c>
      <c r="GVC9">
        <v>0</v>
      </c>
      <c r="GVD9">
        <v>0</v>
      </c>
      <c r="GVE9">
        <v>0</v>
      </c>
      <c r="GVF9">
        <v>0</v>
      </c>
      <c r="GVG9">
        <v>0</v>
      </c>
      <c r="GVH9">
        <v>0</v>
      </c>
      <c r="GVI9">
        <v>0</v>
      </c>
      <c r="GVJ9">
        <v>0</v>
      </c>
      <c r="GVK9">
        <v>0</v>
      </c>
      <c r="GVL9">
        <v>0</v>
      </c>
      <c r="GVM9">
        <v>0</v>
      </c>
      <c r="GVN9">
        <v>0</v>
      </c>
      <c r="GVO9">
        <v>0</v>
      </c>
      <c r="GVP9">
        <v>0</v>
      </c>
      <c r="GVQ9">
        <v>0</v>
      </c>
      <c r="GVR9">
        <v>0</v>
      </c>
      <c r="GVS9">
        <v>0</v>
      </c>
      <c r="GVT9">
        <v>0</v>
      </c>
      <c r="GVU9">
        <v>0</v>
      </c>
      <c r="GVV9">
        <v>0</v>
      </c>
      <c r="GVW9">
        <v>0</v>
      </c>
      <c r="GVX9">
        <v>0</v>
      </c>
      <c r="GVY9">
        <v>0</v>
      </c>
      <c r="GVZ9">
        <v>0</v>
      </c>
      <c r="GWA9">
        <v>0</v>
      </c>
      <c r="GWB9">
        <v>0</v>
      </c>
      <c r="GWC9">
        <v>0</v>
      </c>
      <c r="GWD9">
        <v>0</v>
      </c>
      <c r="GWE9">
        <v>0</v>
      </c>
      <c r="GWF9">
        <v>0</v>
      </c>
      <c r="GWG9">
        <v>0</v>
      </c>
      <c r="GWH9">
        <v>0</v>
      </c>
      <c r="GWI9">
        <v>0</v>
      </c>
      <c r="GWJ9">
        <v>0</v>
      </c>
      <c r="GWK9">
        <v>0</v>
      </c>
      <c r="GWL9">
        <v>0</v>
      </c>
      <c r="GWM9">
        <v>0</v>
      </c>
      <c r="GWN9">
        <v>0</v>
      </c>
      <c r="GWO9">
        <v>0</v>
      </c>
      <c r="GWP9">
        <v>0</v>
      </c>
      <c r="GWQ9">
        <v>0</v>
      </c>
      <c r="GWR9">
        <v>0</v>
      </c>
      <c r="GWS9">
        <v>0</v>
      </c>
      <c r="GWT9">
        <v>0</v>
      </c>
      <c r="GWU9">
        <v>0</v>
      </c>
      <c r="GWV9">
        <v>0</v>
      </c>
      <c r="GWW9">
        <v>0</v>
      </c>
      <c r="GWX9">
        <v>0</v>
      </c>
      <c r="GWY9">
        <v>0</v>
      </c>
      <c r="GWZ9">
        <v>0</v>
      </c>
      <c r="GXA9">
        <v>0</v>
      </c>
      <c r="GXB9">
        <v>0</v>
      </c>
      <c r="GXC9">
        <v>0</v>
      </c>
      <c r="GXD9">
        <v>0</v>
      </c>
      <c r="GXE9">
        <v>0</v>
      </c>
      <c r="GXF9">
        <v>0</v>
      </c>
      <c r="GXG9">
        <v>0</v>
      </c>
      <c r="GXH9">
        <v>0</v>
      </c>
      <c r="GXI9">
        <v>0</v>
      </c>
      <c r="GXJ9">
        <v>0</v>
      </c>
      <c r="GXK9">
        <v>0</v>
      </c>
      <c r="GXL9">
        <v>0</v>
      </c>
      <c r="GXM9">
        <v>0</v>
      </c>
      <c r="GXN9">
        <v>0</v>
      </c>
      <c r="GXO9">
        <v>0</v>
      </c>
      <c r="GXP9">
        <v>0</v>
      </c>
      <c r="GXQ9">
        <v>0</v>
      </c>
      <c r="GXR9">
        <v>0</v>
      </c>
      <c r="GXS9">
        <v>0</v>
      </c>
      <c r="GXT9">
        <v>0</v>
      </c>
      <c r="GXU9">
        <v>0</v>
      </c>
      <c r="GXV9">
        <v>0</v>
      </c>
      <c r="GXW9">
        <v>0</v>
      </c>
      <c r="GXX9">
        <v>0</v>
      </c>
      <c r="GXY9">
        <v>0</v>
      </c>
      <c r="GXZ9">
        <v>0</v>
      </c>
      <c r="GYA9">
        <v>0</v>
      </c>
      <c r="GYB9">
        <v>0</v>
      </c>
      <c r="GYC9">
        <v>0</v>
      </c>
      <c r="GYD9">
        <v>0</v>
      </c>
      <c r="GYE9">
        <v>0</v>
      </c>
      <c r="GYF9">
        <v>0</v>
      </c>
      <c r="GYG9">
        <v>0</v>
      </c>
      <c r="GYH9">
        <v>0</v>
      </c>
      <c r="GYI9">
        <v>0</v>
      </c>
      <c r="GYJ9">
        <v>0</v>
      </c>
      <c r="GYK9">
        <v>0</v>
      </c>
      <c r="GYL9">
        <v>0</v>
      </c>
      <c r="GYM9">
        <v>0</v>
      </c>
      <c r="GYN9">
        <v>0</v>
      </c>
      <c r="GYO9">
        <v>0</v>
      </c>
      <c r="GYP9">
        <v>0</v>
      </c>
      <c r="GYQ9">
        <v>0</v>
      </c>
      <c r="GYR9">
        <v>0</v>
      </c>
      <c r="GYS9">
        <v>0</v>
      </c>
      <c r="GYT9">
        <v>0</v>
      </c>
      <c r="GYU9">
        <v>0</v>
      </c>
      <c r="GYV9">
        <v>0</v>
      </c>
      <c r="GYW9">
        <v>0</v>
      </c>
      <c r="GYX9">
        <v>0</v>
      </c>
      <c r="GYY9">
        <v>0</v>
      </c>
      <c r="GYZ9">
        <v>0</v>
      </c>
      <c r="GZA9">
        <v>0</v>
      </c>
      <c r="GZB9">
        <v>0</v>
      </c>
      <c r="GZC9">
        <v>0</v>
      </c>
      <c r="GZD9">
        <v>0</v>
      </c>
      <c r="GZE9">
        <v>0</v>
      </c>
      <c r="GZF9">
        <v>0</v>
      </c>
      <c r="GZG9">
        <v>0</v>
      </c>
      <c r="GZH9">
        <v>0</v>
      </c>
      <c r="GZI9">
        <v>0</v>
      </c>
      <c r="GZJ9">
        <v>0</v>
      </c>
      <c r="GZK9">
        <v>0</v>
      </c>
      <c r="GZL9">
        <v>0</v>
      </c>
      <c r="GZM9">
        <v>0</v>
      </c>
      <c r="GZN9">
        <v>0</v>
      </c>
      <c r="GZO9">
        <v>0</v>
      </c>
      <c r="GZP9">
        <v>0</v>
      </c>
      <c r="GZQ9">
        <v>0</v>
      </c>
      <c r="GZR9">
        <v>0</v>
      </c>
      <c r="GZS9">
        <v>0</v>
      </c>
      <c r="GZT9">
        <v>0</v>
      </c>
      <c r="GZU9">
        <v>0</v>
      </c>
      <c r="GZV9">
        <v>0</v>
      </c>
      <c r="GZW9">
        <v>0</v>
      </c>
      <c r="GZX9">
        <v>0</v>
      </c>
      <c r="GZY9">
        <v>0</v>
      </c>
      <c r="GZZ9">
        <v>0</v>
      </c>
      <c r="HAA9">
        <v>0</v>
      </c>
      <c r="HAB9">
        <v>0</v>
      </c>
      <c r="HAC9">
        <v>0</v>
      </c>
      <c r="HAD9">
        <v>0</v>
      </c>
      <c r="HAE9">
        <v>0</v>
      </c>
      <c r="HAF9">
        <v>0</v>
      </c>
      <c r="HAG9">
        <v>0</v>
      </c>
      <c r="HAH9">
        <v>0</v>
      </c>
      <c r="HAI9">
        <v>0</v>
      </c>
      <c r="HAJ9">
        <v>0</v>
      </c>
      <c r="HAK9">
        <v>0</v>
      </c>
      <c r="HAL9">
        <v>0</v>
      </c>
      <c r="HAM9">
        <v>0</v>
      </c>
      <c r="HAN9">
        <v>0</v>
      </c>
      <c r="HAO9">
        <v>0</v>
      </c>
      <c r="HAP9">
        <v>0</v>
      </c>
      <c r="HAQ9">
        <v>0</v>
      </c>
      <c r="HAR9">
        <v>0</v>
      </c>
      <c r="HAS9">
        <v>0</v>
      </c>
      <c r="HAT9">
        <v>0</v>
      </c>
      <c r="HAU9">
        <v>0</v>
      </c>
      <c r="HAV9">
        <v>0</v>
      </c>
      <c r="HAW9">
        <v>0</v>
      </c>
      <c r="HAX9">
        <v>0</v>
      </c>
      <c r="HAY9">
        <v>0</v>
      </c>
      <c r="HAZ9">
        <v>0</v>
      </c>
      <c r="HBA9">
        <v>0</v>
      </c>
      <c r="HBB9">
        <v>0</v>
      </c>
      <c r="HBC9">
        <v>0</v>
      </c>
      <c r="HBD9">
        <v>0</v>
      </c>
      <c r="HBE9">
        <v>0</v>
      </c>
      <c r="HBF9">
        <v>0</v>
      </c>
      <c r="HBG9">
        <v>0</v>
      </c>
      <c r="HBH9">
        <v>0</v>
      </c>
      <c r="HBI9">
        <v>0</v>
      </c>
      <c r="HBJ9">
        <v>0</v>
      </c>
      <c r="HBK9">
        <v>0</v>
      </c>
      <c r="HBL9">
        <v>0</v>
      </c>
      <c r="HBM9">
        <v>0</v>
      </c>
      <c r="HBN9">
        <v>0</v>
      </c>
      <c r="HBO9">
        <v>0</v>
      </c>
      <c r="HBP9">
        <v>0</v>
      </c>
      <c r="HBQ9">
        <v>0</v>
      </c>
      <c r="HBR9">
        <v>0</v>
      </c>
      <c r="HBS9">
        <v>0</v>
      </c>
      <c r="HBT9">
        <v>0</v>
      </c>
      <c r="HBU9">
        <v>0</v>
      </c>
      <c r="HBV9">
        <v>0</v>
      </c>
      <c r="HBW9">
        <v>0</v>
      </c>
      <c r="HBX9">
        <v>0</v>
      </c>
      <c r="HBY9">
        <v>0</v>
      </c>
      <c r="HBZ9">
        <v>0</v>
      </c>
      <c r="HCA9">
        <v>0</v>
      </c>
      <c r="HCB9">
        <v>0</v>
      </c>
      <c r="HCC9">
        <v>0</v>
      </c>
      <c r="HCD9">
        <v>0</v>
      </c>
      <c r="HCE9">
        <v>0</v>
      </c>
      <c r="HCF9">
        <v>0</v>
      </c>
      <c r="HCG9">
        <v>0</v>
      </c>
      <c r="HCH9">
        <v>0</v>
      </c>
      <c r="HCI9">
        <v>0</v>
      </c>
      <c r="HCJ9">
        <v>0</v>
      </c>
      <c r="HCK9">
        <v>0</v>
      </c>
      <c r="HCL9">
        <v>0</v>
      </c>
      <c r="HCM9">
        <v>0</v>
      </c>
      <c r="HCN9">
        <v>0</v>
      </c>
      <c r="HCO9">
        <v>0</v>
      </c>
      <c r="HCP9">
        <v>0</v>
      </c>
      <c r="HCQ9">
        <v>0</v>
      </c>
      <c r="HCR9">
        <v>0</v>
      </c>
      <c r="HCS9">
        <v>0</v>
      </c>
      <c r="HCT9">
        <v>0</v>
      </c>
      <c r="HCU9">
        <v>0</v>
      </c>
      <c r="HCV9">
        <v>0</v>
      </c>
      <c r="HCW9">
        <v>0</v>
      </c>
      <c r="HCX9">
        <v>0</v>
      </c>
      <c r="HCY9">
        <v>0</v>
      </c>
      <c r="HCZ9">
        <v>0</v>
      </c>
      <c r="HDA9">
        <v>0</v>
      </c>
      <c r="HDB9">
        <v>0</v>
      </c>
      <c r="HDC9">
        <v>0</v>
      </c>
      <c r="HDD9">
        <v>0</v>
      </c>
      <c r="HDE9">
        <v>0</v>
      </c>
      <c r="HDF9">
        <v>0</v>
      </c>
      <c r="HDG9">
        <v>0</v>
      </c>
      <c r="HDH9">
        <v>0</v>
      </c>
      <c r="HDI9">
        <v>0</v>
      </c>
      <c r="HDJ9">
        <v>0</v>
      </c>
      <c r="HDK9">
        <v>0</v>
      </c>
      <c r="HDL9">
        <v>0</v>
      </c>
      <c r="HDM9">
        <v>0</v>
      </c>
      <c r="HDN9">
        <v>0</v>
      </c>
      <c r="HDO9">
        <v>0</v>
      </c>
      <c r="HDP9">
        <v>0</v>
      </c>
      <c r="HDQ9">
        <v>0</v>
      </c>
      <c r="HDR9">
        <v>0</v>
      </c>
      <c r="HDS9">
        <v>0</v>
      </c>
      <c r="HDT9">
        <v>0</v>
      </c>
      <c r="HDU9">
        <v>0</v>
      </c>
      <c r="HDV9">
        <v>0</v>
      </c>
      <c r="HDW9">
        <v>0</v>
      </c>
      <c r="HDX9">
        <v>0</v>
      </c>
      <c r="HDY9">
        <v>0</v>
      </c>
      <c r="HDZ9">
        <v>0</v>
      </c>
      <c r="HEA9">
        <v>0</v>
      </c>
      <c r="HEB9">
        <v>0</v>
      </c>
      <c r="HEC9">
        <v>0</v>
      </c>
      <c r="HED9">
        <v>0</v>
      </c>
      <c r="HEE9">
        <v>0</v>
      </c>
      <c r="HEF9">
        <v>0</v>
      </c>
      <c r="HEG9">
        <v>0</v>
      </c>
      <c r="HEH9">
        <v>0</v>
      </c>
      <c r="HEI9">
        <v>0</v>
      </c>
      <c r="HEJ9">
        <v>0</v>
      </c>
      <c r="HEK9">
        <v>0</v>
      </c>
      <c r="HEL9">
        <v>0</v>
      </c>
      <c r="HEM9">
        <v>0</v>
      </c>
      <c r="HEN9">
        <v>0</v>
      </c>
      <c r="HEO9">
        <v>0</v>
      </c>
      <c r="HEP9">
        <v>0</v>
      </c>
      <c r="HEQ9">
        <v>0</v>
      </c>
      <c r="HER9">
        <v>0</v>
      </c>
      <c r="HES9">
        <v>0</v>
      </c>
      <c r="HET9">
        <v>0</v>
      </c>
      <c r="HEU9">
        <v>0</v>
      </c>
      <c r="HEV9">
        <v>0</v>
      </c>
      <c r="HEW9">
        <v>0</v>
      </c>
      <c r="HEX9">
        <v>0</v>
      </c>
      <c r="HEY9">
        <v>0</v>
      </c>
      <c r="HEZ9">
        <v>0</v>
      </c>
      <c r="HFA9">
        <v>0</v>
      </c>
      <c r="HFB9">
        <v>0</v>
      </c>
      <c r="HFC9">
        <v>0</v>
      </c>
      <c r="HFD9">
        <v>0</v>
      </c>
      <c r="HFE9">
        <v>0</v>
      </c>
      <c r="HFF9">
        <v>0</v>
      </c>
      <c r="HFG9">
        <v>0</v>
      </c>
      <c r="HFH9">
        <v>0</v>
      </c>
      <c r="HFI9">
        <v>0</v>
      </c>
      <c r="HFJ9">
        <v>0</v>
      </c>
      <c r="HFK9">
        <v>0</v>
      </c>
      <c r="HFL9">
        <v>0</v>
      </c>
      <c r="HFM9">
        <v>0</v>
      </c>
      <c r="HFN9">
        <v>0</v>
      </c>
      <c r="HFO9">
        <v>0</v>
      </c>
      <c r="HFP9">
        <v>0</v>
      </c>
      <c r="HFQ9">
        <v>0</v>
      </c>
      <c r="HFR9">
        <v>0</v>
      </c>
      <c r="HFS9">
        <v>0</v>
      </c>
      <c r="HFT9">
        <v>0</v>
      </c>
      <c r="HFU9">
        <v>0</v>
      </c>
      <c r="HFV9">
        <v>0</v>
      </c>
      <c r="HFW9">
        <v>0</v>
      </c>
      <c r="HFX9">
        <v>0</v>
      </c>
      <c r="HFY9">
        <v>0</v>
      </c>
      <c r="HFZ9">
        <v>0</v>
      </c>
      <c r="HGA9">
        <v>0</v>
      </c>
      <c r="HGB9">
        <v>0</v>
      </c>
      <c r="HGC9">
        <v>0</v>
      </c>
      <c r="HGD9">
        <v>0</v>
      </c>
      <c r="HGE9">
        <v>0</v>
      </c>
      <c r="HGF9">
        <v>0</v>
      </c>
      <c r="HGG9">
        <v>0</v>
      </c>
      <c r="HGH9">
        <v>0</v>
      </c>
      <c r="HGI9">
        <v>0</v>
      </c>
      <c r="HGJ9">
        <v>0</v>
      </c>
      <c r="HGK9">
        <v>0</v>
      </c>
      <c r="HGL9">
        <v>0</v>
      </c>
      <c r="HGM9">
        <v>0</v>
      </c>
      <c r="HGN9">
        <v>0</v>
      </c>
      <c r="HGO9">
        <v>0</v>
      </c>
      <c r="HGP9">
        <v>0</v>
      </c>
      <c r="HGQ9">
        <v>0</v>
      </c>
      <c r="HGR9">
        <v>0</v>
      </c>
      <c r="HGS9">
        <v>0</v>
      </c>
      <c r="HGT9">
        <v>0</v>
      </c>
      <c r="HGU9">
        <v>0</v>
      </c>
      <c r="HGV9">
        <v>0</v>
      </c>
      <c r="HGW9">
        <v>0</v>
      </c>
      <c r="HGX9">
        <v>0</v>
      </c>
      <c r="HGY9">
        <v>0</v>
      </c>
      <c r="HGZ9">
        <v>0</v>
      </c>
      <c r="HHA9">
        <v>0</v>
      </c>
      <c r="HHB9">
        <v>0</v>
      </c>
      <c r="HHC9">
        <v>0</v>
      </c>
      <c r="HHD9">
        <v>0</v>
      </c>
      <c r="HHE9">
        <v>0</v>
      </c>
      <c r="HHF9">
        <v>0</v>
      </c>
      <c r="HHG9">
        <v>0</v>
      </c>
      <c r="HHH9">
        <v>0</v>
      </c>
      <c r="HHI9">
        <v>0</v>
      </c>
      <c r="HHJ9">
        <v>0</v>
      </c>
      <c r="HHK9">
        <v>0</v>
      </c>
      <c r="HHL9">
        <v>0</v>
      </c>
      <c r="HHM9">
        <v>0</v>
      </c>
      <c r="HHN9">
        <v>0</v>
      </c>
      <c r="HHO9">
        <v>0</v>
      </c>
      <c r="HHP9">
        <v>0</v>
      </c>
      <c r="HHQ9">
        <v>0</v>
      </c>
      <c r="HHR9">
        <v>0</v>
      </c>
      <c r="HHS9">
        <v>0</v>
      </c>
      <c r="HHT9">
        <v>0</v>
      </c>
      <c r="HHU9">
        <v>0</v>
      </c>
      <c r="HHV9">
        <v>0</v>
      </c>
      <c r="HHW9">
        <v>0</v>
      </c>
      <c r="HHX9">
        <v>0</v>
      </c>
      <c r="HHY9">
        <v>0</v>
      </c>
      <c r="HHZ9">
        <v>0</v>
      </c>
      <c r="HIA9">
        <v>0</v>
      </c>
      <c r="HIB9">
        <v>0</v>
      </c>
      <c r="HIC9">
        <v>0</v>
      </c>
      <c r="HID9">
        <v>0</v>
      </c>
      <c r="HIE9">
        <v>0</v>
      </c>
      <c r="HIF9">
        <v>0</v>
      </c>
      <c r="HIG9">
        <v>0</v>
      </c>
      <c r="HIH9">
        <v>0</v>
      </c>
      <c r="HII9">
        <v>0</v>
      </c>
      <c r="HIJ9">
        <v>0</v>
      </c>
      <c r="HIK9">
        <v>0</v>
      </c>
      <c r="HIL9">
        <v>0</v>
      </c>
      <c r="HIM9">
        <v>0</v>
      </c>
      <c r="HIN9">
        <v>0</v>
      </c>
      <c r="HIO9">
        <v>0</v>
      </c>
      <c r="HIP9">
        <v>0</v>
      </c>
      <c r="HIQ9">
        <v>0</v>
      </c>
      <c r="HIR9">
        <v>0</v>
      </c>
      <c r="HIS9">
        <v>0</v>
      </c>
      <c r="HIT9">
        <v>0</v>
      </c>
      <c r="HIU9">
        <v>0</v>
      </c>
      <c r="HIV9">
        <v>0</v>
      </c>
      <c r="HIW9">
        <v>0</v>
      </c>
      <c r="HIX9">
        <v>0</v>
      </c>
      <c r="HIY9">
        <v>0</v>
      </c>
      <c r="HIZ9">
        <v>0</v>
      </c>
      <c r="HJA9">
        <v>0</v>
      </c>
      <c r="HJB9">
        <v>0</v>
      </c>
      <c r="HJC9">
        <v>0</v>
      </c>
      <c r="HJD9">
        <v>0</v>
      </c>
      <c r="HJE9">
        <v>0</v>
      </c>
      <c r="HJF9">
        <v>0</v>
      </c>
      <c r="HJG9">
        <v>0</v>
      </c>
      <c r="HJH9">
        <v>0</v>
      </c>
      <c r="HJI9">
        <v>0</v>
      </c>
      <c r="HJJ9">
        <v>0</v>
      </c>
      <c r="HJK9">
        <v>0</v>
      </c>
      <c r="HJL9">
        <v>0</v>
      </c>
      <c r="HJM9">
        <v>0</v>
      </c>
      <c r="HJN9">
        <v>0</v>
      </c>
      <c r="HJO9">
        <v>0</v>
      </c>
      <c r="HJP9">
        <v>0</v>
      </c>
      <c r="HJQ9">
        <v>0</v>
      </c>
      <c r="HJR9">
        <v>0</v>
      </c>
      <c r="HJS9">
        <v>0</v>
      </c>
      <c r="HJT9">
        <v>0</v>
      </c>
      <c r="HJU9">
        <v>0</v>
      </c>
      <c r="HJV9">
        <v>0</v>
      </c>
      <c r="HJW9">
        <v>0</v>
      </c>
      <c r="HJX9">
        <v>0</v>
      </c>
      <c r="HJY9">
        <v>0</v>
      </c>
      <c r="HJZ9">
        <v>0</v>
      </c>
      <c r="HKA9">
        <v>0</v>
      </c>
      <c r="HKB9">
        <v>0</v>
      </c>
      <c r="HKC9">
        <v>0</v>
      </c>
      <c r="HKD9">
        <v>0</v>
      </c>
      <c r="HKE9">
        <v>0</v>
      </c>
      <c r="HKF9">
        <v>0</v>
      </c>
      <c r="HKG9">
        <v>0</v>
      </c>
      <c r="HKH9">
        <v>0</v>
      </c>
      <c r="HKI9">
        <v>0</v>
      </c>
      <c r="HKJ9">
        <v>0</v>
      </c>
      <c r="HKK9">
        <v>0</v>
      </c>
      <c r="HKL9">
        <v>0</v>
      </c>
      <c r="HKM9">
        <v>0</v>
      </c>
      <c r="HKN9">
        <v>0</v>
      </c>
      <c r="HKO9">
        <v>0</v>
      </c>
      <c r="HKP9">
        <v>0</v>
      </c>
      <c r="HKQ9">
        <v>0</v>
      </c>
      <c r="HKR9">
        <v>0</v>
      </c>
      <c r="HKS9">
        <v>0</v>
      </c>
      <c r="HKT9">
        <v>0</v>
      </c>
      <c r="HKU9">
        <v>0</v>
      </c>
      <c r="HKV9">
        <v>0</v>
      </c>
      <c r="HKW9">
        <v>0</v>
      </c>
      <c r="HKX9">
        <v>0</v>
      </c>
      <c r="HKY9">
        <v>0</v>
      </c>
      <c r="HKZ9">
        <v>0</v>
      </c>
      <c r="HLA9">
        <v>0</v>
      </c>
      <c r="HLB9">
        <v>0</v>
      </c>
      <c r="HLC9">
        <v>0</v>
      </c>
      <c r="HLD9">
        <v>0</v>
      </c>
      <c r="HLE9">
        <v>0</v>
      </c>
      <c r="HLF9">
        <v>0</v>
      </c>
      <c r="HLG9">
        <v>0</v>
      </c>
      <c r="HLH9">
        <v>0</v>
      </c>
      <c r="HLI9">
        <v>0</v>
      </c>
      <c r="HLJ9">
        <v>0</v>
      </c>
      <c r="HLK9">
        <v>0</v>
      </c>
      <c r="HLL9">
        <v>0</v>
      </c>
      <c r="HLM9">
        <v>0</v>
      </c>
      <c r="HLN9">
        <v>0</v>
      </c>
      <c r="HLO9">
        <v>0</v>
      </c>
      <c r="HLP9">
        <v>0</v>
      </c>
      <c r="HLQ9">
        <v>0</v>
      </c>
      <c r="HLR9">
        <v>0</v>
      </c>
      <c r="HLS9">
        <v>0</v>
      </c>
      <c r="HLT9">
        <v>0</v>
      </c>
      <c r="HLU9">
        <v>0</v>
      </c>
      <c r="HLV9">
        <v>0</v>
      </c>
      <c r="HLW9">
        <v>0</v>
      </c>
      <c r="HLX9">
        <v>0</v>
      </c>
      <c r="HLY9">
        <v>0</v>
      </c>
      <c r="HLZ9">
        <v>0</v>
      </c>
      <c r="HMA9">
        <v>0</v>
      </c>
      <c r="HMB9">
        <v>0</v>
      </c>
      <c r="HMC9">
        <v>0</v>
      </c>
      <c r="HMD9">
        <v>0</v>
      </c>
      <c r="HME9">
        <v>0</v>
      </c>
      <c r="HMF9">
        <v>0</v>
      </c>
      <c r="HMG9">
        <v>0</v>
      </c>
      <c r="HMH9">
        <v>0</v>
      </c>
      <c r="HMI9">
        <v>0</v>
      </c>
      <c r="HMJ9">
        <v>0</v>
      </c>
      <c r="HMK9">
        <v>0</v>
      </c>
      <c r="HML9">
        <v>0</v>
      </c>
      <c r="HMM9">
        <v>0</v>
      </c>
      <c r="HMN9">
        <v>0</v>
      </c>
      <c r="HMO9">
        <v>0</v>
      </c>
      <c r="HMP9">
        <v>0</v>
      </c>
      <c r="HMQ9">
        <v>0</v>
      </c>
      <c r="HMR9">
        <v>0</v>
      </c>
      <c r="HMS9">
        <v>0</v>
      </c>
      <c r="HMT9">
        <v>0</v>
      </c>
      <c r="HMU9">
        <v>0</v>
      </c>
      <c r="HMV9">
        <v>0</v>
      </c>
      <c r="HMW9">
        <v>0</v>
      </c>
      <c r="HMX9">
        <v>0</v>
      </c>
      <c r="HMY9">
        <v>0</v>
      </c>
      <c r="HMZ9">
        <v>0</v>
      </c>
      <c r="HNA9">
        <v>0</v>
      </c>
      <c r="HNB9">
        <v>0</v>
      </c>
      <c r="HNC9">
        <v>0</v>
      </c>
      <c r="HND9">
        <v>0</v>
      </c>
      <c r="HNE9">
        <v>0</v>
      </c>
      <c r="HNF9">
        <v>0</v>
      </c>
      <c r="HNG9">
        <v>0</v>
      </c>
      <c r="HNH9">
        <v>0</v>
      </c>
      <c r="HNI9">
        <v>0</v>
      </c>
      <c r="HNJ9">
        <v>0</v>
      </c>
      <c r="HNK9">
        <v>0</v>
      </c>
      <c r="HNL9">
        <v>0</v>
      </c>
      <c r="HNM9">
        <v>0</v>
      </c>
      <c r="HNN9">
        <v>0</v>
      </c>
      <c r="HNO9">
        <v>0</v>
      </c>
      <c r="HNP9">
        <v>0</v>
      </c>
      <c r="HNQ9">
        <v>0</v>
      </c>
      <c r="HNR9">
        <v>0</v>
      </c>
      <c r="HNS9">
        <v>0</v>
      </c>
      <c r="HNT9">
        <v>0</v>
      </c>
      <c r="HNU9">
        <v>0</v>
      </c>
      <c r="HNV9">
        <v>0</v>
      </c>
      <c r="HNW9">
        <v>0</v>
      </c>
      <c r="HNX9">
        <v>0</v>
      </c>
      <c r="HNY9">
        <v>0</v>
      </c>
      <c r="HNZ9">
        <v>0</v>
      </c>
      <c r="HOA9">
        <v>0</v>
      </c>
      <c r="HOB9">
        <v>0</v>
      </c>
      <c r="HOC9">
        <v>0</v>
      </c>
      <c r="HOD9">
        <v>0</v>
      </c>
      <c r="HOE9">
        <v>0</v>
      </c>
      <c r="HOF9">
        <v>0</v>
      </c>
      <c r="HOG9">
        <v>0</v>
      </c>
      <c r="HOH9">
        <v>0</v>
      </c>
      <c r="HOI9">
        <v>0</v>
      </c>
      <c r="HOJ9">
        <v>0</v>
      </c>
      <c r="HOK9">
        <v>0</v>
      </c>
      <c r="HOL9">
        <v>0</v>
      </c>
      <c r="HOM9">
        <v>0</v>
      </c>
      <c r="HON9">
        <v>0</v>
      </c>
      <c r="HOO9">
        <v>0</v>
      </c>
      <c r="HOP9">
        <v>0</v>
      </c>
      <c r="HOQ9">
        <v>0</v>
      </c>
      <c r="HOR9">
        <v>0</v>
      </c>
      <c r="HOS9">
        <v>0</v>
      </c>
      <c r="HOT9">
        <v>0</v>
      </c>
      <c r="HOU9">
        <v>0</v>
      </c>
      <c r="HOV9">
        <v>0</v>
      </c>
      <c r="HOW9">
        <v>0</v>
      </c>
      <c r="HOX9">
        <v>0</v>
      </c>
      <c r="HOY9">
        <v>0</v>
      </c>
      <c r="HOZ9">
        <v>0</v>
      </c>
      <c r="HPA9">
        <v>0</v>
      </c>
      <c r="HPB9">
        <v>0</v>
      </c>
      <c r="HPC9">
        <v>0</v>
      </c>
      <c r="HPD9">
        <v>0</v>
      </c>
      <c r="HPE9">
        <v>0</v>
      </c>
      <c r="HPF9">
        <v>0</v>
      </c>
      <c r="HPG9">
        <v>0</v>
      </c>
      <c r="HPH9">
        <v>0</v>
      </c>
      <c r="HPI9">
        <v>0</v>
      </c>
      <c r="HPJ9">
        <v>0</v>
      </c>
      <c r="HPK9">
        <v>0</v>
      </c>
      <c r="HPL9">
        <v>0</v>
      </c>
      <c r="HPM9">
        <v>0</v>
      </c>
      <c r="HPN9">
        <v>0</v>
      </c>
      <c r="HPO9">
        <v>0</v>
      </c>
      <c r="HPP9">
        <v>0</v>
      </c>
      <c r="HPQ9">
        <v>0</v>
      </c>
      <c r="HPR9">
        <v>0</v>
      </c>
      <c r="HPS9">
        <v>0</v>
      </c>
      <c r="HPT9">
        <v>0</v>
      </c>
      <c r="HPU9">
        <v>0</v>
      </c>
      <c r="HPV9">
        <v>0</v>
      </c>
      <c r="HPW9">
        <v>0</v>
      </c>
      <c r="HPX9">
        <v>0</v>
      </c>
      <c r="HPY9">
        <v>0</v>
      </c>
      <c r="HPZ9">
        <v>0</v>
      </c>
      <c r="HQA9">
        <v>0</v>
      </c>
      <c r="HQB9">
        <v>0</v>
      </c>
      <c r="HQC9">
        <v>0</v>
      </c>
      <c r="HQD9">
        <v>0</v>
      </c>
      <c r="HQE9">
        <v>0</v>
      </c>
      <c r="HQF9">
        <v>0</v>
      </c>
      <c r="HQG9">
        <v>0</v>
      </c>
      <c r="HQH9">
        <v>0</v>
      </c>
      <c r="HQI9">
        <v>0</v>
      </c>
      <c r="HQJ9">
        <v>0</v>
      </c>
      <c r="HQK9">
        <v>0</v>
      </c>
      <c r="HQL9">
        <v>0</v>
      </c>
      <c r="HQM9">
        <v>0</v>
      </c>
      <c r="HQN9">
        <v>0</v>
      </c>
      <c r="HQO9">
        <v>0</v>
      </c>
      <c r="HQP9">
        <v>0</v>
      </c>
      <c r="HQQ9">
        <v>0</v>
      </c>
      <c r="HQR9">
        <v>0</v>
      </c>
      <c r="HQS9">
        <v>0</v>
      </c>
      <c r="HQT9">
        <v>0</v>
      </c>
      <c r="HQU9">
        <v>0</v>
      </c>
      <c r="HQV9">
        <v>0</v>
      </c>
      <c r="HQW9">
        <v>0</v>
      </c>
      <c r="HQX9">
        <v>0</v>
      </c>
      <c r="HQY9">
        <v>0</v>
      </c>
      <c r="HQZ9">
        <v>0</v>
      </c>
      <c r="HRA9">
        <v>0</v>
      </c>
      <c r="HRB9">
        <v>0</v>
      </c>
      <c r="HRC9">
        <v>0</v>
      </c>
      <c r="HRD9">
        <v>0</v>
      </c>
      <c r="HRE9">
        <v>0</v>
      </c>
      <c r="HRF9">
        <v>0</v>
      </c>
      <c r="HRG9">
        <v>0</v>
      </c>
      <c r="HRH9">
        <v>0</v>
      </c>
      <c r="HRI9">
        <v>0</v>
      </c>
      <c r="HRJ9">
        <v>0</v>
      </c>
      <c r="HRK9">
        <v>0</v>
      </c>
      <c r="HRL9">
        <v>0</v>
      </c>
      <c r="HRM9">
        <v>0</v>
      </c>
      <c r="HRN9">
        <v>0</v>
      </c>
      <c r="HRO9">
        <v>0</v>
      </c>
      <c r="HRP9">
        <v>0</v>
      </c>
      <c r="HRQ9">
        <v>0</v>
      </c>
      <c r="HRR9">
        <v>0</v>
      </c>
      <c r="HRS9">
        <v>0</v>
      </c>
      <c r="HRT9">
        <v>0</v>
      </c>
      <c r="HRU9">
        <v>0</v>
      </c>
      <c r="HRV9">
        <v>0</v>
      </c>
      <c r="HRW9">
        <v>0</v>
      </c>
      <c r="HRX9">
        <v>0</v>
      </c>
      <c r="HRY9">
        <v>0</v>
      </c>
      <c r="HRZ9">
        <v>0</v>
      </c>
      <c r="HSA9">
        <v>0</v>
      </c>
      <c r="HSB9">
        <v>0</v>
      </c>
      <c r="HSC9">
        <v>0</v>
      </c>
      <c r="HSD9">
        <v>0</v>
      </c>
      <c r="HSE9">
        <v>0</v>
      </c>
      <c r="HSF9">
        <v>0</v>
      </c>
      <c r="HSG9">
        <v>0</v>
      </c>
      <c r="HSH9">
        <v>0</v>
      </c>
      <c r="HSI9">
        <v>0</v>
      </c>
      <c r="HSJ9">
        <v>0</v>
      </c>
      <c r="HSK9">
        <v>0</v>
      </c>
      <c r="HSL9">
        <v>0</v>
      </c>
      <c r="HSM9">
        <v>0</v>
      </c>
      <c r="HSN9">
        <v>0</v>
      </c>
      <c r="HSO9">
        <v>0</v>
      </c>
      <c r="HSP9">
        <v>0</v>
      </c>
      <c r="HSQ9">
        <v>0</v>
      </c>
      <c r="HSR9">
        <v>0</v>
      </c>
      <c r="HSS9">
        <v>0</v>
      </c>
      <c r="HST9">
        <v>0</v>
      </c>
      <c r="HSU9">
        <v>0</v>
      </c>
      <c r="HSV9">
        <v>0</v>
      </c>
      <c r="HSW9">
        <v>0</v>
      </c>
      <c r="HSX9">
        <v>0</v>
      </c>
      <c r="HSY9">
        <v>0</v>
      </c>
      <c r="HSZ9">
        <v>0</v>
      </c>
      <c r="HTA9">
        <v>0</v>
      </c>
      <c r="HTB9">
        <v>0</v>
      </c>
      <c r="HTC9">
        <v>0</v>
      </c>
      <c r="HTD9">
        <v>0</v>
      </c>
      <c r="HTE9">
        <v>0</v>
      </c>
      <c r="HTF9">
        <v>0</v>
      </c>
      <c r="HTG9">
        <v>0</v>
      </c>
      <c r="HTH9">
        <v>0</v>
      </c>
      <c r="HTI9">
        <v>0</v>
      </c>
      <c r="HTJ9">
        <v>0</v>
      </c>
      <c r="HTK9">
        <v>0</v>
      </c>
      <c r="HTL9">
        <v>0</v>
      </c>
      <c r="HTM9">
        <v>0</v>
      </c>
      <c r="HTN9">
        <v>0</v>
      </c>
      <c r="HTO9">
        <v>0</v>
      </c>
      <c r="HTP9">
        <v>0</v>
      </c>
      <c r="HTQ9">
        <v>0</v>
      </c>
      <c r="HTR9">
        <v>0</v>
      </c>
      <c r="HTS9">
        <v>0</v>
      </c>
      <c r="HTT9">
        <v>0</v>
      </c>
      <c r="HTU9">
        <v>0</v>
      </c>
      <c r="HTV9">
        <v>0</v>
      </c>
      <c r="HTW9">
        <v>0</v>
      </c>
      <c r="HTX9">
        <v>0</v>
      </c>
      <c r="HTY9">
        <v>0</v>
      </c>
      <c r="HTZ9">
        <v>0</v>
      </c>
      <c r="HUA9">
        <v>0</v>
      </c>
      <c r="HUB9">
        <v>0</v>
      </c>
      <c r="HUC9">
        <v>0</v>
      </c>
      <c r="HUD9">
        <v>0</v>
      </c>
      <c r="HUE9">
        <v>0</v>
      </c>
      <c r="HUF9">
        <v>0</v>
      </c>
      <c r="HUG9">
        <v>0</v>
      </c>
      <c r="HUH9">
        <v>0</v>
      </c>
      <c r="HUI9">
        <v>0</v>
      </c>
      <c r="HUJ9">
        <v>0</v>
      </c>
      <c r="HUK9">
        <v>0</v>
      </c>
      <c r="HUL9">
        <v>0</v>
      </c>
      <c r="HUM9">
        <v>0</v>
      </c>
      <c r="HUN9">
        <v>0</v>
      </c>
      <c r="HUO9">
        <v>0</v>
      </c>
      <c r="HUP9">
        <v>0</v>
      </c>
      <c r="HUQ9">
        <v>0</v>
      </c>
      <c r="HUR9">
        <v>0</v>
      </c>
      <c r="HUS9">
        <v>0</v>
      </c>
      <c r="HUT9">
        <v>0</v>
      </c>
      <c r="HUU9">
        <v>0</v>
      </c>
      <c r="HUV9">
        <v>0</v>
      </c>
      <c r="HUW9">
        <v>0</v>
      </c>
      <c r="HUX9">
        <v>0</v>
      </c>
      <c r="HUY9">
        <v>0</v>
      </c>
      <c r="HUZ9">
        <v>0</v>
      </c>
      <c r="HVA9">
        <v>0</v>
      </c>
      <c r="HVB9">
        <v>0</v>
      </c>
      <c r="HVC9">
        <v>0</v>
      </c>
      <c r="HVD9">
        <v>0</v>
      </c>
      <c r="HVE9">
        <v>0</v>
      </c>
      <c r="HVF9">
        <v>0</v>
      </c>
      <c r="HVG9">
        <v>0</v>
      </c>
      <c r="HVH9">
        <v>0</v>
      </c>
      <c r="HVI9">
        <v>0</v>
      </c>
      <c r="HVJ9">
        <v>0</v>
      </c>
      <c r="HVK9">
        <v>0</v>
      </c>
      <c r="HVL9">
        <v>0</v>
      </c>
      <c r="HVM9">
        <v>0</v>
      </c>
      <c r="HVN9">
        <v>0</v>
      </c>
      <c r="HVO9">
        <v>0</v>
      </c>
      <c r="HVP9">
        <v>0</v>
      </c>
      <c r="HVQ9">
        <v>0</v>
      </c>
      <c r="HVR9">
        <v>0</v>
      </c>
      <c r="HVS9">
        <v>0</v>
      </c>
      <c r="HVT9">
        <v>0</v>
      </c>
      <c r="HVU9">
        <v>0</v>
      </c>
      <c r="HVV9">
        <v>0</v>
      </c>
      <c r="HVW9">
        <v>0</v>
      </c>
      <c r="HVX9">
        <v>0</v>
      </c>
      <c r="HVY9">
        <v>0</v>
      </c>
      <c r="HVZ9">
        <v>0</v>
      </c>
      <c r="HWA9">
        <v>0</v>
      </c>
      <c r="HWB9">
        <v>0</v>
      </c>
      <c r="HWC9">
        <v>0</v>
      </c>
      <c r="HWD9">
        <v>0</v>
      </c>
      <c r="HWE9">
        <v>0</v>
      </c>
      <c r="HWF9">
        <v>0</v>
      </c>
      <c r="HWG9">
        <v>0</v>
      </c>
      <c r="HWH9">
        <v>0</v>
      </c>
      <c r="HWI9">
        <v>0</v>
      </c>
      <c r="HWJ9">
        <v>0</v>
      </c>
      <c r="HWK9">
        <v>0</v>
      </c>
      <c r="HWL9">
        <v>0</v>
      </c>
      <c r="HWM9">
        <v>0</v>
      </c>
      <c r="HWN9">
        <v>0</v>
      </c>
      <c r="HWO9">
        <v>0</v>
      </c>
      <c r="HWP9">
        <v>0</v>
      </c>
      <c r="HWQ9">
        <v>0</v>
      </c>
      <c r="HWR9">
        <v>0</v>
      </c>
      <c r="HWS9">
        <v>0</v>
      </c>
      <c r="HWT9">
        <v>0</v>
      </c>
      <c r="HWU9">
        <v>0</v>
      </c>
      <c r="HWV9">
        <v>0</v>
      </c>
      <c r="HWW9">
        <v>0</v>
      </c>
      <c r="HWX9">
        <v>0</v>
      </c>
      <c r="HWY9">
        <v>0</v>
      </c>
      <c r="HWZ9">
        <v>0</v>
      </c>
      <c r="HXA9">
        <v>0</v>
      </c>
      <c r="HXB9">
        <v>0</v>
      </c>
      <c r="HXC9">
        <v>0</v>
      </c>
      <c r="HXD9">
        <v>0</v>
      </c>
      <c r="HXE9">
        <v>0</v>
      </c>
      <c r="HXF9">
        <v>0</v>
      </c>
      <c r="HXG9">
        <v>0</v>
      </c>
      <c r="HXH9">
        <v>0</v>
      </c>
      <c r="HXI9">
        <v>0</v>
      </c>
      <c r="HXJ9">
        <v>0</v>
      </c>
      <c r="HXK9">
        <v>0</v>
      </c>
      <c r="HXL9">
        <v>0</v>
      </c>
      <c r="HXM9">
        <v>0</v>
      </c>
      <c r="HXN9">
        <v>0</v>
      </c>
      <c r="HXO9">
        <v>0</v>
      </c>
      <c r="HXP9">
        <v>0</v>
      </c>
      <c r="HXQ9">
        <v>0</v>
      </c>
      <c r="HXR9">
        <v>0</v>
      </c>
      <c r="HXS9">
        <v>0</v>
      </c>
      <c r="HXT9">
        <v>0</v>
      </c>
      <c r="HXU9">
        <v>0</v>
      </c>
      <c r="HXV9">
        <v>0</v>
      </c>
      <c r="HXW9">
        <v>0</v>
      </c>
      <c r="HXX9">
        <v>0</v>
      </c>
      <c r="HXY9">
        <v>0</v>
      </c>
      <c r="HXZ9">
        <v>0</v>
      </c>
      <c r="HYA9">
        <v>0</v>
      </c>
      <c r="HYB9">
        <v>0</v>
      </c>
      <c r="HYC9">
        <v>0</v>
      </c>
      <c r="HYD9">
        <v>0</v>
      </c>
      <c r="HYE9">
        <v>0</v>
      </c>
      <c r="HYF9">
        <v>0</v>
      </c>
      <c r="HYG9">
        <v>0</v>
      </c>
      <c r="HYH9">
        <v>0</v>
      </c>
      <c r="HYI9">
        <v>0</v>
      </c>
      <c r="HYJ9">
        <v>0</v>
      </c>
      <c r="HYK9">
        <v>0</v>
      </c>
      <c r="HYL9">
        <v>0</v>
      </c>
      <c r="HYM9">
        <v>0</v>
      </c>
      <c r="HYN9">
        <v>0</v>
      </c>
      <c r="HYO9">
        <v>0</v>
      </c>
      <c r="HYP9">
        <v>0</v>
      </c>
      <c r="HYQ9">
        <v>0</v>
      </c>
      <c r="HYR9">
        <v>0</v>
      </c>
      <c r="HYS9">
        <v>0</v>
      </c>
      <c r="HYT9">
        <v>0</v>
      </c>
      <c r="HYU9">
        <v>0</v>
      </c>
      <c r="HYV9">
        <v>0</v>
      </c>
      <c r="HYW9">
        <v>0</v>
      </c>
      <c r="HYX9">
        <v>0</v>
      </c>
      <c r="HYY9">
        <v>0</v>
      </c>
      <c r="HYZ9">
        <v>0</v>
      </c>
      <c r="HZA9">
        <v>0</v>
      </c>
      <c r="HZB9">
        <v>0</v>
      </c>
      <c r="HZC9">
        <v>0</v>
      </c>
      <c r="HZD9">
        <v>0</v>
      </c>
      <c r="HZE9">
        <v>0</v>
      </c>
      <c r="HZF9">
        <v>0</v>
      </c>
      <c r="HZG9">
        <v>0</v>
      </c>
      <c r="HZH9">
        <v>0</v>
      </c>
      <c r="HZI9">
        <v>0</v>
      </c>
      <c r="HZJ9">
        <v>0</v>
      </c>
      <c r="HZK9">
        <v>0</v>
      </c>
      <c r="HZL9">
        <v>0</v>
      </c>
      <c r="HZM9">
        <v>0</v>
      </c>
      <c r="HZN9">
        <v>0</v>
      </c>
      <c r="HZO9">
        <v>0</v>
      </c>
      <c r="HZP9">
        <v>0</v>
      </c>
      <c r="HZQ9">
        <v>0</v>
      </c>
      <c r="HZR9">
        <v>0</v>
      </c>
      <c r="HZS9">
        <v>0</v>
      </c>
      <c r="HZT9">
        <v>0</v>
      </c>
      <c r="HZU9">
        <v>0</v>
      </c>
      <c r="HZV9">
        <v>0</v>
      </c>
      <c r="HZW9">
        <v>0</v>
      </c>
      <c r="HZX9">
        <v>0</v>
      </c>
      <c r="HZY9">
        <v>0</v>
      </c>
      <c r="HZZ9">
        <v>0</v>
      </c>
      <c r="IAA9">
        <v>0</v>
      </c>
      <c r="IAB9">
        <v>0</v>
      </c>
      <c r="IAC9">
        <v>0</v>
      </c>
      <c r="IAD9">
        <v>0</v>
      </c>
      <c r="IAE9">
        <v>0</v>
      </c>
      <c r="IAF9">
        <v>0</v>
      </c>
      <c r="IAG9">
        <v>0</v>
      </c>
      <c r="IAH9">
        <v>0</v>
      </c>
      <c r="IAI9">
        <v>0</v>
      </c>
      <c r="IAJ9">
        <v>0</v>
      </c>
      <c r="IAK9">
        <v>0</v>
      </c>
      <c r="IAL9">
        <v>0</v>
      </c>
      <c r="IAM9">
        <v>0</v>
      </c>
      <c r="IAN9">
        <v>0</v>
      </c>
      <c r="IAO9">
        <v>0</v>
      </c>
      <c r="IAP9">
        <v>0</v>
      </c>
      <c r="IAQ9">
        <v>0</v>
      </c>
      <c r="IAR9">
        <v>0</v>
      </c>
      <c r="IAS9">
        <v>0</v>
      </c>
      <c r="IAT9">
        <v>0</v>
      </c>
      <c r="IAU9">
        <v>0</v>
      </c>
      <c r="IAV9">
        <v>0</v>
      </c>
      <c r="IAW9">
        <v>0</v>
      </c>
      <c r="IAX9">
        <v>0</v>
      </c>
      <c r="IAY9">
        <v>0</v>
      </c>
      <c r="IAZ9">
        <v>0</v>
      </c>
      <c r="IBA9">
        <v>0</v>
      </c>
      <c r="IBB9">
        <v>0</v>
      </c>
      <c r="IBC9">
        <v>0</v>
      </c>
      <c r="IBD9">
        <v>0</v>
      </c>
      <c r="IBE9">
        <v>0</v>
      </c>
      <c r="IBF9">
        <v>0</v>
      </c>
      <c r="IBG9">
        <v>0</v>
      </c>
      <c r="IBH9">
        <v>0</v>
      </c>
      <c r="IBI9">
        <v>0</v>
      </c>
      <c r="IBJ9">
        <v>0</v>
      </c>
      <c r="IBK9">
        <v>0</v>
      </c>
      <c r="IBL9">
        <v>0</v>
      </c>
      <c r="IBM9">
        <v>0</v>
      </c>
      <c r="IBN9">
        <v>0</v>
      </c>
      <c r="IBO9">
        <v>0</v>
      </c>
      <c r="IBP9">
        <v>0</v>
      </c>
      <c r="IBQ9">
        <v>0</v>
      </c>
      <c r="IBR9">
        <v>0</v>
      </c>
      <c r="IBS9">
        <v>0</v>
      </c>
      <c r="IBT9">
        <v>0</v>
      </c>
      <c r="IBU9">
        <v>0</v>
      </c>
      <c r="IBV9">
        <v>0</v>
      </c>
      <c r="IBW9">
        <v>0</v>
      </c>
      <c r="IBX9">
        <v>0</v>
      </c>
      <c r="IBY9">
        <v>0</v>
      </c>
      <c r="IBZ9">
        <v>0</v>
      </c>
      <c r="ICA9">
        <v>0</v>
      </c>
      <c r="ICB9">
        <v>0</v>
      </c>
      <c r="ICC9">
        <v>0</v>
      </c>
      <c r="ICD9">
        <v>0</v>
      </c>
      <c r="ICE9">
        <v>0</v>
      </c>
      <c r="ICF9">
        <v>0</v>
      </c>
      <c r="ICG9">
        <v>0</v>
      </c>
      <c r="ICH9">
        <v>0</v>
      </c>
      <c r="ICI9">
        <v>0</v>
      </c>
      <c r="ICJ9">
        <v>0</v>
      </c>
      <c r="ICK9">
        <v>0</v>
      </c>
      <c r="ICL9">
        <v>0</v>
      </c>
      <c r="ICM9">
        <v>0</v>
      </c>
      <c r="ICN9">
        <v>0</v>
      </c>
      <c r="ICO9">
        <v>0</v>
      </c>
      <c r="ICP9">
        <v>0</v>
      </c>
      <c r="ICQ9">
        <v>0</v>
      </c>
      <c r="ICR9">
        <v>0</v>
      </c>
      <c r="ICS9">
        <v>0</v>
      </c>
      <c r="ICT9">
        <v>0</v>
      </c>
      <c r="ICU9">
        <v>0</v>
      </c>
      <c r="ICV9">
        <v>0</v>
      </c>
      <c r="ICW9">
        <v>0</v>
      </c>
      <c r="ICX9">
        <v>0</v>
      </c>
      <c r="ICY9">
        <v>0</v>
      </c>
      <c r="ICZ9">
        <v>0</v>
      </c>
      <c r="IDA9">
        <v>0</v>
      </c>
      <c r="IDB9">
        <v>0</v>
      </c>
      <c r="IDC9">
        <v>0</v>
      </c>
      <c r="IDD9">
        <v>0</v>
      </c>
      <c r="IDE9">
        <v>0</v>
      </c>
      <c r="IDF9">
        <v>0</v>
      </c>
      <c r="IDG9">
        <v>0</v>
      </c>
      <c r="IDH9">
        <v>0</v>
      </c>
      <c r="IDI9">
        <v>0</v>
      </c>
      <c r="IDJ9">
        <v>0</v>
      </c>
      <c r="IDK9">
        <v>0</v>
      </c>
      <c r="IDL9">
        <v>0</v>
      </c>
      <c r="IDM9">
        <v>0</v>
      </c>
      <c r="IDN9">
        <v>0</v>
      </c>
      <c r="IDO9">
        <v>0</v>
      </c>
      <c r="IDP9">
        <v>0</v>
      </c>
      <c r="IDQ9">
        <v>0</v>
      </c>
      <c r="IDR9">
        <v>0</v>
      </c>
      <c r="IDS9">
        <v>0</v>
      </c>
      <c r="IDT9">
        <v>0</v>
      </c>
      <c r="IDU9">
        <v>0</v>
      </c>
      <c r="IDV9">
        <v>0</v>
      </c>
      <c r="IDW9">
        <v>0</v>
      </c>
      <c r="IDX9">
        <v>0</v>
      </c>
      <c r="IDY9">
        <v>0</v>
      </c>
      <c r="IDZ9">
        <v>0</v>
      </c>
      <c r="IEA9">
        <v>0</v>
      </c>
      <c r="IEB9">
        <v>0</v>
      </c>
      <c r="IEC9">
        <v>0</v>
      </c>
      <c r="IED9">
        <v>0</v>
      </c>
      <c r="IEE9">
        <v>0</v>
      </c>
      <c r="IEF9">
        <v>0</v>
      </c>
      <c r="IEG9">
        <v>0</v>
      </c>
      <c r="IEH9">
        <v>0</v>
      </c>
      <c r="IEI9">
        <v>0</v>
      </c>
      <c r="IEJ9">
        <v>0</v>
      </c>
      <c r="IEK9">
        <v>0</v>
      </c>
      <c r="IEL9">
        <v>0</v>
      </c>
      <c r="IEM9">
        <v>0</v>
      </c>
      <c r="IEN9">
        <v>0</v>
      </c>
      <c r="IEO9">
        <v>0</v>
      </c>
      <c r="IEP9">
        <v>0</v>
      </c>
      <c r="IEQ9">
        <v>0</v>
      </c>
      <c r="IER9">
        <v>0</v>
      </c>
      <c r="IES9">
        <v>0</v>
      </c>
      <c r="IET9">
        <v>0</v>
      </c>
      <c r="IEU9">
        <v>0</v>
      </c>
      <c r="IEV9">
        <v>0</v>
      </c>
      <c r="IEW9">
        <v>0</v>
      </c>
      <c r="IEX9">
        <v>0</v>
      </c>
      <c r="IEY9">
        <v>0</v>
      </c>
      <c r="IEZ9">
        <v>0</v>
      </c>
      <c r="IFA9">
        <v>0</v>
      </c>
      <c r="IFB9">
        <v>0</v>
      </c>
      <c r="IFC9">
        <v>0</v>
      </c>
      <c r="IFD9">
        <v>0</v>
      </c>
      <c r="IFE9">
        <v>0</v>
      </c>
      <c r="IFF9">
        <v>0</v>
      </c>
      <c r="IFG9">
        <v>0</v>
      </c>
      <c r="IFH9">
        <v>0</v>
      </c>
      <c r="IFI9">
        <v>0</v>
      </c>
      <c r="IFJ9">
        <v>0</v>
      </c>
      <c r="IFK9">
        <v>0</v>
      </c>
      <c r="IFL9">
        <v>0</v>
      </c>
      <c r="IFM9">
        <v>0</v>
      </c>
      <c r="IFN9">
        <v>0</v>
      </c>
      <c r="IFO9">
        <v>0</v>
      </c>
      <c r="IFP9">
        <v>0</v>
      </c>
      <c r="IFQ9">
        <v>0</v>
      </c>
      <c r="IFR9">
        <v>0</v>
      </c>
      <c r="IFS9">
        <v>0</v>
      </c>
      <c r="IFT9">
        <v>0</v>
      </c>
      <c r="IFU9">
        <v>0</v>
      </c>
      <c r="IFV9">
        <v>0</v>
      </c>
      <c r="IFW9">
        <v>0</v>
      </c>
      <c r="IFX9">
        <v>0</v>
      </c>
      <c r="IFY9">
        <v>0</v>
      </c>
      <c r="IFZ9">
        <v>0</v>
      </c>
      <c r="IGA9">
        <v>0</v>
      </c>
      <c r="IGB9">
        <v>0</v>
      </c>
      <c r="IGC9">
        <v>0</v>
      </c>
      <c r="IGD9">
        <v>0</v>
      </c>
      <c r="IGE9">
        <v>0</v>
      </c>
      <c r="IGF9">
        <v>0</v>
      </c>
      <c r="IGG9">
        <v>0</v>
      </c>
      <c r="IGH9">
        <v>0</v>
      </c>
      <c r="IGI9">
        <v>0</v>
      </c>
      <c r="IGJ9">
        <v>0</v>
      </c>
      <c r="IGK9">
        <v>0</v>
      </c>
      <c r="IGL9">
        <v>0</v>
      </c>
      <c r="IGM9">
        <v>0</v>
      </c>
      <c r="IGN9">
        <v>0</v>
      </c>
      <c r="IGO9">
        <v>0</v>
      </c>
      <c r="IGP9">
        <v>0</v>
      </c>
      <c r="IGQ9">
        <v>0</v>
      </c>
      <c r="IGR9">
        <v>0</v>
      </c>
      <c r="IGS9">
        <v>0</v>
      </c>
      <c r="IGT9">
        <v>0</v>
      </c>
      <c r="IGU9">
        <v>0</v>
      </c>
      <c r="IGV9">
        <v>0</v>
      </c>
      <c r="IGW9">
        <v>0</v>
      </c>
      <c r="IGX9">
        <v>0</v>
      </c>
      <c r="IGY9">
        <v>0</v>
      </c>
      <c r="IGZ9">
        <v>0</v>
      </c>
      <c r="IHA9">
        <v>0</v>
      </c>
      <c r="IHB9">
        <v>0</v>
      </c>
      <c r="IHC9">
        <v>0</v>
      </c>
      <c r="IHD9">
        <v>0</v>
      </c>
      <c r="IHE9">
        <v>0</v>
      </c>
      <c r="IHF9">
        <v>0</v>
      </c>
      <c r="IHG9">
        <v>0</v>
      </c>
      <c r="IHH9">
        <v>0</v>
      </c>
      <c r="IHI9">
        <v>0</v>
      </c>
      <c r="IHJ9">
        <v>0</v>
      </c>
      <c r="IHK9">
        <v>0</v>
      </c>
      <c r="IHL9">
        <v>0</v>
      </c>
      <c r="IHM9">
        <v>0</v>
      </c>
      <c r="IHN9">
        <v>0</v>
      </c>
      <c r="IHO9">
        <v>0</v>
      </c>
      <c r="IHP9">
        <v>0</v>
      </c>
      <c r="IHQ9">
        <v>0</v>
      </c>
      <c r="IHR9">
        <v>0</v>
      </c>
      <c r="IHS9">
        <v>0</v>
      </c>
      <c r="IHT9">
        <v>0</v>
      </c>
      <c r="IHU9">
        <v>0</v>
      </c>
      <c r="IHV9">
        <v>0</v>
      </c>
      <c r="IHW9">
        <v>0</v>
      </c>
      <c r="IHX9">
        <v>0</v>
      </c>
      <c r="IHY9">
        <v>0</v>
      </c>
      <c r="IHZ9">
        <v>0</v>
      </c>
      <c r="IIA9">
        <v>0</v>
      </c>
      <c r="IIB9">
        <v>0</v>
      </c>
      <c r="IIC9">
        <v>0</v>
      </c>
      <c r="IID9">
        <v>0</v>
      </c>
      <c r="IIE9">
        <v>0</v>
      </c>
      <c r="IIF9">
        <v>0</v>
      </c>
      <c r="IIG9">
        <v>0</v>
      </c>
      <c r="IIH9">
        <v>0</v>
      </c>
      <c r="III9">
        <v>0</v>
      </c>
      <c r="IIJ9">
        <v>0</v>
      </c>
      <c r="IIK9">
        <v>0</v>
      </c>
      <c r="IIL9">
        <v>0</v>
      </c>
      <c r="IIM9">
        <v>0</v>
      </c>
      <c r="IIN9">
        <v>0</v>
      </c>
      <c r="IIO9">
        <v>0</v>
      </c>
      <c r="IIP9">
        <v>0</v>
      </c>
      <c r="IIQ9">
        <v>0</v>
      </c>
      <c r="IIR9">
        <v>0</v>
      </c>
      <c r="IIS9">
        <v>0</v>
      </c>
      <c r="IIT9">
        <v>0</v>
      </c>
      <c r="IIU9">
        <v>0</v>
      </c>
      <c r="IIV9">
        <v>0</v>
      </c>
      <c r="IIW9">
        <v>0</v>
      </c>
      <c r="IIX9">
        <v>0</v>
      </c>
      <c r="IIY9">
        <v>0</v>
      </c>
      <c r="IIZ9">
        <v>0</v>
      </c>
      <c r="IJA9">
        <v>0</v>
      </c>
      <c r="IJB9">
        <v>0</v>
      </c>
      <c r="IJC9">
        <v>0</v>
      </c>
      <c r="IJD9">
        <v>0</v>
      </c>
      <c r="IJE9">
        <v>0</v>
      </c>
      <c r="IJF9">
        <v>0</v>
      </c>
      <c r="IJG9">
        <v>0</v>
      </c>
      <c r="IJH9">
        <v>0</v>
      </c>
      <c r="IJI9">
        <v>0</v>
      </c>
      <c r="IJJ9">
        <v>0</v>
      </c>
      <c r="IJK9">
        <v>0</v>
      </c>
      <c r="IJL9">
        <v>0</v>
      </c>
      <c r="IJM9">
        <v>0</v>
      </c>
      <c r="IJN9">
        <v>0</v>
      </c>
      <c r="IJO9">
        <v>0</v>
      </c>
      <c r="IJP9">
        <v>0</v>
      </c>
      <c r="IJQ9">
        <v>0</v>
      </c>
      <c r="IJR9">
        <v>0</v>
      </c>
      <c r="IJS9">
        <v>0</v>
      </c>
      <c r="IJT9">
        <v>0</v>
      </c>
      <c r="IJU9">
        <v>0</v>
      </c>
      <c r="IJV9">
        <v>0</v>
      </c>
      <c r="IJW9">
        <v>0</v>
      </c>
      <c r="IJX9">
        <v>0</v>
      </c>
      <c r="IJY9">
        <v>0</v>
      </c>
      <c r="IJZ9">
        <v>0</v>
      </c>
      <c r="IKA9">
        <v>0</v>
      </c>
      <c r="IKB9">
        <v>0</v>
      </c>
      <c r="IKC9">
        <v>0</v>
      </c>
      <c r="IKD9">
        <v>0</v>
      </c>
      <c r="IKE9">
        <v>0</v>
      </c>
      <c r="IKF9">
        <v>0</v>
      </c>
      <c r="IKG9">
        <v>0</v>
      </c>
      <c r="IKH9">
        <v>0</v>
      </c>
      <c r="IKI9">
        <v>0</v>
      </c>
      <c r="IKJ9">
        <v>0</v>
      </c>
      <c r="IKK9">
        <v>0</v>
      </c>
      <c r="IKL9">
        <v>0</v>
      </c>
      <c r="IKM9">
        <v>0</v>
      </c>
      <c r="IKN9">
        <v>0</v>
      </c>
      <c r="IKO9">
        <v>0</v>
      </c>
      <c r="IKP9">
        <v>0</v>
      </c>
      <c r="IKQ9">
        <v>0</v>
      </c>
      <c r="IKR9">
        <v>0</v>
      </c>
      <c r="IKS9">
        <v>0</v>
      </c>
      <c r="IKT9">
        <v>0</v>
      </c>
      <c r="IKU9">
        <v>0</v>
      </c>
      <c r="IKV9">
        <v>0</v>
      </c>
      <c r="IKW9">
        <v>0</v>
      </c>
      <c r="IKX9">
        <v>0</v>
      </c>
      <c r="IKY9">
        <v>0</v>
      </c>
      <c r="IKZ9">
        <v>0</v>
      </c>
      <c r="ILA9">
        <v>0</v>
      </c>
      <c r="ILB9">
        <v>0</v>
      </c>
      <c r="ILC9">
        <v>0</v>
      </c>
      <c r="ILD9">
        <v>0</v>
      </c>
      <c r="ILE9">
        <v>0</v>
      </c>
      <c r="ILF9">
        <v>0</v>
      </c>
      <c r="ILG9">
        <v>0</v>
      </c>
      <c r="ILH9">
        <v>0</v>
      </c>
      <c r="ILI9">
        <v>0</v>
      </c>
      <c r="ILJ9">
        <v>0</v>
      </c>
      <c r="ILK9">
        <v>0</v>
      </c>
      <c r="ILL9">
        <v>0</v>
      </c>
      <c r="ILM9">
        <v>0</v>
      </c>
      <c r="ILN9">
        <v>0</v>
      </c>
      <c r="ILO9">
        <v>0</v>
      </c>
      <c r="ILP9">
        <v>0</v>
      </c>
      <c r="ILQ9">
        <v>0</v>
      </c>
      <c r="ILR9">
        <v>0</v>
      </c>
      <c r="ILS9">
        <v>0</v>
      </c>
      <c r="ILT9">
        <v>0</v>
      </c>
      <c r="ILU9">
        <v>0</v>
      </c>
      <c r="ILV9">
        <v>0</v>
      </c>
      <c r="ILW9">
        <v>0</v>
      </c>
      <c r="ILX9">
        <v>0</v>
      </c>
      <c r="ILY9">
        <v>0</v>
      </c>
      <c r="ILZ9">
        <v>0</v>
      </c>
      <c r="IMA9">
        <v>0</v>
      </c>
      <c r="IMB9">
        <v>0</v>
      </c>
      <c r="IMC9">
        <v>0</v>
      </c>
      <c r="IMD9">
        <v>0</v>
      </c>
      <c r="IME9">
        <v>0</v>
      </c>
      <c r="IMF9">
        <v>0</v>
      </c>
      <c r="IMG9">
        <v>0</v>
      </c>
      <c r="IMH9">
        <v>0</v>
      </c>
      <c r="IMI9">
        <v>0</v>
      </c>
      <c r="IMJ9">
        <v>0</v>
      </c>
      <c r="IMK9">
        <v>0</v>
      </c>
      <c r="IML9">
        <v>0</v>
      </c>
      <c r="IMM9">
        <v>0</v>
      </c>
      <c r="IMN9">
        <v>0</v>
      </c>
      <c r="IMO9">
        <v>0</v>
      </c>
      <c r="IMP9">
        <v>0</v>
      </c>
      <c r="IMQ9">
        <v>0</v>
      </c>
      <c r="IMR9">
        <v>0</v>
      </c>
      <c r="IMS9">
        <v>0</v>
      </c>
      <c r="IMT9">
        <v>0</v>
      </c>
      <c r="IMU9">
        <v>0</v>
      </c>
      <c r="IMV9">
        <v>0</v>
      </c>
      <c r="IMW9">
        <v>0</v>
      </c>
      <c r="IMX9">
        <v>0</v>
      </c>
      <c r="IMY9">
        <v>0</v>
      </c>
      <c r="IMZ9">
        <v>0</v>
      </c>
      <c r="INA9">
        <v>0</v>
      </c>
      <c r="INB9">
        <v>0</v>
      </c>
      <c r="INC9">
        <v>0</v>
      </c>
      <c r="IND9">
        <v>0</v>
      </c>
      <c r="INE9">
        <v>0</v>
      </c>
      <c r="INF9">
        <v>0</v>
      </c>
      <c r="ING9">
        <v>0</v>
      </c>
      <c r="INH9">
        <v>0</v>
      </c>
      <c r="INI9">
        <v>0</v>
      </c>
      <c r="INJ9">
        <v>0</v>
      </c>
      <c r="INK9">
        <v>0</v>
      </c>
      <c r="INL9">
        <v>0</v>
      </c>
      <c r="INM9">
        <v>0</v>
      </c>
      <c r="INN9">
        <v>0</v>
      </c>
      <c r="INO9">
        <v>0</v>
      </c>
      <c r="INP9">
        <v>0</v>
      </c>
      <c r="INQ9">
        <v>0</v>
      </c>
      <c r="INR9">
        <v>0</v>
      </c>
      <c r="INS9">
        <v>0</v>
      </c>
      <c r="INT9">
        <v>0</v>
      </c>
      <c r="INU9">
        <v>0</v>
      </c>
      <c r="INV9">
        <v>0</v>
      </c>
      <c r="INW9">
        <v>0</v>
      </c>
      <c r="INX9">
        <v>0</v>
      </c>
      <c r="INY9">
        <v>0</v>
      </c>
      <c r="INZ9">
        <v>0</v>
      </c>
      <c r="IOA9">
        <v>0</v>
      </c>
      <c r="IOB9">
        <v>0</v>
      </c>
      <c r="IOC9">
        <v>0</v>
      </c>
      <c r="IOD9">
        <v>0</v>
      </c>
      <c r="IOE9">
        <v>0</v>
      </c>
      <c r="IOF9">
        <v>0</v>
      </c>
      <c r="IOG9">
        <v>0</v>
      </c>
      <c r="IOH9">
        <v>0</v>
      </c>
      <c r="IOI9">
        <v>0</v>
      </c>
      <c r="IOJ9">
        <v>0</v>
      </c>
      <c r="IOK9">
        <v>0</v>
      </c>
      <c r="IOL9">
        <v>0</v>
      </c>
      <c r="IOM9">
        <v>0</v>
      </c>
      <c r="ION9">
        <v>0</v>
      </c>
      <c r="IOO9">
        <v>0</v>
      </c>
      <c r="IOP9">
        <v>0</v>
      </c>
      <c r="IOQ9">
        <v>0</v>
      </c>
      <c r="IOR9">
        <v>0</v>
      </c>
      <c r="IOS9">
        <v>0</v>
      </c>
      <c r="IOT9">
        <v>0</v>
      </c>
      <c r="IOU9">
        <v>0</v>
      </c>
      <c r="IOV9">
        <v>0</v>
      </c>
      <c r="IOW9">
        <v>0</v>
      </c>
      <c r="IOX9">
        <v>0</v>
      </c>
      <c r="IOY9">
        <v>0</v>
      </c>
      <c r="IOZ9">
        <v>0</v>
      </c>
      <c r="IPA9">
        <v>0</v>
      </c>
      <c r="IPB9">
        <v>0</v>
      </c>
      <c r="IPC9">
        <v>0</v>
      </c>
      <c r="IPD9">
        <v>0</v>
      </c>
      <c r="IPE9">
        <v>0</v>
      </c>
      <c r="IPF9">
        <v>0</v>
      </c>
      <c r="IPG9">
        <v>0</v>
      </c>
      <c r="IPH9">
        <v>0</v>
      </c>
      <c r="IPI9">
        <v>0</v>
      </c>
      <c r="IPJ9">
        <v>0</v>
      </c>
      <c r="IPK9">
        <v>0</v>
      </c>
      <c r="IPL9">
        <v>0</v>
      </c>
      <c r="IPM9">
        <v>0</v>
      </c>
      <c r="IPN9">
        <v>0</v>
      </c>
      <c r="IPO9">
        <v>0</v>
      </c>
      <c r="IPP9">
        <v>0</v>
      </c>
      <c r="IPQ9">
        <v>0</v>
      </c>
      <c r="IPR9">
        <v>0</v>
      </c>
      <c r="IPS9">
        <v>0</v>
      </c>
      <c r="IPT9">
        <v>0</v>
      </c>
      <c r="IPU9">
        <v>0</v>
      </c>
      <c r="IPV9">
        <v>0</v>
      </c>
      <c r="IPW9">
        <v>0</v>
      </c>
      <c r="IPX9">
        <v>0</v>
      </c>
      <c r="IPY9">
        <v>0</v>
      </c>
      <c r="IPZ9">
        <v>0</v>
      </c>
      <c r="IQA9">
        <v>0</v>
      </c>
      <c r="IQB9">
        <v>0</v>
      </c>
      <c r="IQC9">
        <v>0</v>
      </c>
      <c r="IQD9">
        <v>0</v>
      </c>
      <c r="IQE9">
        <v>0</v>
      </c>
      <c r="IQF9">
        <v>0</v>
      </c>
      <c r="IQG9">
        <v>0</v>
      </c>
      <c r="IQH9">
        <v>0</v>
      </c>
      <c r="IQI9">
        <v>0</v>
      </c>
      <c r="IQJ9">
        <v>0</v>
      </c>
      <c r="IQK9">
        <v>0</v>
      </c>
      <c r="IQL9">
        <v>0</v>
      </c>
      <c r="IQM9">
        <v>0</v>
      </c>
      <c r="IQN9">
        <v>0</v>
      </c>
      <c r="IQO9">
        <v>0</v>
      </c>
      <c r="IQP9">
        <v>0</v>
      </c>
      <c r="IQQ9">
        <v>0</v>
      </c>
      <c r="IQR9">
        <v>0</v>
      </c>
      <c r="IQS9">
        <v>0</v>
      </c>
      <c r="IQT9">
        <v>0</v>
      </c>
      <c r="IQU9">
        <v>0</v>
      </c>
      <c r="IQV9">
        <v>0</v>
      </c>
      <c r="IQW9">
        <v>0</v>
      </c>
      <c r="IQX9">
        <v>0</v>
      </c>
      <c r="IQY9">
        <v>0</v>
      </c>
      <c r="IQZ9">
        <v>0</v>
      </c>
      <c r="IRA9">
        <v>0</v>
      </c>
      <c r="IRB9">
        <v>0</v>
      </c>
      <c r="IRC9">
        <v>0</v>
      </c>
      <c r="IRD9">
        <v>0</v>
      </c>
      <c r="IRE9">
        <v>0</v>
      </c>
      <c r="IRF9">
        <v>0</v>
      </c>
      <c r="IRG9">
        <v>0</v>
      </c>
      <c r="IRH9">
        <v>0</v>
      </c>
      <c r="IRI9">
        <v>0</v>
      </c>
      <c r="IRJ9">
        <v>0</v>
      </c>
      <c r="IRK9">
        <v>0</v>
      </c>
      <c r="IRL9">
        <v>0</v>
      </c>
      <c r="IRM9">
        <v>0</v>
      </c>
      <c r="IRN9">
        <v>0</v>
      </c>
      <c r="IRO9">
        <v>0</v>
      </c>
      <c r="IRP9">
        <v>0</v>
      </c>
      <c r="IRQ9">
        <v>0</v>
      </c>
      <c r="IRR9">
        <v>0</v>
      </c>
      <c r="IRS9">
        <v>0</v>
      </c>
      <c r="IRT9">
        <v>0</v>
      </c>
      <c r="IRU9">
        <v>0</v>
      </c>
      <c r="IRV9">
        <v>0</v>
      </c>
      <c r="IRW9">
        <v>0</v>
      </c>
      <c r="IRX9">
        <v>0</v>
      </c>
      <c r="IRY9">
        <v>0</v>
      </c>
      <c r="IRZ9">
        <v>0</v>
      </c>
      <c r="ISA9">
        <v>0</v>
      </c>
      <c r="ISB9">
        <v>0</v>
      </c>
      <c r="ISC9">
        <v>0</v>
      </c>
      <c r="ISD9">
        <v>0</v>
      </c>
      <c r="ISE9">
        <v>0</v>
      </c>
      <c r="ISF9">
        <v>0</v>
      </c>
      <c r="ISG9">
        <v>0</v>
      </c>
      <c r="ISH9">
        <v>0</v>
      </c>
      <c r="ISI9">
        <v>0</v>
      </c>
      <c r="ISJ9">
        <v>0</v>
      </c>
      <c r="ISK9">
        <v>0</v>
      </c>
      <c r="ISL9">
        <v>0</v>
      </c>
      <c r="ISM9">
        <v>0</v>
      </c>
      <c r="ISN9">
        <v>0</v>
      </c>
      <c r="ISO9">
        <v>0</v>
      </c>
      <c r="ISP9">
        <v>0</v>
      </c>
      <c r="ISQ9">
        <v>0</v>
      </c>
      <c r="ISR9">
        <v>0</v>
      </c>
      <c r="ISS9">
        <v>0</v>
      </c>
      <c r="IST9">
        <v>0</v>
      </c>
      <c r="ISU9">
        <v>0</v>
      </c>
      <c r="ISV9">
        <v>0</v>
      </c>
      <c r="ISW9">
        <v>0</v>
      </c>
      <c r="ISX9">
        <v>0</v>
      </c>
      <c r="ISY9">
        <v>0</v>
      </c>
      <c r="ISZ9">
        <v>0</v>
      </c>
      <c r="ITA9">
        <v>0</v>
      </c>
      <c r="ITB9">
        <v>0</v>
      </c>
      <c r="ITC9">
        <v>0</v>
      </c>
      <c r="ITD9">
        <v>0</v>
      </c>
      <c r="ITE9">
        <v>0</v>
      </c>
      <c r="ITF9">
        <v>0</v>
      </c>
      <c r="ITG9">
        <v>0</v>
      </c>
      <c r="ITH9">
        <v>0</v>
      </c>
      <c r="ITI9">
        <v>0</v>
      </c>
      <c r="ITJ9">
        <v>0</v>
      </c>
      <c r="ITK9">
        <v>0</v>
      </c>
      <c r="ITL9">
        <v>0</v>
      </c>
      <c r="ITM9">
        <v>0</v>
      </c>
      <c r="ITN9">
        <v>0</v>
      </c>
      <c r="ITO9">
        <v>0</v>
      </c>
      <c r="ITP9">
        <v>0</v>
      </c>
      <c r="ITQ9">
        <v>0</v>
      </c>
      <c r="ITR9">
        <v>0</v>
      </c>
      <c r="ITS9">
        <v>0</v>
      </c>
      <c r="ITT9">
        <v>0</v>
      </c>
      <c r="ITU9">
        <v>0</v>
      </c>
      <c r="ITV9">
        <v>0</v>
      </c>
      <c r="ITW9">
        <v>0</v>
      </c>
      <c r="ITX9">
        <v>0</v>
      </c>
      <c r="ITY9">
        <v>0</v>
      </c>
      <c r="ITZ9">
        <v>0</v>
      </c>
      <c r="IUA9">
        <v>0</v>
      </c>
      <c r="IUB9">
        <v>0</v>
      </c>
      <c r="IUC9">
        <v>0</v>
      </c>
      <c r="IUD9">
        <v>0</v>
      </c>
      <c r="IUE9">
        <v>0</v>
      </c>
      <c r="IUF9">
        <v>0</v>
      </c>
      <c r="IUG9">
        <v>0</v>
      </c>
      <c r="IUH9">
        <v>0</v>
      </c>
      <c r="IUI9">
        <v>0</v>
      </c>
      <c r="IUJ9">
        <v>0</v>
      </c>
      <c r="IUK9">
        <v>0</v>
      </c>
      <c r="IUL9">
        <v>0</v>
      </c>
      <c r="IUM9">
        <v>0</v>
      </c>
      <c r="IUN9">
        <v>0</v>
      </c>
      <c r="IUO9">
        <v>0</v>
      </c>
      <c r="IUP9">
        <v>0</v>
      </c>
      <c r="IUQ9">
        <v>0</v>
      </c>
      <c r="IUR9">
        <v>0</v>
      </c>
      <c r="IUS9">
        <v>0</v>
      </c>
      <c r="IUT9">
        <v>0</v>
      </c>
      <c r="IUU9">
        <v>0</v>
      </c>
      <c r="IUV9">
        <v>0</v>
      </c>
      <c r="IUW9">
        <v>0</v>
      </c>
      <c r="IUX9">
        <v>0</v>
      </c>
      <c r="IUY9">
        <v>0</v>
      </c>
      <c r="IUZ9">
        <v>0</v>
      </c>
      <c r="IVA9">
        <v>0</v>
      </c>
      <c r="IVB9">
        <v>0</v>
      </c>
      <c r="IVC9">
        <v>0</v>
      </c>
      <c r="IVD9">
        <v>0</v>
      </c>
      <c r="IVE9">
        <v>0</v>
      </c>
      <c r="IVF9">
        <v>0</v>
      </c>
      <c r="IVG9">
        <v>0</v>
      </c>
      <c r="IVH9">
        <v>0</v>
      </c>
      <c r="IVI9">
        <v>0</v>
      </c>
      <c r="IVJ9">
        <v>0</v>
      </c>
      <c r="IVK9">
        <v>0</v>
      </c>
      <c r="IVL9">
        <v>0</v>
      </c>
      <c r="IVM9">
        <v>0</v>
      </c>
      <c r="IVN9">
        <v>0</v>
      </c>
      <c r="IVO9">
        <v>0</v>
      </c>
      <c r="IVP9">
        <v>0</v>
      </c>
      <c r="IVQ9">
        <v>0</v>
      </c>
      <c r="IVR9">
        <v>0</v>
      </c>
      <c r="IVS9">
        <v>0</v>
      </c>
      <c r="IVT9">
        <v>0</v>
      </c>
      <c r="IVU9">
        <v>0</v>
      </c>
      <c r="IVV9">
        <v>0</v>
      </c>
      <c r="IVW9">
        <v>0</v>
      </c>
      <c r="IVX9">
        <v>0</v>
      </c>
      <c r="IVY9">
        <v>0</v>
      </c>
      <c r="IVZ9">
        <v>0</v>
      </c>
      <c r="IWA9">
        <v>0</v>
      </c>
      <c r="IWB9">
        <v>0</v>
      </c>
      <c r="IWC9">
        <v>0</v>
      </c>
      <c r="IWD9">
        <v>0</v>
      </c>
      <c r="IWE9">
        <v>0</v>
      </c>
      <c r="IWF9">
        <v>0</v>
      </c>
      <c r="IWG9">
        <v>0</v>
      </c>
      <c r="IWH9">
        <v>0</v>
      </c>
      <c r="IWI9">
        <v>0</v>
      </c>
      <c r="IWJ9">
        <v>0</v>
      </c>
      <c r="IWK9">
        <v>0</v>
      </c>
      <c r="IWL9">
        <v>0</v>
      </c>
      <c r="IWM9">
        <v>0</v>
      </c>
      <c r="IWN9">
        <v>0</v>
      </c>
      <c r="IWO9">
        <v>0</v>
      </c>
      <c r="IWP9">
        <v>0</v>
      </c>
      <c r="IWQ9">
        <v>0</v>
      </c>
      <c r="IWR9">
        <v>0</v>
      </c>
      <c r="IWS9">
        <v>0</v>
      </c>
      <c r="IWT9">
        <v>0</v>
      </c>
      <c r="IWU9">
        <v>0</v>
      </c>
      <c r="IWV9">
        <v>0</v>
      </c>
      <c r="IWW9">
        <v>0</v>
      </c>
      <c r="IWX9">
        <v>0</v>
      </c>
      <c r="IWY9">
        <v>0</v>
      </c>
      <c r="IWZ9">
        <v>0</v>
      </c>
      <c r="IXA9">
        <v>0</v>
      </c>
      <c r="IXB9">
        <v>0</v>
      </c>
      <c r="IXC9">
        <v>0</v>
      </c>
      <c r="IXD9">
        <v>0</v>
      </c>
      <c r="IXE9">
        <v>0</v>
      </c>
      <c r="IXF9">
        <v>0</v>
      </c>
      <c r="IXG9">
        <v>0</v>
      </c>
      <c r="IXH9">
        <v>0</v>
      </c>
      <c r="IXI9">
        <v>0</v>
      </c>
      <c r="IXJ9">
        <v>0</v>
      </c>
      <c r="IXK9">
        <v>0</v>
      </c>
      <c r="IXL9">
        <v>0</v>
      </c>
      <c r="IXM9">
        <v>0</v>
      </c>
      <c r="IXN9">
        <v>0</v>
      </c>
      <c r="IXO9">
        <v>0</v>
      </c>
      <c r="IXP9">
        <v>0</v>
      </c>
      <c r="IXQ9">
        <v>0</v>
      </c>
      <c r="IXR9">
        <v>0</v>
      </c>
      <c r="IXS9">
        <v>0</v>
      </c>
      <c r="IXT9">
        <v>0</v>
      </c>
      <c r="IXU9">
        <v>0</v>
      </c>
      <c r="IXV9">
        <v>0</v>
      </c>
      <c r="IXW9">
        <v>0</v>
      </c>
      <c r="IXX9">
        <v>0</v>
      </c>
      <c r="IXY9">
        <v>0</v>
      </c>
      <c r="IXZ9">
        <v>0</v>
      </c>
      <c r="IYA9">
        <v>0</v>
      </c>
      <c r="IYB9">
        <v>0</v>
      </c>
      <c r="IYC9">
        <v>0</v>
      </c>
      <c r="IYD9">
        <v>0</v>
      </c>
      <c r="IYE9">
        <v>0</v>
      </c>
      <c r="IYF9">
        <v>0</v>
      </c>
      <c r="IYG9">
        <v>0</v>
      </c>
      <c r="IYH9">
        <v>0</v>
      </c>
      <c r="IYI9">
        <v>0</v>
      </c>
      <c r="IYJ9">
        <v>0</v>
      </c>
      <c r="IYK9">
        <v>0</v>
      </c>
      <c r="IYL9">
        <v>0</v>
      </c>
      <c r="IYM9">
        <v>0</v>
      </c>
      <c r="IYN9">
        <v>0</v>
      </c>
      <c r="IYO9">
        <v>0</v>
      </c>
      <c r="IYP9">
        <v>0</v>
      </c>
      <c r="IYQ9">
        <v>0</v>
      </c>
      <c r="IYR9">
        <v>0</v>
      </c>
      <c r="IYS9">
        <v>0</v>
      </c>
      <c r="IYT9">
        <v>0</v>
      </c>
      <c r="IYU9">
        <v>0</v>
      </c>
      <c r="IYV9">
        <v>0</v>
      </c>
      <c r="IYW9">
        <v>0</v>
      </c>
      <c r="IYX9">
        <v>0</v>
      </c>
      <c r="IYY9">
        <v>0</v>
      </c>
      <c r="IYZ9">
        <v>0</v>
      </c>
      <c r="IZA9">
        <v>0</v>
      </c>
      <c r="IZB9">
        <v>0</v>
      </c>
      <c r="IZC9">
        <v>0</v>
      </c>
      <c r="IZD9">
        <v>0</v>
      </c>
      <c r="IZE9">
        <v>0</v>
      </c>
      <c r="IZF9">
        <v>0</v>
      </c>
      <c r="IZG9">
        <v>0</v>
      </c>
      <c r="IZH9">
        <v>0</v>
      </c>
      <c r="IZI9">
        <v>0</v>
      </c>
      <c r="IZJ9">
        <v>0</v>
      </c>
      <c r="IZK9">
        <v>0</v>
      </c>
      <c r="IZL9">
        <v>0</v>
      </c>
      <c r="IZM9">
        <v>0</v>
      </c>
      <c r="IZN9">
        <v>0</v>
      </c>
      <c r="IZO9">
        <v>0</v>
      </c>
      <c r="IZP9">
        <v>0</v>
      </c>
      <c r="IZQ9">
        <v>0</v>
      </c>
      <c r="IZR9">
        <v>0</v>
      </c>
      <c r="IZS9">
        <v>0</v>
      </c>
      <c r="IZT9">
        <v>0</v>
      </c>
      <c r="IZU9">
        <v>0</v>
      </c>
      <c r="IZV9">
        <v>0</v>
      </c>
      <c r="IZW9">
        <v>0</v>
      </c>
      <c r="IZX9">
        <v>0</v>
      </c>
      <c r="IZY9">
        <v>0</v>
      </c>
      <c r="IZZ9">
        <v>0</v>
      </c>
      <c r="JAA9">
        <v>0</v>
      </c>
      <c r="JAB9">
        <v>0</v>
      </c>
      <c r="JAC9">
        <v>0</v>
      </c>
      <c r="JAD9">
        <v>0</v>
      </c>
      <c r="JAE9">
        <v>0</v>
      </c>
      <c r="JAF9">
        <v>0</v>
      </c>
      <c r="JAG9">
        <v>0</v>
      </c>
      <c r="JAH9">
        <v>0</v>
      </c>
      <c r="JAI9">
        <v>0</v>
      </c>
      <c r="JAJ9">
        <v>0</v>
      </c>
      <c r="JAK9">
        <v>0</v>
      </c>
      <c r="JAL9">
        <v>0</v>
      </c>
      <c r="JAM9">
        <v>0</v>
      </c>
      <c r="JAN9">
        <v>0</v>
      </c>
      <c r="JAO9">
        <v>0</v>
      </c>
      <c r="JAP9">
        <v>0</v>
      </c>
      <c r="JAQ9">
        <v>0</v>
      </c>
      <c r="JAR9">
        <v>0</v>
      </c>
      <c r="JAS9">
        <v>0</v>
      </c>
      <c r="JAT9">
        <v>0</v>
      </c>
      <c r="JAU9">
        <v>0</v>
      </c>
      <c r="JAV9">
        <v>0</v>
      </c>
      <c r="JAW9">
        <v>0</v>
      </c>
      <c r="JAX9">
        <v>0</v>
      </c>
      <c r="JAY9">
        <v>0</v>
      </c>
      <c r="JAZ9">
        <v>0</v>
      </c>
      <c r="JBA9">
        <v>0</v>
      </c>
      <c r="JBB9">
        <v>0</v>
      </c>
      <c r="JBC9">
        <v>0</v>
      </c>
      <c r="JBD9">
        <v>0</v>
      </c>
      <c r="JBE9">
        <v>0</v>
      </c>
      <c r="JBF9">
        <v>0</v>
      </c>
      <c r="JBG9">
        <v>0</v>
      </c>
      <c r="JBH9">
        <v>0</v>
      </c>
      <c r="JBI9">
        <v>0</v>
      </c>
      <c r="JBJ9">
        <v>0</v>
      </c>
      <c r="JBK9">
        <v>0</v>
      </c>
      <c r="JBL9">
        <v>0</v>
      </c>
      <c r="JBM9">
        <v>0</v>
      </c>
      <c r="JBN9">
        <v>0</v>
      </c>
      <c r="JBO9">
        <v>0</v>
      </c>
      <c r="JBP9">
        <v>0</v>
      </c>
      <c r="JBQ9">
        <v>0</v>
      </c>
      <c r="JBR9">
        <v>0</v>
      </c>
      <c r="JBS9">
        <v>0</v>
      </c>
      <c r="JBT9">
        <v>0</v>
      </c>
      <c r="JBU9">
        <v>0</v>
      </c>
      <c r="JBV9">
        <v>0</v>
      </c>
      <c r="JBW9">
        <v>0</v>
      </c>
      <c r="JBX9">
        <v>0</v>
      </c>
      <c r="JBY9">
        <v>0</v>
      </c>
      <c r="JBZ9">
        <v>0</v>
      </c>
      <c r="JCA9">
        <v>0</v>
      </c>
      <c r="JCB9">
        <v>0</v>
      </c>
      <c r="JCC9">
        <v>0</v>
      </c>
      <c r="JCD9">
        <v>0</v>
      </c>
      <c r="JCE9">
        <v>0</v>
      </c>
      <c r="JCF9">
        <v>0</v>
      </c>
      <c r="JCG9">
        <v>0</v>
      </c>
      <c r="JCH9">
        <v>0</v>
      </c>
      <c r="JCI9">
        <v>0</v>
      </c>
      <c r="JCJ9">
        <v>0</v>
      </c>
      <c r="JCK9">
        <v>0</v>
      </c>
      <c r="JCL9">
        <v>0</v>
      </c>
      <c r="JCM9">
        <v>0</v>
      </c>
      <c r="JCN9">
        <v>0</v>
      </c>
      <c r="JCO9">
        <v>0</v>
      </c>
      <c r="JCP9">
        <v>0</v>
      </c>
      <c r="JCQ9">
        <v>0</v>
      </c>
      <c r="JCR9">
        <v>0</v>
      </c>
      <c r="JCS9">
        <v>0</v>
      </c>
      <c r="JCT9">
        <v>0</v>
      </c>
      <c r="JCU9">
        <v>0</v>
      </c>
      <c r="JCV9">
        <v>0</v>
      </c>
      <c r="JCW9">
        <v>0</v>
      </c>
      <c r="JCX9">
        <v>0</v>
      </c>
      <c r="JCY9">
        <v>0</v>
      </c>
      <c r="JCZ9">
        <v>0</v>
      </c>
      <c r="JDA9">
        <v>0</v>
      </c>
      <c r="JDB9">
        <v>0</v>
      </c>
      <c r="JDC9">
        <v>0</v>
      </c>
      <c r="JDD9">
        <v>0</v>
      </c>
      <c r="JDE9">
        <v>0</v>
      </c>
      <c r="JDF9">
        <v>0</v>
      </c>
      <c r="JDG9">
        <v>0</v>
      </c>
      <c r="JDH9">
        <v>0</v>
      </c>
      <c r="JDI9">
        <v>0</v>
      </c>
      <c r="JDJ9">
        <v>0</v>
      </c>
      <c r="JDK9">
        <v>0</v>
      </c>
      <c r="JDL9">
        <v>0</v>
      </c>
      <c r="JDM9">
        <v>0</v>
      </c>
      <c r="JDN9">
        <v>0</v>
      </c>
      <c r="JDO9">
        <v>0</v>
      </c>
      <c r="JDP9">
        <v>0</v>
      </c>
      <c r="JDQ9">
        <v>0</v>
      </c>
      <c r="JDR9">
        <v>0</v>
      </c>
      <c r="JDS9">
        <v>0</v>
      </c>
      <c r="JDT9">
        <v>0</v>
      </c>
      <c r="JDU9">
        <v>0</v>
      </c>
      <c r="JDV9">
        <v>0</v>
      </c>
      <c r="JDW9">
        <v>0</v>
      </c>
      <c r="JDX9">
        <v>0</v>
      </c>
      <c r="JDY9">
        <v>0</v>
      </c>
      <c r="JDZ9">
        <v>0</v>
      </c>
      <c r="JEA9">
        <v>0</v>
      </c>
      <c r="JEB9">
        <v>0</v>
      </c>
      <c r="JEC9">
        <v>0</v>
      </c>
      <c r="JED9">
        <v>0</v>
      </c>
      <c r="JEE9">
        <v>0</v>
      </c>
      <c r="JEF9">
        <v>0</v>
      </c>
      <c r="JEG9">
        <v>0</v>
      </c>
      <c r="JEH9">
        <v>0</v>
      </c>
      <c r="JEI9">
        <v>0</v>
      </c>
      <c r="JEJ9">
        <v>0</v>
      </c>
      <c r="JEK9">
        <v>0</v>
      </c>
      <c r="JEL9">
        <v>0</v>
      </c>
      <c r="JEM9">
        <v>0</v>
      </c>
      <c r="JEN9">
        <v>0</v>
      </c>
      <c r="JEO9">
        <v>0</v>
      </c>
      <c r="JEP9">
        <v>0</v>
      </c>
      <c r="JEQ9">
        <v>0</v>
      </c>
      <c r="JER9">
        <v>0</v>
      </c>
      <c r="JES9">
        <v>0</v>
      </c>
      <c r="JET9">
        <v>0</v>
      </c>
      <c r="JEU9">
        <v>0</v>
      </c>
      <c r="JEV9">
        <v>0</v>
      </c>
      <c r="JEW9">
        <v>0</v>
      </c>
      <c r="JEX9">
        <v>0</v>
      </c>
      <c r="JEY9">
        <v>0</v>
      </c>
      <c r="JEZ9">
        <v>0</v>
      </c>
      <c r="JFA9">
        <v>0</v>
      </c>
      <c r="JFB9">
        <v>0</v>
      </c>
      <c r="JFC9">
        <v>0</v>
      </c>
      <c r="JFD9">
        <v>0</v>
      </c>
      <c r="JFE9">
        <v>0</v>
      </c>
      <c r="JFF9">
        <v>0</v>
      </c>
      <c r="JFG9">
        <v>0</v>
      </c>
      <c r="JFH9">
        <v>0</v>
      </c>
      <c r="JFI9">
        <v>0</v>
      </c>
      <c r="JFJ9">
        <v>0</v>
      </c>
      <c r="JFK9">
        <v>0</v>
      </c>
      <c r="JFL9">
        <v>0</v>
      </c>
      <c r="JFM9">
        <v>0</v>
      </c>
      <c r="JFN9">
        <v>0</v>
      </c>
      <c r="JFO9">
        <v>0</v>
      </c>
      <c r="JFP9">
        <v>0</v>
      </c>
      <c r="JFQ9">
        <v>0</v>
      </c>
      <c r="JFR9">
        <v>0</v>
      </c>
      <c r="JFS9">
        <v>0</v>
      </c>
      <c r="JFT9">
        <v>0</v>
      </c>
      <c r="JFU9">
        <v>0</v>
      </c>
      <c r="JFV9">
        <v>0</v>
      </c>
      <c r="JFW9">
        <v>0</v>
      </c>
      <c r="JFX9">
        <v>0</v>
      </c>
      <c r="JFY9">
        <v>0</v>
      </c>
      <c r="JFZ9">
        <v>0</v>
      </c>
      <c r="JGA9">
        <v>0</v>
      </c>
      <c r="JGB9">
        <v>0</v>
      </c>
      <c r="JGC9">
        <v>0</v>
      </c>
      <c r="JGD9">
        <v>0</v>
      </c>
      <c r="JGE9">
        <v>0</v>
      </c>
      <c r="JGF9">
        <v>0</v>
      </c>
      <c r="JGG9">
        <v>0</v>
      </c>
      <c r="JGH9">
        <v>0</v>
      </c>
      <c r="JGI9">
        <v>0</v>
      </c>
      <c r="JGJ9">
        <v>0</v>
      </c>
      <c r="JGK9">
        <v>0</v>
      </c>
      <c r="JGL9">
        <v>0</v>
      </c>
      <c r="JGM9">
        <v>0</v>
      </c>
      <c r="JGN9">
        <v>0</v>
      </c>
      <c r="JGO9">
        <v>0</v>
      </c>
      <c r="JGP9">
        <v>0</v>
      </c>
      <c r="JGQ9">
        <v>0</v>
      </c>
      <c r="JGR9">
        <v>0</v>
      </c>
      <c r="JGS9">
        <v>0</v>
      </c>
      <c r="JGT9">
        <v>0</v>
      </c>
      <c r="JGU9">
        <v>0</v>
      </c>
      <c r="JGV9">
        <v>0</v>
      </c>
      <c r="JGW9">
        <v>0</v>
      </c>
      <c r="JGX9">
        <v>0</v>
      </c>
      <c r="JGY9">
        <v>0</v>
      </c>
      <c r="JGZ9">
        <v>0</v>
      </c>
      <c r="JHA9">
        <v>0</v>
      </c>
      <c r="JHB9">
        <v>0</v>
      </c>
      <c r="JHC9">
        <v>0</v>
      </c>
      <c r="JHD9">
        <v>0</v>
      </c>
      <c r="JHE9">
        <v>0</v>
      </c>
      <c r="JHF9">
        <v>0</v>
      </c>
      <c r="JHG9">
        <v>0</v>
      </c>
      <c r="JHH9">
        <v>0</v>
      </c>
      <c r="JHI9">
        <v>0</v>
      </c>
      <c r="JHJ9">
        <v>0</v>
      </c>
      <c r="JHK9">
        <v>0</v>
      </c>
      <c r="JHL9">
        <v>0</v>
      </c>
      <c r="JHM9">
        <v>0</v>
      </c>
      <c r="JHN9">
        <v>0</v>
      </c>
      <c r="JHO9">
        <v>0</v>
      </c>
      <c r="JHP9">
        <v>0</v>
      </c>
      <c r="JHQ9">
        <v>0</v>
      </c>
      <c r="JHR9">
        <v>0</v>
      </c>
      <c r="JHS9">
        <v>0</v>
      </c>
      <c r="JHT9">
        <v>0</v>
      </c>
      <c r="JHU9">
        <v>0</v>
      </c>
      <c r="JHV9">
        <v>0</v>
      </c>
      <c r="JHW9">
        <v>0</v>
      </c>
      <c r="JHX9">
        <v>0</v>
      </c>
      <c r="JHY9">
        <v>0</v>
      </c>
      <c r="JHZ9">
        <v>0</v>
      </c>
      <c r="JIA9">
        <v>0</v>
      </c>
      <c r="JIB9">
        <v>0</v>
      </c>
      <c r="JIC9">
        <v>0</v>
      </c>
      <c r="JID9">
        <v>0</v>
      </c>
      <c r="JIE9">
        <v>0</v>
      </c>
      <c r="JIF9">
        <v>0</v>
      </c>
      <c r="JIG9">
        <v>0</v>
      </c>
      <c r="JIH9">
        <v>0</v>
      </c>
      <c r="JII9">
        <v>0</v>
      </c>
      <c r="JIJ9">
        <v>0</v>
      </c>
      <c r="JIK9">
        <v>0</v>
      </c>
      <c r="JIL9">
        <v>0</v>
      </c>
      <c r="JIM9">
        <v>0</v>
      </c>
      <c r="JIN9">
        <v>0</v>
      </c>
      <c r="JIO9">
        <v>0</v>
      </c>
      <c r="JIP9">
        <v>0</v>
      </c>
      <c r="JIQ9">
        <v>0</v>
      </c>
      <c r="JIR9">
        <v>0</v>
      </c>
      <c r="JIS9">
        <v>0</v>
      </c>
      <c r="JIT9">
        <v>0</v>
      </c>
      <c r="JIU9">
        <v>0</v>
      </c>
      <c r="JIV9">
        <v>0</v>
      </c>
      <c r="JIW9">
        <v>0</v>
      </c>
      <c r="JIX9">
        <v>0</v>
      </c>
      <c r="JIY9">
        <v>0</v>
      </c>
      <c r="JIZ9">
        <v>0</v>
      </c>
      <c r="JJA9">
        <v>0</v>
      </c>
      <c r="JJB9">
        <v>0</v>
      </c>
      <c r="JJC9">
        <v>0</v>
      </c>
      <c r="JJD9">
        <v>0</v>
      </c>
      <c r="JJE9">
        <v>0</v>
      </c>
      <c r="JJF9">
        <v>0</v>
      </c>
      <c r="JJG9">
        <v>0</v>
      </c>
      <c r="JJH9">
        <v>0</v>
      </c>
      <c r="JJI9">
        <v>0</v>
      </c>
      <c r="JJJ9">
        <v>0</v>
      </c>
      <c r="JJK9">
        <v>0</v>
      </c>
      <c r="JJL9">
        <v>0</v>
      </c>
      <c r="JJM9">
        <v>0</v>
      </c>
      <c r="JJN9">
        <v>0</v>
      </c>
      <c r="JJO9">
        <v>0</v>
      </c>
      <c r="JJP9">
        <v>0</v>
      </c>
      <c r="JJQ9">
        <v>0</v>
      </c>
      <c r="JJR9">
        <v>0</v>
      </c>
      <c r="JJS9">
        <v>0</v>
      </c>
      <c r="JJT9">
        <v>0</v>
      </c>
      <c r="JJU9">
        <v>0</v>
      </c>
      <c r="JJV9">
        <v>0</v>
      </c>
      <c r="JJW9">
        <v>0</v>
      </c>
      <c r="JJX9">
        <v>0</v>
      </c>
      <c r="JJY9">
        <v>0</v>
      </c>
      <c r="JJZ9">
        <v>0</v>
      </c>
      <c r="JKA9">
        <v>0</v>
      </c>
      <c r="JKB9">
        <v>0</v>
      </c>
      <c r="JKC9">
        <v>0</v>
      </c>
      <c r="JKD9">
        <v>0</v>
      </c>
      <c r="JKE9">
        <v>0</v>
      </c>
      <c r="JKF9">
        <v>0</v>
      </c>
      <c r="JKG9">
        <v>0</v>
      </c>
      <c r="JKH9">
        <v>0</v>
      </c>
      <c r="JKI9">
        <v>0</v>
      </c>
      <c r="JKJ9">
        <v>0</v>
      </c>
      <c r="JKK9">
        <v>0</v>
      </c>
      <c r="JKL9">
        <v>0</v>
      </c>
      <c r="JKM9">
        <v>0</v>
      </c>
      <c r="JKN9">
        <v>0</v>
      </c>
      <c r="JKO9">
        <v>0</v>
      </c>
      <c r="JKP9">
        <v>0</v>
      </c>
      <c r="JKQ9">
        <v>0</v>
      </c>
      <c r="JKR9">
        <v>0</v>
      </c>
      <c r="JKS9">
        <v>0</v>
      </c>
      <c r="JKT9">
        <v>0</v>
      </c>
      <c r="JKU9">
        <v>0</v>
      </c>
      <c r="JKV9">
        <v>0</v>
      </c>
      <c r="JKW9">
        <v>0</v>
      </c>
      <c r="JKX9">
        <v>0</v>
      </c>
      <c r="JKY9">
        <v>0</v>
      </c>
      <c r="JKZ9">
        <v>0</v>
      </c>
      <c r="JLA9">
        <v>0</v>
      </c>
      <c r="JLB9">
        <v>0</v>
      </c>
      <c r="JLC9">
        <v>0</v>
      </c>
      <c r="JLD9">
        <v>0</v>
      </c>
      <c r="JLE9">
        <v>0</v>
      </c>
      <c r="JLF9">
        <v>0</v>
      </c>
      <c r="JLG9">
        <v>0</v>
      </c>
      <c r="JLH9">
        <v>0</v>
      </c>
      <c r="JLI9">
        <v>0</v>
      </c>
      <c r="JLJ9">
        <v>0</v>
      </c>
      <c r="JLK9">
        <v>0</v>
      </c>
      <c r="JLL9">
        <v>0</v>
      </c>
      <c r="JLM9">
        <v>0</v>
      </c>
      <c r="JLN9">
        <v>0</v>
      </c>
      <c r="JLO9">
        <v>0</v>
      </c>
      <c r="JLP9">
        <v>0</v>
      </c>
      <c r="JLQ9">
        <v>0</v>
      </c>
      <c r="JLR9">
        <v>0</v>
      </c>
      <c r="JLS9">
        <v>0</v>
      </c>
      <c r="JLT9">
        <v>0</v>
      </c>
      <c r="JLU9">
        <v>0</v>
      </c>
      <c r="JLV9">
        <v>0</v>
      </c>
      <c r="JLW9">
        <v>0</v>
      </c>
      <c r="JLX9">
        <v>0</v>
      </c>
      <c r="JLY9">
        <v>0</v>
      </c>
      <c r="JLZ9">
        <v>0</v>
      </c>
      <c r="JMA9">
        <v>0</v>
      </c>
      <c r="JMB9">
        <v>0</v>
      </c>
      <c r="JMC9">
        <v>0</v>
      </c>
      <c r="JMD9">
        <v>0</v>
      </c>
      <c r="JME9">
        <v>0</v>
      </c>
      <c r="JMF9">
        <v>0</v>
      </c>
      <c r="JMG9">
        <v>0</v>
      </c>
      <c r="JMH9">
        <v>0</v>
      </c>
      <c r="JMI9">
        <v>0</v>
      </c>
      <c r="JMJ9">
        <v>0</v>
      </c>
      <c r="JMK9">
        <v>0</v>
      </c>
      <c r="JML9">
        <v>0</v>
      </c>
      <c r="JMM9">
        <v>0</v>
      </c>
      <c r="JMN9">
        <v>0</v>
      </c>
      <c r="JMO9">
        <v>0</v>
      </c>
      <c r="JMP9">
        <v>0</v>
      </c>
      <c r="JMQ9">
        <v>0</v>
      </c>
      <c r="JMR9">
        <v>0</v>
      </c>
      <c r="JMS9">
        <v>0</v>
      </c>
      <c r="JMT9">
        <v>0</v>
      </c>
      <c r="JMU9">
        <v>0</v>
      </c>
      <c r="JMV9">
        <v>0</v>
      </c>
      <c r="JMW9">
        <v>0</v>
      </c>
      <c r="JMX9">
        <v>0</v>
      </c>
      <c r="JMY9">
        <v>0</v>
      </c>
      <c r="JMZ9">
        <v>0</v>
      </c>
      <c r="JNA9">
        <v>0</v>
      </c>
      <c r="JNB9">
        <v>0</v>
      </c>
      <c r="JNC9">
        <v>0</v>
      </c>
      <c r="JND9">
        <v>0</v>
      </c>
      <c r="JNE9">
        <v>0</v>
      </c>
      <c r="JNF9">
        <v>0</v>
      </c>
      <c r="JNG9">
        <v>0</v>
      </c>
      <c r="JNH9">
        <v>0</v>
      </c>
      <c r="JNI9">
        <v>0</v>
      </c>
      <c r="JNJ9">
        <v>0</v>
      </c>
      <c r="JNK9">
        <v>0</v>
      </c>
      <c r="JNL9">
        <v>0</v>
      </c>
      <c r="JNM9">
        <v>0</v>
      </c>
      <c r="JNN9">
        <v>0</v>
      </c>
      <c r="JNO9">
        <v>0</v>
      </c>
      <c r="JNP9">
        <v>0</v>
      </c>
      <c r="JNQ9">
        <v>0</v>
      </c>
      <c r="JNR9">
        <v>0</v>
      </c>
      <c r="JNS9">
        <v>0</v>
      </c>
      <c r="JNT9">
        <v>0</v>
      </c>
      <c r="JNU9">
        <v>0</v>
      </c>
      <c r="JNV9">
        <v>0</v>
      </c>
      <c r="JNW9">
        <v>0</v>
      </c>
      <c r="JNX9">
        <v>0</v>
      </c>
      <c r="JNY9">
        <v>0</v>
      </c>
      <c r="JNZ9">
        <v>0</v>
      </c>
      <c r="JOA9">
        <v>0</v>
      </c>
      <c r="JOB9">
        <v>0</v>
      </c>
      <c r="JOC9">
        <v>0</v>
      </c>
      <c r="JOD9">
        <v>0</v>
      </c>
      <c r="JOE9">
        <v>0</v>
      </c>
      <c r="JOF9">
        <v>0</v>
      </c>
      <c r="JOG9">
        <v>0</v>
      </c>
      <c r="JOH9">
        <v>0</v>
      </c>
      <c r="JOI9">
        <v>0</v>
      </c>
      <c r="JOJ9">
        <v>0</v>
      </c>
      <c r="JOK9">
        <v>0</v>
      </c>
      <c r="JOL9">
        <v>0</v>
      </c>
      <c r="JOM9">
        <v>0</v>
      </c>
      <c r="JON9">
        <v>0</v>
      </c>
      <c r="JOO9">
        <v>0</v>
      </c>
      <c r="JOP9">
        <v>0</v>
      </c>
      <c r="JOQ9">
        <v>0</v>
      </c>
      <c r="JOR9">
        <v>0</v>
      </c>
      <c r="JOS9">
        <v>0</v>
      </c>
      <c r="JOT9">
        <v>0</v>
      </c>
      <c r="JOU9">
        <v>0</v>
      </c>
      <c r="JOV9">
        <v>0</v>
      </c>
      <c r="JOW9">
        <v>0</v>
      </c>
      <c r="JOX9">
        <v>0</v>
      </c>
      <c r="JOY9">
        <v>0</v>
      </c>
      <c r="JOZ9">
        <v>0</v>
      </c>
      <c r="JPA9">
        <v>0</v>
      </c>
      <c r="JPB9">
        <v>0</v>
      </c>
      <c r="JPC9">
        <v>0</v>
      </c>
      <c r="JPD9">
        <v>0</v>
      </c>
      <c r="JPE9">
        <v>0</v>
      </c>
      <c r="JPF9">
        <v>0</v>
      </c>
      <c r="JPG9">
        <v>0</v>
      </c>
      <c r="JPH9">
        <v>0</v>
      </c>
      <c r="JPI9">
        <v>0</v>
      </c>
      <c r="JPJ9">
        <v>0</v>
      </c>
      <c r="JPK9">
        <v>0</v>
      </c>
      <c r="JPL9">
        <v>0</v>
      </c>
      <c r="JPM9">
        <v>0</v>
      </c>
      <c r="JPN9">
        <v>0</v>
      </c>
      <c r="JPO9">
        <v>0</v>
      </c>
      <c r="JPP9">
        <v>0</v>
      </c>
      <c r="JPQ9">
        <v>0</v>
      </c>
      <c r="JPR9">
        <v>0</v>
      </c>
      <c r="JPS9">
        <v>0</v>
      </c>
      <c r="JPT9">
        <v>0</v>
      </c>
      <c r="JPU9">
        <v>0</v>
      </c>
      <c r="JPV9">
        <v>0</v>
      </c>
      <c r="JPW9">
        <v>0</v>
      </c>
      <c r="JPX9">
        <v>0</v>
      </c>
      <c r="JPY9">
        <v>0</v>
      </c>
      <c r="JPZ9">
        <v>0</v>
      </c>
      <c r="JQA9">
        <v>0</v>
      </c>
      <c r="JQB9">
        <v>0</v>
      </c>
      <c r="JQC9">
        <v>0</v>
      </c>
      <c r="JQD9">
        <v>0</v>
      </c>
      <c r="JQE9">
        <v>0</v>
      </c>
      <c r="JQF9">
        <v>0</v>
      </c>
      <c r="JQG9">
        <v>0</v>
      </c>
      <c r="JQH9">
        <v>0</v>
      </c>
      <c r="JQI9">
        <v>0</v>
      </c>
      <c r="JQJ9">
        <v>0</v>
      </c>
      <c r="JQK9">
        <v>0</v>
      </c>
      <c r="JQL9">
        <v>0</v>
      </c>
      <c r="JQM9">
        <v>0</v>
      </c>
      <c r="JQN9">
        <v>0</v>
      </c>
      <c r="JQO9">
        <v>0</v>
      </c>
      <c r="JQP9">
        <v>0</v>
      </c>
      <c r="JQQ9">
        <v>0</v>
      </c>
      <c r="JQR9">
        <v>0</v>
      </c>
      <c r="JQS9">
        <v>0</v>
      </c>
      <c r="JQT9">
        <v>0</v>
      </c>
      <c r="JQU9">
        <v>0</v>
      </c>
      <c r="JQV9">
        <v>0</v>
      </c>
      <c r="JQW9">
        <v>0</v>
      </c>
      <c r="JQX9">
        <v>0</v>
      </c>
      <c r="JQY9">
        <v>0</v>
      </c>
      <c r="JQZ9">
        <v>0</v>
      </c>
      <c r="JRA9">
        <v>0</v>
      </c>
      <c r="JRB9">
        <v>0</v>
      </c>
      <c r="JRC9">
        <v>0</v>
      </c>
      <c r="JRD9">
        <v>0</v>
      </c>
      <c r="JRE9">
        <v>0</v>
      </c>
      <c r="JRF9">
        <v>0</v>
      </c>
      <c r="JRG9">
        <v>0</v>
      </c>
      <c r="JRH9">
        <v>0</v>
      </c>
      <c r="JRI9">
        <v>0</v>
      </c>
      <c r="JRJ9">
        <v>0</v>
      </c>
      <c r="JRK9">
        <v>0</v>
      </c>
      <c r="JRL9">
        <v>0</v>
      </c>
      <c r="JRM9">
        <v>0</v>
      </c>
      <c r="JRN9">
        <v>0</v>
      </c>
      <c r="JRO9">
        <v>0</v>
      </c>
      <c r="JRP9">
        <v>0</v>
      </c>
      <c r="JRQ9">
        <v>0</v>
      </c>
      <c r="JRR9">
        <v>0</v>
      </c>
      <c r="JRS9">
        <v>0</v>
      </c>
      <c r="JRT9">
        <v>0</v>
      </c>
      <c r="JRU9">
        <v>0</v>
      </c>
      <c r="JRV9">
        <v>0</v>
      </c>
      <c r="JRW9">
        <v>0</v>
      </c>
      <c r="JRX9">
        <v>0</v>
      </c>
      <c r="JRY9">
        <v>0</v>
      </c>
      <c r="JRZ9">
        <v>0</v>
      </c>
      <c r="JSA9">
        <v>0</v>
      </c>
      <c r="JSB9">
        <v>0</v>
      </c>
      <c r="JSC9">
        <v>0</v>
      </c>
      <c r="JSD9">
        <v>0</v>
      </c>
      <c r="JSE9">
        <v>0</v>
      </c>
      <c r="JSF9">
        <v>0</v>
      </c>
      <c r="JSG9">
        <v>0</v>
      </c>
      <c r="JSH9">
        <v>0</v>
      </c>
      <c r="JSI9">
        <v>0</v>
      </c>
      <c r="JSJ9">
        <v>0</v>
      </c>
      <c r="JSK9">
        <v>0</v>
      </c>
      <c r="JSL9">
        <v>0</v>
      </c>
      <c r="JSM9">
        <v>0</v>
      </c>
      <c r="JSN9">
        <v>0</v>
      </c>
      <c r="JSO9">
        <v>0</v>
      </c>
      <c r="JSP9">
        <v>0</v>
      </c>
      <c r="JSQ9">
        <v>0</v>
      </c>
      <c r="JSR9">
        <v>0</v>
      </c>
      <c r="JSS9">
        <v>0</v>
      </c>
      <c r="JST9">
        <v>0</v>
      </c>
      <c r="JSU9">
        <v>0</v>
      </c>
      <c r="JSV9">
        <v>0</v>
      </c>
      <c r="JSW9">
        <v>0</v>
      </c>
      <c r="JSX9">
        <v>0</v>
      </c>
      <c r="JSY9">
        <v>0</v>
      </c>
      <c r="JSZ9">
        <v>0</v>
      </c>
      <c r="JTA9">
        <v>0</v>
      </c>
      <c r="JTB9">
        <v>0</v>
      </c>
      <c r="JTC9">
        <v>0</v>
      </c>
      <c r="JTD9">
        <v>0</v>
      </c>
      <c r="JTE9">
        <v>0</v>
      </c>
      <c r="JTF9">
        <v>0</v>
      </c>
      <c r="JTG9">
        <v>0</v>
      </c>
      <c r="JTH9">
        <v>0</v>
      </c>
      <c r="JTI9">
        <v>0</v>
      </c>
      <c r="JTJ9">
        <v>0</v>
      </c>
      <c r="JTK9">
        <v>0</v>
      </c>
      <c r="JTL9">
        <v>0</v>
      </c>
      <c r="JTM9">
        <v>0</v>
      </c>
      <c r="JTN9">
        <v>0</v>
      </c>
      <c r="JTO9">
        <v>0</v>
      </c>
      <c r="JTP9">
        <v>0</v>
      </c>
      <c r="JTQ9">
        <v>0</v>
      </c>
      <c r="JTR9">
        <v>0</v>
      </c>
      <c r="JTS9">
        <v>0</v>
      </c>
      <c r="JTT9">
        <v>0</v>
      </c>
      <c r="JTU9">
        <v>0</v>
      </c>
      <c r="JTV9">
        <v>0</v>
      </c>
      <c r="JTW9">
        <v>0</v>
      </c>
      <c r="JTX9">
        <v>0</v>
      </c>
      <c r="JTY9">
        <v>0</v>
      </c>
      <c r="JTZ9">
        <v>0</v>
      </c>
      <c r="JUA9">
        <v>0</v>
      </c>
      <c r="JUB9">
        <v>0</v>
      </c>
      <c r="JUC9">
        <v>0</v>
      </c>
      <c r="JUD9">
        <v>0</v>
      </c>
      <c r="JUE9">
        <v>0</v>
      </c>
      <c r="JUF9">
        <v>0</v>
      </c>
      <c r="JUG9">
        <v>0</v>
      </c>
      <c r="JUH9">
        <v>0</v>
      </c>
      <c r="JUI9">
        <v>0</v>
      </c>
      <c r="JUJ9">
        <v>0</v>
      </c>
      <c r="JUK9">
        <v>0</v>
      </c>
      <c r="JUL9">
        <v>0</v>
      </c>
      <c r="JUM9">
        <v>0</v>
      </c>
      <c r="JUN9">
        <v>0</v>
      </c>
      <c r="JUO9">
        <v>0</v>
      </c>
      <c r="JUP9">
        <v>0</v>
      </c>
      <c r="JUQ9">
        <v>0</v>
      </c>
      <c r="JUR9">
        <v>0</v>
      </c>
      <c r="JUS9">
        <v>0</v>
      </c>
      <c r="JUT9">
        <v>0</v>
      </c>
      <c r="JUU9">
        <v>0</v>
      </c>
      <c r="JUV9">
        <v>0</v>
      </c>
      <c r="JUW9">
        <v>0</v>
      </c>
      <c r="JUX9">
        <v>0</v>
      </c>
      <c r="JUY9">
        <v>0</v>
      </c>
      <c r="JUZ9">
        <v>0</v>
      </c>
      <c r="JVA9">
        <v>0</v>
      </c>
      <c r="JVB9">
        <v>0</v>
      </c>
      <c r="JVC9">
        <v>0</v>
      </c>
      <c r="JVD9">
        <v>0</v>
      </c>
      <c r="JVE9">
        <v>0</v>
      </c>
      <c r="JVF9">
        <v>0</v>
      </c>
      <c r="JVG9">
        <v>0</v>
      </c>
      <c r="JVH9">
        <v>0</v>
      </c>
      <c r="JVI9">
        <v>0</v>
      </c>
      <c r="JVJ9">
        <v>0</v>
      </c>
      <c r="JVK9">
        <v>0</v>
      </c>
      <c r="JVL9">
        <v>0</v>
      </c>
      <c r="JVM9">
        <v>0</v>
      </c>
      <c r="JVN9">
        <v>0</v>
      </c>
      <c r="JVO9">
        <v>0</v>
      </c>
      <c r="JVP9">
        <v>0</v>
      </c>
      <c r="JVQ9">
        <v>0</v>
      </c>
      <c r="JVR9">
        <v>0</v>
      </c>
      <c r="JVS9">
        <v>0</v>
      </c>
      <c r="JVT9">
        <v>0</v>
      </c>
      <c r="JVU9">
        <v>0</v>
      </c>
      <c r="JVV9">
        <v>0</v>
      </c>
      <c r="JVW9">
        <v>0</v>
      </c>
      <c r="JVX9">
        <v>0</v>
      </c>
      <c r="JVY9">
        <v>0</v>
      </c>
      <c r="JVZ9">
        <v>0</v>
      </c>
      <c r="JWA9">
        <v>0</v>
      </c>
      <c r="JWB9">
        <v>0</v>
      </c>
      <c r="JWC9">
        <v>0</v>
      </c>
      <c r="JWD9">
        <v>0</v>
      </c>
      <c r="JWE9">
        <v>0</v>
      </c>
      <c r="JWF9">
        <v>0</v>
      </c>
      <c r="JWG9">
        <v>0</v>
      </c>
      <c r="JWH9">
        <v>0</v>
      </c>
      <c r="JWI9">
        <v>0</v>
      </c>
      <c r="JWJ9">
        <v>0</v>
      </c>
      <c r="JWK9">
        <v>0</v>
      </c>
      <c r="JWL9">
        <v>0</v>
      </c>
      <c r="JWM9">
        <v>0</v>
      </c>
      <c r="JWN9">
        <v>0</v>
      </c>
      <c r="JWO9">
        <v>0</v>
      </c>
      <c r="JWP9">
        <v>0</v>
      </c>
      <c r="JWQ9">
        <v>0</v>
      </c>
      <c r="JWR9">
        <v>0</v>
      </c>
      <c r="JWS9">
        <v>0</v>
      </c>
      <c r="JWT9">
        <v>0</v>
      </c>
      <c r="JWU9">
        <v>0</v>
      </c>
      <c r="JWV9">
        <v>0</v>
      </c>
      <c r="JWW9">
        <v>0</v>
      </c>
      <c r="JWX9">
        <v>0</v>
      </c>
      <c r="JWY9">
        <v>0</v>
      </c>
      <c r="JWZ9">
        <v>0</v>
      </c>
      <c r="JXA9">
        <v>0</v>
      </c>
      <c r="JXB9">
        <v>0</v>
      </c>
      <c r="JXC9">
        <v>0</v>
      </c>
      <c r="JXD9">
        <v>0</v>
      </c>
      <c r="JXE9">
        <v>0</v>
      </c>
      <c r="JXF9">
        <v>0</v>
      </c>
      <c r="JXG9">
        <v>0</v>
      </c>
      <c r="JXH9">
        <v>0</v>
      </c>
      <c r="JXI9">
        <v>0</v>
      </c>
      <c r="JXJ9">
        <v>0</v>
      </c>
      <c r="JXK9">
        <v>0</v>
      </c>
      <c r="JXL9">
        <v>0</v>
      </c>
      <c r="JXM9">
        <v>0</v>
      </c>
      <c r="JXN9">
        <v>0</v>
      </c>
      <c r="JXO9">
        <v>0</v>
      </c>
      <c r="JXP9">
        <v>0</v>
      </c>
      <c r="JXQ9">
        <v>0</v>
      </c>
      <c r="JXR9">
        <v>0</v>
      </c>
      <c r="JXS9">
        <v>0</v>
      </c>
      <c r="JXT9">
        <v>0</v>
      </c>
      <c r="JXU9">
        <v>0</v>
      </c>
      <c r="JXV9">
        <v>0</v>
      </c>
      <c r="JXW9">
        <v>0</v>
      </c>
      <c r="JXX9">
        <v>0</v>
      </c>
      <c r="JXY9">
        <v>0</v>
      </c>
      <c r="JXZ9">
        <v>0</v>
      </c>
      <c r="JYA9">
        <v>0</v>
      </c>
      <c r="JYB9">
        <v>0</v>
      </c>
      <c r="JYC9">
        <v>0</v>
      </c>
      <c r="JYD9">
        <v>0</v>
      </c>
      <c r="JYE9">
        <v>0</v>
      </c>
      <c r="JYF9">
        <v>0</v>
      </c>
      <c r="JYG9">
        <v>0</v>
      </c>
      <c r="JYH9">
        <v>0</v>
      </c>
      <c r="JYI9">
        <v>0</v>
      </c>
      <c r="JYJ9">
        <v>0</v>
      </c>
      <c r="JYK9">
        <v>0</v>
      </c>
      <c r="JYL9">
        <v>0</v>
      </c>
      <c r="JYM9">
        <v>0</v>
      </c>
      <c r="JYN9">
        <v>0</v>
      </c>
      <c r="JYO9">
        <v>0</v>
      </c>
      <c r="JYP9">
        <v>0</v>
      </c>
      <c r="JYQ9">
        <v>0</v>
      </c>
      <c r="JYR9">
        <v>0</v>
      </c>
      <c r="JYS9">
        <v>0</v>
      </c>
      <c r="JYT9">
        <v>0</v>
      </c>
      <c r="JYU9">
        <v>0</v>
      </c>
      <c r="JYV9">
        <v>0</v>
      </c>
      <c r="JYW9">
        <v>0</v>
      </c>
      <c r="JYX9">
        <v>0</v>
      </c>
      <c r="JYY9">
        <v>0</v>
      </c>
      <c r="JYZ9">
        <v>0</v>
      </c>
      <c r="JZA9">
        <v>0</v>
      </c>
      <c r="JZB9">
        <v>0</v>
      </c>
      <c r="JZC9">
        <v>0</v>
      </c>
      <c r="JZD9">
        <v>0</v>
      </c>
      <c r="JZE9">
        <v>0</v>
      </c>
      <c r="JZF9">
        <v>0</v>
      </c>
      <c r="JZG9">
        <v>0</v>
      </c>
      <c r="JZH9">
        <v>0</v>
      </c>
      <c r="JZI9">
        <v>0</v>
      </c>
      <c r="JZJ9">
        <v>0</v>
      </c>
      <c r="JZK9">
        <v>0</v>
      </c>
      <c r="JZL9">
        <v>0</v>
      </c>
      <c r="JZM9">
        <v>0</v>
      </c>
      <c r="JZN9">
        <v>0</v>
      </c>
      <c r="JZO9">
        <v>0</v>
      </c>
      <c r="JZP9">
        <v>0</v>
      </c>
      <c r="JZQ9">
        <v>0</v>
      </c>
      <c r="JZR9">
        <v>0</v>
      </c>
      <c r="JZS9">
        <v>0</v>
      </c>
      <c r="JZT9">
        <v>0</v>
      </c>
      <c r="JZU9">
        <v>0</v>
      </c>
      <c r="JZV9">
        <v>0</v>
      </c>
      <c r="JZW9">
        <v>0</v>
      </c>
      <c r="JZX9">
        <v>0</v>
      </c>
      <c r="JZY9">
        <v>0</v>
      </c>
      <c r="JZZ9">
        <v>0</v>
      </c>
      <c r="KAA9">
        <v>0</v>
      </c>
      <c r="KAB9">
        <v>0</v>
      </c>
      <c r="KAC9">
        <v>0</v>
      </c>
      <c r="KAD9">
        <v>0</v>
      </c>
      <c r="KAE9">
        <v>0</v>
      </c>
      <c r="KAF9">
        <v>0</v>
      </c>
      <c r="KAG9">
        <v>0</v>
      </c>
      <c r="KAH9">
        <v>0</v>
      </c>
      <c r="KAI9">
        <v>0</v>
      </c>
      <c r="KAJ9">
        <v>0</v>
      </c>
      <c r="KAK9">
        <v>0</v>
      </c>
      <c r="KAL9">
        <v>0</v>
      </c>
      <c r="KAM9">
        <v>0</v>
      </c>
      <c r="KAN9">
        <v>0</v>
      </c>
      <c r="KAO9">
        <v>0</v>
      </c>
      <c r="KAP9">
        <v>0</v>
      </c>
      <c r="KAQ9">
        <v>0</v>
      </c>
      <c r="KAR9">
        <v>0</v>
      </c>
      <c r="KAS9">
        <v>0</v>
      </c>
      <c r="KAT9">
        <v>0</v>
      </c>
      <c r="KAU9">
        <v>0</v>
      </c>
      <c r="KAV9">
        <v>0</v>
      </c>
      <c r="KAW9">
        <v>0</v>
      </c>
      <c r="KAX9">
        <v>0</v>
      </c>
      <c r="KAY9">
        <v>0</v>
      </c>
      <c r="KAZ9">
        <v>0</v>
      </c>
      <c r="KBA9">
        <v>0</v>
      </c>
      <c r="KBB9">
        <v>0</v>
      </c>
      <c r="KBC9">
        <v>0</v>
      </c>
      <c r="KBD9">
        <v>0</v>
      </c>
      <c r="KBE9">
        <v>0</v>
      </c>
      <c r="KBF9">
        <v>0</v>
      </c>
      <c r="KBG9">
        <v>0</v>
      </c>
      <c r="KBH9">
        <v>0</v>
      </c>
      <c r="KBI9">
        <v>0</v>
      </c>
      <c r="KBJ9">
        <v>0</v>
      </c>
      <c r="KBK9">
        <v>0</v>
      </c>
      <c r="KBL9">
        <v>0</v>
      </c>
      <c r="KBM9">
        <v>0</v>
      </c>
      <c r="KBN9">
        <v>0</v>
      </c>
      <c r="KBO9">
        <v>0</v>
      </c>
      <c r="KBP9">
        <v>0</v>
      </c>
      <c r="KBQ9">
        <v>0</v>
      </c>
      <c r="KBR9">
        <v>0</v>
      </c>
      <c r="KBS9">
        <v>0</v>
      </c>
      <c r="KBT9">
        <v>0</v>
      </c>
      <c r="KBU9">
        <v>0</v>
      </c>
      <c r="KBV9">
        <v>0</v>
      </c>
      <c r="KBW9">
        <v>0</v>
      </c>
      <c r="KBX9">
        <v>0</v>
      </c>
      <c r="KBY9">
        <v>0</v>
      </c>
      <c r="KBZ9">
        <v>0</v>
      </c>
      <c r="KCA9">
        <v>0</v>
      </c>
      <c r="KCB9">
        <v>0</v>
      </c>
      <c r="KCC9">
        <v>0</v>
      </c>
      <c r="KCD9">
        <v>0</v>
      </c>
      <c r="KCE9">
        <v>0</v>
      </c>
      <c r="KCF9">
        <v>0</v>
      </c>
      <c r="KCG9">
        <v>0</v>
      </c>
      <c r="KCH9">
        <v>0</v>
      </c>
      <c r="KCI9">
        <v>0</v>
      </c>
      <c r="KCJ9">
        <v>0</v>
      </c>
      <c r="KCK9">
        <v>0</v>
      </c>
      <c r="KCL9">
        <v>0</v>
      </c>
      <c r="KCM9">
        <v>0</v>
      </c>
      <c r="KCN9">
        <v>0</v>
      </c>
      <c r="KCO9">
        <v>0</v>
      </c>
      <c r="KCP9">
        <v>0</v>
      </c>
      <c r="KCQ9">
        <v>0</v>
      </c>
      <c r="KCR9">
        <v>0</v>
      </c>
      <c r="KCS9">
        <v>0</v>
      </c>
      <c r="KCT9">
        <v>0</v>
      </c>
      <c r="KCU9">
        <v>0</v>
      </c>
      <c r="KCV9">
        <v>0</v>
      </c>
      <c r="KCW9">
        <v>0</v>
      </c>
      <c r="KCX9">
        <v>0</v>
      </c>
      <c r="KCY9">
        <v>0</v>
      </c>
      <c r="KCZ9">
        <v>0</v>
      </c>
      <c r="KDA9">
        <v>0</v>
      </c>
      <c r="KDB9">
        <v>0</v>
      </c>
      <c r="KDC9">
        <v>0</v>
      </c>
      <c r="KDD9">
        <v>0</v>
      </c>
      <c r="KDE9">
        <v>0</v>
      </c>
      <c r="KDF9">
        <v>0</v>
      </c>
      <c r="KDG9">
        <v>0</v>
      </c>
      <c r="KDH9">
        <v>0</v>
      </c>
      <c r="KDI9">
        <v>0</v>
      </c>
      <c r="KDJ9">
        <v>0</v>
      </c>
      <c r="KDK9">
        <v>0</v>
      </c>
      <c r="KDL9">
        <v>0</v>
      </c>
      <c r="KDM9">
        <v>0</v>
      </c>
      <c r="KDN9">
        <v>0</v>
      </c>
      <c r="KDO9">
        <v>0</v>
      </c>
      <c r="KDP9">
        <v>0</v>
      </c>
      <c r="KDQ9">
        <v>0</v>
      </c>
      <c r="KDR9">
        <v>0</v>
      </c>
      <c r="KDS9">
        <v>0</v>
      </c>
      <c r="KDT9">
        <v>0</v>
      </c>
      <c r="KDU9">
        <v>0</v>
      </c>
      <c r="KDV9">
        <v>0</v>
      </c>
      <c r="KDW9">
        <v>0</v>
      </c>
      <c r="KDX9">
        <v>0</v>
      </c>
      <c r="KDY9">
        <v>0</v>
      </c>
      <c r="KDZ9">
        <v>0</v>
      </c>
      <c r="KEA9">
        <v>0</v>
      </c>
      <c r="KEB9">
        <v>0</v>
      </c>
      <c r="KEC9">
        <v>0</v>
      </c>
      <c r="KED9">
        <v>0</v>
      </c>
      <c r="KEE9">
        <v>0</v>
      </c>
      <c r="KEF9">
        <v>0</v>
      </c>
      <c r="KEG9">
        <v>0</v>
      </c>
      <c r="KEH9">
        <v>0</v>
      </c>
      <c r="KEI9">
        <v>0</v>
      </c>
      <c r="KEJ9">
        <v>0</v>
      </c>
      <c r="KEK9">
        <v>0</v>
      </c>
      <c r="KEL9">
        <v>0</v>
      </c>
      <c r="KEM9">
        <v>0</v>
      </c>
      <c r="KEN9">
        <v>0</v>
      </c>
      <c r="KEO9">
        <v>0</v>
      </c>
      <c r="KEP9">
        <v>0</v>
      </c>
      <c r="KEQ9">
        <v>0</v>
      </c>
      <c r="KER9">
        <v>0</v>
      </c>
      <c r="KES9">
        <v>0</v>
      </c>
      <c r="KET9">
        <v>0</v>
      </c>
      <c r="KEU9">
        <v>0</v>
      </c>
      <c r="KEV9">
        <v>0</v>
      </c>
      <c r="KEW9">
        <v>0</v>
      </c>
      <c r="KEX9">
        <v>0</v>
      </c>
      <c r="KEY9">
        <v>0</v>
      </c>
      <c r="KEZ9">
        <v>0</v>
      </c>
      <c r="KFA9">
        <v>0</v>
      </c>
      <c r="KFB9">
        <v>0</v>
      </c>
      <c r="KFC9">
        <v>0</v>
      </c>
      <c r="KFD9">
        <v>0</v>
      </c>
      <c r="KFE9">
        <v>0</v>
      </c>
      <c r="KFF9">
        <v>0</v>
      </c>
      <c r="KFG9">
        <v>0</v>
      </c>
      <c r="KFH9">
        <v>0</v>
      </c>
      <c r="KFI9">
        <v>0</v>
      </c>
      <c r="KFJ9">
        <v>0</v>
      </c>
      <c r="KFK9">
        <v>0</v>
      </c>
      <c r="KFL9">
        <v>0</v>
      </c>
      <c r="KFM9">
        <v>0</v>
      </c>
      <c r="KFN9">
        <v>0</v>
      </c>
      <c r="KFO9">
        <v>0</v>
      </c>
      <c r="KFP9">
        <v>0</v>
      </c>
      <c r="KFQ9">
        <v>0</v>
      </c>
      <c r="KFR9">
        <v>0</v>
      </c>
      <c r="KFS9">
        <v>0</v>
      </c>
      <c r="KFT9">
        <v>0</v>
      </c>
      <c r="KFU9">
        <v>0</v>
      </c>
      <c r="KFV9">
        <v>0</v>
      </c>
      <c r="KFW9">
        <v>0</v>
      </c>
      <c r="KFX9">
        <v>0</v>
      </c>
      <c r="KFY9">
        <v>0</v>
      </c>
      <c r="KFZ9">
        <v>0</v>
      </c>
      <c r="KGA9">
        <v>0</v>
      </c>
      <c r="KGB9">
        <v>0</v>
      </c>
      <c r="KGC9">
        <v>0</v>
      </c>
      <c r="KGD9">
        <v>0</v>
      </c>
      <c r="KGE9">
        <v>0</v>
      </c>
      <c r="KGF9">
        <v>0</v>
      </c>
      <c r="KGG9">
        <v>0</v>
      </c>
      <c r="KGH9">
        <v>0</v>
      </c>
      <c r="KGI9">
        <v>0</v>
      </c>
      <c r="KGJ9">
        <v>0</v>
      </c>
      <c r="KGK9">
        <v>0</v>
      </c>
      <c r="KGL9">
        <v>0</v>
      </c>
      <c r="KGM9">
        <v>0</v>
      </c>
      <c r="KGN9">
        <v>0</v>
      </c>
      <c r="KGO9">
        <v>0</v>
      </c>
      <c r="KGP9">
        <v>0</v>
      </c>
      <c r="KGQ9">
        <v>0</v>
      </c>
      <c r="KGR9">
        <v>0</v>
      </c>
      <c r="KGS9">
        <v>0</v>
      </c>
      <c r="KGT9">
        <v>0</v>
      </c>
      <c r="KGU9">
        <v>0</v>
      </c>
      <c r="KGV9">
        <v>0</v>
      </c>
      <c r="KGW9">
        <v>0</v>
      </c>
      <c r="KGX9">
        <v>0</v>
      </c>
      <c r="KGY9">
        <v>0</v>
      </c>
      <c r="KGZ9">
        <v>0</v>
      </c>
      <c r="KHA9">
        <v>0</v>
      </c>
      <c r="KHB9">
        <v>0</v>
      </c>
      <c r="KHC9">
        <v>0</v>
      </c>
      <c r="KHD9">
        <v>0</v>
      </c>
      <c r="KHE9">
        <v>0</v>
      </c>
      <c r="KHF9">
        <v>0</v>
      </c>
      <c r="KHG9">
        <v>0</v>
      </c>
      <c r="KHH9">
        <v>0</v>
      </c>
      <c r="KHI9">
        <v>0</v>
      </c>
      <c r="KHJ9">
        <v>0</v>
      </c>
      <c r="KHK9">
        <v>0</v>
      </c>
      <c r="KHL9">
        <v>0</v>
      </c>
      <c r="KHM9">
        <v>0</v>
      </c>
      <c r="KHN9">
        <v>0</v>
      </c>
      <c r="KHO9">
        <v>0</v>
      </c>
      <c r="KHP9">
        <v>0</v>
      </c>
      <c r="KHQ9">
        <v>0</v>
      </c>
      <c r="KHR9">
        <v>0</v>
      </c>
      <c r="KHS9">
        <v>0</v>
      </c>
      <c r="KHT9">
        <v>0</v>
      </c>
      <c r="KHU9">
        <v>0</v>
      </c>
      <c r="KHV9">
        <v>0</v>
      </c>
      <c r="KHW9">
        <v>0</v>
      </c>
      <c r="KHX9">
        <v>0</v>
      </c>
      <c r="KHY9">
        <v>0</v>
      </c>
      <c r="KHZ9">
        <v>0</v>
      </c>
      <c r="KIA9">
        <v>0</v>
      </c>
      <c r="KIB9">
        <v>0</v>
      </c>
      <c r="KIC9">
        <v>0</v>
      </c>
      <c r="KID9">
        <v>0</v>
      </c>
      <c r="KIE9">
        <v>0</v>
      </c>
      <c r="KIF9">
        <v>0</v>
      </c>
      <c r="KIG9">
        <v>0</v>
      </c>
      <c r="KIH9">
        <v>0</v>
      </c>
      <c r="KII9">
        <v>0</v>
      </c>
      <c r="KIJ9">
        <v>0</v>
      </c>
      <c r="KIK9">
        <v>0</v>
      </c>
      <c r="KIL9">
        <v>0</v>
      </c>
      <c r="KIM9">
        <v>0</v>
      </c>
      <c r="KIN9">
        <v>0</v>
      </c>
      <c r="KIO9">
        <v>0</v>
      </c>
      <c r="KIP9">
        <v>0</v>
      </c>
      <c r="KIQ9">
        <v>0</v>
      </c>
      <c r="KIR9">
        <v>0</v>
      </c>
      <c r="KIS9">
        <v>0</v>
      </c>
      <c r="KIT9">
        <v>0</v>
      </c>
      <c r="KIU9">
        <v>0</v>
      </c>
      <c r="KIV9">
        <v>0</v>
      </c>
      <c r="KIW9">
        <v>0</v>
      </c>
      <c r="KIX9">
        <v>0</v>
      </c>
      <c r="KIY9">
        <v>0</v>
      </c>
      <c r="KIZ9">
        <v>0</v>
      </c>
      <c r="KJA9">
        <v>0</v>
      </c>
      <c r="KJB9">
        <v>0</v>
      </c>
      <c r="KJC9">
        <v>0</v>
      </c>
      <c r="KJD9">
        <v>0</v>
      </c>
      <c r="KJE9">
        <v>0</v>
      </c>
      <c r="KJF9">
        <v>0</v>
      </c>
      <c r="KJG9">
        <v>0</v>
      </c>
      <c r="KJH9">
        <v>0</v>
      </c>
      <c r="KJI9">
        <v>0</v>
      </c>
      <c r="KJJ9">
        <v>0</v>
      </c>
      <c r="KJK9">
        <v>0</v>
      </c>
      <c r="KJL9">
        <v>0</v>
      </c>
      <c r="KJM9">
        <v>0</v>
      </c>
      <c r="KJN9">
        <v>0</v>
      </c>
      <c r="KJO9">
        <v>0</v>
      </c>
      <c r="KJP9">
        <v>0</v>
      </c>
      <c r="KJQ9">
        <v>0</v>
      </c>
      <c r="KJR9">
        <v>0</v>
      </c>
      <c r="KJS9">
        <v>0</v>
      </c>
      <c r="KJT9">
        <v>0</v>
      </c>
      <c r="KJU9">
        <v>0</v>
      </c>
      <c r="KJV9">
        <v>0</v>
      </c>
      <c r="KJW9">
        <v>0</v>
      </c>
      <c r="KJX9">
        <v>0</v>
      </c>
      <c r="KJY9">
        <v>0</v>
      </c>
      <c r="KJZ9">
        <v>0</v>
      </c>
      <c r="KKA9">
        <v>0</v>
      </c>
      <c r="KKB9">
        <v>0</v>
      </c>
      <c r="KKC9">
        <v>0</v>
      </c>
      <c r="KKD9">
        <v>0</v>
      </c>
      <c r="KKE9">
        <v>0</v>
      </c>
      <c r="KKF9">
        <v>0</v>
      </c>
      <c r="KKG9">
        <v>0</v>
      </c>
      <c r="KKH9">
        <v>0</v>
      </c>
      <c r="KKI9">
        <v>0</v>
      </c>
      <c r="KKJ9">
        <v>0</v>
      </c>
      <c r="KKK9">
        <v>0</v>
      </c>
      <c r="KKL9">
        <v>0</v>
      </c>
      <c r="KKM9">
        <v>0</v>
      </c>
      <c r="KKN9">
        <v>0</v>
      </c>
      <c r="KKO9">
        <v>0</v>
      </c>
      <c r="KKP9">
        <v>0</v>
      </c>
      <c r="KKQ9">
        <v>0</v>
      </c>
      <c r="KKR9">
        <v>0</v>
      </c>
      <c r="KKS9">
        <v>0</v>
      </c>
      <c r="KKT9">
        <v>0</v>
      </c>
      <c r="KKU9">
        <v>0</v>
      </c>
      <c r="KKV9">
        <v>0</v>
      </c>
      <c r="KKW9">
        <v>0</v>
      </c>
      <c r="KKX9">
        <v>0</v>
      </c>
      <c r="KKY9">
        <v>0</v>
      </c>
      <c r="KKZ9">
        <v>0</v>
      </c>
      <c r="KLA9">
        <v>0</v>
      </c>
      <c r="KLB9">
        <v>0</v>
      </c>
      <c r="KLC9">
        <v>0</v>
      </c>
      <c r="KLD9">
        <v>0</v>
      </c>
      <c r="KLE9">
        <v>0</v>
      </c>
      <c r="KLF9">
        <v>0</v>
      </c>
      <c r="KLG9">
        <v>0</v>
      </c>
      <c r="KLH9">
        <v>0</v>
      </c>
      <c r="KLI9">
        <v>0</v>
      </c>
      <c r="KLJ9">
        <v>0</v>
      </c>
      <c r="KLK9">
        <v>0</v>
      </c>
      <c r="KLL9">
        <v>0</v>
      </c>
      <c r="KLM9">
        <v>0</v>
      </c>
      <c r="KLN9">
        <v>0</v>
      </c>
      <c r="KLO9">
        <v>0</v>
      </c>
      <c r="KLP9">
        <v>0</v>
      </c>
      <c r="KLQ9">
        <v>0</v>
      </c>
      <c r="KLR9">
        <v>0</v>
      </c>
      <c r="KLS9">
        <v>0</v>
      </c>
      <c r="KLT9">
        <v>0</v>
      </c>
      <c r="KLU9">
        <v>0</v>
      </c>
      <c r="KLV9">
        <v>0</v>
      </c>
      <c r="KLW9">
        <v>0</v>
      </c>
      <c r="KLX9">
        <v>0</v>
      </c>
      <c r="KLY9">
        <v>0</v>
      </c>
      <c r="KLZ9">
        <v>0</v>
      </c>
      <c r="KMA9">
        <v>0</v>
      </c>
      <c r="KMB9">
        <v>0</v>
      </c>
      <c r="KMC9">
        <v>0</v>
      </c>
      <c r="KMD9">
        <v>0</v>
      </c>
      <c r="KME9">
        <v>0</v>
      </c>
      <c r="KMF9">
        <v>0</v>
      </c>
      <c r="KMG9">
        <v>0</v>
      </c>
      <c r="KMH9">
        <v>0</v>
      </c>
      <c r="KMI9">
        <v>0</v>
      </c>
      <c r="KMJ9">
        <v>0</v>
      </c>
      <c r="KMK9">
        <v>0</v>
      </c>
      <c r="KML9">
        <v>0</v>
      </c>
      <c r="KMM9">
        <v>0</v>
      </c>
      <c r="KMN9">
        <v>0</v>
      </c>
      <c r="KMO9">
        <v>0</v>
      </c>
      <c r="KMP9">
        <v>0</v>
      </c>
      <c r="KMQ9">
        <v>0</v>
      </c>
      <c r="KMR9">
        <v>0</v>
      </c>
      <c r="KMS9">
        <v>0</v>
      </c>
      <c r="KMT9">
        <v>0</v>
      </c>
      <c r="KMU9">
        <v>0</v>
      </c>
      <c r="KMV9">
        <v>0</v>
      </c>
      <c r="KMW9">
        <v>0</v>
      </c>
      <c r="KMX9">
        <v>0</v>
      </c>
      <c r="KMY9">
        <v>0</v>
      </c>
      <c r="KMZ9">
        <v>0</v>
      </c>
      <c r="KNA9">
        <v>0</v>
      </c>
      <c r="KNB9">
        <v>0</v>
      </c>
      <c r="KNC9">
        <v>0</v>
      </c>
      <c r="KND9">
        <v>0</v>
      </c>
      <c r="KNE9">
        <v>0</v>
      </c>
      <c r="KNF9">
        <v>0</v>
      </c>
      <c r="KNG9">
        <v>0</v>
      </c>
      <c r="KNH9">
        <v>0</v>
      </c>
      <c r="KNI9">
        <v>0</v>
      </c>
      <c r="KNJ9">
        <v>0</v>
      </c>
      <c r="KNK9">
        <v>0</v>
      </c>
      <c r="KNL9">
        <v>0</v>
      </c>
      <c r="KNM9">
        <v>0</v>
      </c>
      <c r="KNN9">
        <v>0</v>
      </c>
      <c r="KNO9">
        <v>0</v>
      </c>
      <c r="KNP9">
        <v>0</v>
      </c>
      <c r="KNQ9">
        <v>0</v>
      </c>
      <c r="KNR9">
        <v>0</v>
      </c>
      <c r="KNS9">
        <v>0</v>
      </c>
      <c r="KNT9">
        <v>0</v>
      </c>
      <c r="KNU9">
        <v>0</v>
      </c>
      <c r="KNV9">
        <v>0</v>
      </c>
      <c r="KNW9">
        <v>0</v>
      </c>
      <c r="KNX9">
        <v>0</v>
      </c>
      <c r="KNY9">
        <v>0</v>
      </c>
      <c r="KNZ9">
        <v>0</v>
      </c>
      <c r="KOA9">
        <v>0</v>
      </c>
      <c r="KOB9">
        <v>0</v>
      </c>
      <c r="KOC9">
        <v>0</v>
      </c>
      <c r="KOD9">
        <v>0</v>
      </c>
      <c r="KOE9">
        <v>0</v>
      </c>
      <c r="KOF9">
        <v>0</v>
      </c>
      <c r="KOG9">
        <v>0</v>
      </c>
      <c r="KOH9">
        <v>0</v>
      </c>
      <c r="KOI9">
        <v>0</v>
      </c>
      <c r="KOJ9">
        <v>0</v>
      </c>
      <c r="KOK9">
        <v>0</v>
      </c>
      <c r="KOL9">
        <v>0</v>
      </c>
      <c r="KOM9">
        <v>0</v>
      </c>
      <c r="KON9">
        <v>0</v>
      </c>
      <c r="KOO9">
        <v>0</v>
      </c>
      <c r="KOP9">
        <v>0</v>
      </c>
      <c r="KOQ9">
        <v>0</v>
      </c>
      <c r="KOR9">
        <v>0</v>
      </c>
      <c r="KOS9">
        <v>0</v>
      </c>
      <c r="KOT9">
        <v>0</v>
      </c>
      <c r="KOU9">
        <v>0</v>
      </c>
      <c r="KOV9">
        <v>0</v>
      </c>
      <c r="KOW9">
        <v>0</v>
      </c>
      <c r="KOX9">
        <v>0</v>
      </c>
      <c r="KOY9">
        <v>0</v>
      </c>
      <c r="KOZ9">
        <v>0</v>
      </c>
      <c r="KPA9">
        <v>0</v>
      </c>
      <c r="KPB9">
        <v>0</v>
      </c>
      <c r="KPC9">
        <v>0</v>
      </c>
      <c r="KPD9">
        <v>0</v>
      </c>
      <c r="KPE9">
        <v>0</v>
      </c>
      <c r="KPF9">
        <v>0</v>
      </c>
      <c r="KPG9">
        <v>0</v>
      </c>
      <c r="KPH9">
        <v>0</v>
      </c>
      <c r="KPI9">
        <v>0</v>
      </c>
      <c r="KPJ9">
        <v>0</v>
      </c>
      <c r="KPK9">
        <v>0</v>
      </c>
      <c r="KPL9">
        <v>0</v>
      </c>
      <c r="KPM9">
        <v>0</v>
      </c>
      <c r="KPN9">
        <v>0</v>
      </c>
      <c r="KPO9">
        <v>0</v>
      </c>
      <c r="KPP9">
        <v>0</v>
      </c>
      <c r="KPQ9">
        <v>0</v>
      </c>
      <c r="KPR9">
        <v>0</v>
      </c>
      <c r="KPS9">
        <v>0</v>
      </c>
      <c r="KPT9">
        <v>0</v>
      </c>
      <c r="KPU9">
        <v>0</v>
      </c>
      <c r="KPV9">
        <v>0</v>
      </c>
      <c r="KPW9">
        <v>0</v>
      </c>
      <c r="KPX9">
        <v>0</v>
      </c>
      <c r="KPY9">
        <v>0</v>
      </c>
      <c r="KPZ9">
        <v>0</v>
      </c>
      <c r="KQA9">
        <v>0</v>
      </c>
      <c r="KQB9">
        <v>0</v>
      </c>
      <c r="KQC9">
        <v>0</v>
      </c>
      <c r="KQD9">
        <v>0</v>
      </c>
      <c r="KQE9">
        <v>0</v>
      </c>
      <c r="KQF9">
        <v>0</v>
      </c>
      <c r="KQG9">
        <v>0</v>
      </c>
      <c r="KQH9">
        <v>0</v>
      </c>
      <c r="KQI9">
        <v>0</v>
      </c>
      <c r="KQJ9">
        <v>0</v>
      </c>
      <c r="KQK9">
        <v>0</v>
      </c>
      <c r="KQL9">
        <v>0</v>
      </c>
      <c r="KQM9">
        <v>0</v>
      </c>
      <c r="KQN9">
        <v>0</v>
      </c>
      <c r="KQO9">
        <v>0</v>
      </c>
      <c r="KQP9">
        <v>0</v>
      </c>
      <c r="KQQ9">
        <v>0</v>
      </c>
      <c r="KQR9">
        <v>0</v>
      </c>
      <c r="KQS9">
        <v>0</v>
      </c>
      <c r="KQT9">
        <v>0</v>
      </c>
      <c r="KQU9">
        <v>0</v>
      </c>
      <c r="KQV9">
        <v>0</v>
      </c>
      <c r="KQW9">
        <v>0</v>
      </c>
      <c r="KQX9">
        <v>0</v>
      </c>
      <c r="KQY9">
        <v>0</v>
      </c>
      <c r="KQZ9">
        <v>0</v>
      </c>
      <c r="KRA9">
        <v>0</v>
      </c>
      <c r="KRB9">
        <v>0</v>
      </c>
      <c r="KRC9">
        <v>0</v>
      </c>
      <c r="KRD9">
        <v>0</v>
      </c>
      <c r="KRE9">
        <v>0</v>
      </c>
      <c r="KRF9">
        <v>0</v>
      </c>
      <c r="KRG9">
        <v>0</v>
      </c>
      <c r="KRH9">
        <v>0</v>
      </c>
      <c r="KRI9">
        <v>0</v>
      </c>
      <c r="KRJ9">
        <v>0</v>
      </c>
      <c r="KRK9">
        <v>0</v>
      </c>
      <c r="KRL9">
        <v>0</v>
      </c>
      <c r="KRM9">
        <v>0</v>
      </c>
      <c r="KRN9">
        <v>0</v>
      </c>
      <c r="KRO9">
        <v>0</v>
      </c>
      <c r="KRP9">
        <v>0</v>
      </c>
      <c r="KRQ9">
        <v>0</v>
      </c>
      <c r="KRR9">
        <v>0</v>
      </c>
      <c r="KRS9">
        <v>0</v>
      </c>
      <c r="KRT9">
        <v>0</v>
      </c>
      <c r="KRU9">
        <v>0</v>
      </c>
      <c r="KRV9">
        <v>0</v>
      </c>
      <c r="KRW9">
        <v>0</v>
      </c>
      <c r="KRX9">
        <v>0</v>
      </c>
      <c r="KRY9">
        <v>0</v>
      </c>
      <c r="KRZ9">
        <v>0</v>
      </c>
      <c r="KSA9">
        <v>0</v>
      </c>
      <c r="KSB9">
        <v>0</v>
      </c>
      <c r="KSC9">
        <v>0</v>
      </c>
      <c r="KSD9">
        <v>0</v>
      </c>
      <c r="KSE9">
        <v>0</v>
      </c>
      <c r="KSF9">
        <v>0</v>
      </c>
      <c r="KSG9">
        <v>0</v>
      </c>
      <c r="KSH9">
        <v>0</v>
      </c>
      <c r="KSI9">
        <v>0</v>
      </c>
      <c r="KSJ9">
        <v>0</v>
      </c>
      <c r="KSK9">
        <v>0</v>
      </c>
      <c r="KSL9">
        <v>0</v>
      </c>
      <c r="KSM9">
        <v>0</v>
      </c>
      <c r="KSN9">
        <v>0</v>
      </c>
      <c r="KSO9">
        <v>0</v>
      </c>
      <c r="KSP9">
        <v>0</v>
      </c>
      <c r="KSQ9">
        <v>0</v>
      </c>
      <c r="KSR9">
        <v>0</v>
      </c>
      <c r="KSS9">
        <v>0</v>
      </c>
      <c r="KST9">
        <v>0</v>
      </c>
      <c r="KSU9">
        <v>0</v>
      </c>
      <c r="KSV9">
        <v>0</v>
      </c>
      <c r="KSW9">
        <v>0</v>
      </c>
      <c r="KSX9">
        <v>0</v>
      </c>
      <c r="KSY9">
        <v>0</v>
      </c>
      <c r="KSZ9">
        <v>0</v>
      </c>
      <c r="KTA9">
        <v>0</v>
      </c>
      <c r="KTB9">
        <v>0</v>
      </c>
      <c r="KTC9">
        <v>0</v>
      </c>
      <c r="KTD9">
        <v>0</v>
      </c>
      <c r="KTE9">
        <v>0</v>
      </c>
      <c r="KTF9">
        <v>0</v>
      </c>
      <c r="KTG9">
        <v>0</v>
      </c>
      <c r="KTH9">
        <v>0</v>
      </c>
      <c r="KTI9">
        <v>0</v>
      </c>
      <c r="KTJ9">
        <v>0</v>
      </c>
      <c r="KTK9">
        <v>0</v>
      </c>
      <c r="KTL9">
        <v>0</v>
      </c>
      <c r="KTM9">
        <v>0</v>
      </c>
      <c r="KTN9">
        <v>0</v>
      </c>
      <c r="KTO9">
        <v>0</v>
      </c>
      <c r="KTP9">
        <v>0</v>
      </c>
      <c r="KTQ9">
        <v>0</v>
      </c>
      <c r="KTR9">
        <v>0</v>
      </c>
      <c r="KTS9">
        <v>0</v>
      </c>
      <c r="KTT9">
        <v>0</v>
      </c>
      <c r="KTU9">
        <v>0</v>
      </c>
      <c r="KTV9">
        <v>0</v>
      </c>
      <c r="KTW9">
        <v>0</v>
      </c>
      <c r="KTX9">
        <v>0</v>
      </c>
      <c r="KTY9">
        <v>0</v>
      </c>
      <c r="KTZ9">
        <v>0</v>
      </c>
      <c r="KUA9">
        <v>0</v>
      </c>
      <c r="KUB9">
        <v>0</v>
      </c>
      <c r="KUC9">
        <v>0</v>
      </c>
      <c r="KUD9">
        <v>0</v>
      </c>
      <c r="KUE9">
        <v>0</v>
      </c>
      <c r="KUF9">
        <v>0</v>
      </c>
      <c r="KUG9">
        <v>0</v>
      </c>
      <c r="KUH9">
        <v>0</v>
      </c>
      <c r="KUI9">
        <v>0</v>
      </c>
      <c r="KUJ9">
        <v>0</v>
      </c>
      <c r="KUK9">
        <v>0</v>
      </c>
      <c r="KUL9">
        <v>0</v>
      </c>
      <c r="KUM9">
        <v>0</v>
      </c>
      <c r="KUN9">
        <v>0</v>
      </c>
      <c r="KUO9">
        <v>0</v>
      </c>
      <c r="KUP9">
        <v>0</v>
      </c>
      <c r="KUQ9">
        <v>0</v>
      </c>
      <c r="KUR9">
        <v>0</v>
      </c>
      <c r="KUS9">
        <v>0</v>
      </c>
      <c r="KUT9">
        <v>0</v>
      </c>
      <c r="KUU9">
        <v>0</v>
      </c>
      <c r="KUV9">
        <v>0</v>
      </c>
      <c r="KUW9">
        <v>0</v>
      </c>
      <c r="KUX9">
        <v>0</v>
      </c>
      <c r="KUY9">
        <v>0</v>
      </c>
      <c r="KUZ9">
        <v>0</v>
      </c>
      <c r="KVA9">
        <v>0</v>
      </c>
      <c r="KVB9">
        <v>0</v>
      </c>
      <c r="KVC9">
        <v>0</v>
      </c>
      <c r="KVD9">
        <v>0</v>
      </c>
      <c r="KVE9">
        <v>0</v>
      </c>
      <c r="KVF9">
        <v>0</v>
      </c>
      <c r="KVG9">
        <v>0</v>
      </c>
      <c r="KVH9">
        <v>0</v>
      </c>
      <c r="KVI9">
        <v>0</v>
      </c>
      <c r="KVJ9">
        <v>0</v>
      </c>
      <c r="KVK9">
        <v>0</v>
      </c>
      <c r="KVL9">
        <v>0</v>
      </c>
      <c r="KVM9">
        <v>0</v>
      </c>
      <c r="KVN9">
        <v>0</v>
      </c>
      <c r="KVO9">
        <v>0</v>
      </c>
      <c r="KVP9">
        <v>0</v>
      </c>
      <c r="KVQ9">
        <v>0</v>
      </c>
      <c r="KVR9">
        <v>0</v>
      </c>
      <c r="KVS9">
        <v>0</v>
      </c>
      <c r="KVT9">
        <v>0</v>
      </c>
      <c r="KVU9">
        <v>0</v>
      </c>
      <c r="KVV9">
        <v>0</v>
      </c>
      <c r="KVW9">
        <v>0</v>
      </c>
      <c r="KVX9">
        <v>0</v>
      </c>
      <c r="KVY9">
        <v>0</v>
      </c>
      <c r="KVZ9">
        <v>0</v>
      </c>
      <c r="KWA9">
        <v>0</v>
      </c>
      <c r="KWB9">
        <v>0</v>
      </c>
      <c r="KWC9">
        <v>0</v>
      </c>
      <c r="KWD9">
        <v>0</v>
      </c>
      <c r="KWE9">
        <v>0</v>
      </c>
      <c r="KWF9">
        <v>0</v>
      </c>
      <c r="KWG9">
        <v>0</v>
      </c>
      <c r="KWH9">
        <v>0</v>
      </c>
      <c r="KWI9">
        <v>0</v>
      </c>
      <c r="KWJ9">
        <v>0</v>
      </c>
      <c r="KWK9">
        <v>0</v>
      </c>
      <c r="KWL9">
        <v>0</v>
      </c>
      <c r="KWM9">
        <v>0</v>
      </c>
      <c r="KWN9">
        <v>0</v>
      </c>
      <c r="KWO9">
        <v>0</v>
      </c>
      <c r="KWP9">
        <v>0</v>
      </c>
      <c r="KWQ9">
        <v>0</v>
      </c>
      <c r="KWR9">
        <v>0</v>
      </c>
      <c r="KWS9">
        <v>0</v>
      </c>
      <c r="KWT9">
        <v>0</v>
      </c>
      <c r="KWU9">
        <v>0</v>
      </c>
      <c r="KWV9">
        <v>0</v>
      </c>
      <c r="KWW9">
        <v>0</v>
      </c>
      <c r="KWX9">
        <v>0</v>
      </c>
      <c r="KWY9">
        <v>0</v>
      </c>
      <c r="KWZ9">
        <v>0</v>
      </c>
      <c r="KXA9">
        <v>0</v>
      </c>
      <c r="KXB9">
        <v>0</v>
      </c>
      <c r="KXC9">
        <v>0</v>
      </c>
      <c r="KXD9">
        <v>0</v>
      </c>
      <c r="KXE9">
        <v>0</v>
      </c>
      <c r="KXF9">
        <v>0</v>
      </c>
      <c r="KXG9">
        <v>0</v>
      </c>
      <c r="KXH9">
        <v>0</v>
      </c>
      <c r="KXI9">
        <v>0</v>
      </c>
      <c r="KXJ9">
        <v>0</v>
      </c>
      <c r="KXK9">
        <v>0</v>
      </c>
      <c r="KXL9">
        <v>0</v>
      </c>
      <c r="KXM9">
        <v>0</v>
      </c>
      <c r="KXN9">
        <v>0</v>
      </c>
      <c r="KXO9">
        <v>0</v>
      </c>
      <c r="KXP9">
        <v>0</v>
      </c>
      <c r="KXQ9">
        <v>0</v>
      </c>
      <c r="KXR9">
        <v>0</v>
      </c>
      <c r="KXS9">
        <v>0</v>
      </c>
      <c r="KXT9">
        <v>0</v>
      </c>
      <c r="KXU9">
        <v>0</v>
      </c>
      <c r="KXV9">
        <v>0</v>
      </c>
      <c r="KXW9">
        <v>0</v>
      </c>
      <c r="KXX9">
        <v>0</v>
      </c>
      <c r="KXY9">
        <v>0</v>
      </c>
      <c r="KXZ9">
        <v>0</v>
      </c>
      <c r="KYA9">
        <v>0</v>
      </c>
      <c r="KYB9">
        <v>0</v>
      </c>
      <c r="KYC9">
        <v>0</v>
      </c>
      <c r="KYD9">
        <v>0</v>
      </c>
      <c r="KYE9">
        <v>0</v>
      </c>
      <c r="KYF9">
        <v>0</v>
      </c>
      <c r="KYG9">
        <v>0</v>
      </c>
      <c r="KYH9">
        <v>0</v>
      </c>
      <c r="KYI9">
        <v>0</v>
      </c>
      <c r="KYJ9">
        <v>0</v>
      </c>
      <c r="KYK9">
        <v>0</v>
      </c>
      <c r="KYL9">
        <v>0</v>
      </c>
      <c r="KYM9">
        <v>0</v>
      </c>
      <c r="KYN9">
        <v>0</v>
      </c>
      <c r="KYO9">
        <v>0</v>
      </c>
      <c r="KYP9">
        <v>0</v>
      </c>
      <c r="KYQ9">
        <v>0</v>
      </c>
      <c r="KYR9">
        <v>0</v>
      </c>
      <c r="KYS9">
        <v>0</v>
      </c>
      <c r="KYT9">
        <v>0</v>
      </c>
      <c r="KYU9">
        <v>0</v>
      </c>
      <c r="KYV9">
        <v>0</v>
      </c>
      <c r="KYW9">
        <v>0</v>
      </c>
      <c r="KYX9">
        <v>0</v>
      </c>
      <c r="KYY9">
        <v>0</v>
      </c>
      <c r="KYZ9">
        <v>0</v>
      </c>
      <c r="KZA9">
        <v>0</v>
      </c>
      <c r="KZB9">
        <v>0</v>
      </c>
      <c r="KZC9">
        <v>0</v>
      </c>
      <c r="KZD9">
        <v>0</v>
      </c>
      <c r="KZE9">
        <v>0</v>
      </c>
      <c r="KZF9">
        <v>0</v>
      </c>
      <c r="KZG9">
        <v>0</v>
      </c>
      <c r="KZH9">
        <v>0</v>
      </c>
      <c r="KZI9">
        <v>0</v>
      </c>
      <c r="KZJ9">
        <v>0</v>
      </c>
      <c r="KZK9">
        <v>0</v>
      </c>
      <c r="KZL9">
        <v>0</v>
      </c>
      <c r="KZM9">
        <v>0</v>
      </c>
      <c r="KZN9">
        <v>0</v>
      </c>
      <c r="KZO9">
        <v>0</v>
      </c>
      <c r="KZP9">
        <v>0</v>
      </c>
      <c r="KZQ9">
        <v>0</v>
      </c>
      <c r="KZR9">
        <v>0</v>
      </c>
      <c r="KZS9">
        <v>0</v>
      </c>
      <c r="KZT9">
        <v>0</v>
      </c>
      <c r="KZU9">
        <v>0</v>
      </c>
      <c r="KZV9">
        <v>0</v>
      </c>
      <c r="KZW9">
        <v>0</v>
      </c>
      <c r="KZX9">
        <v>0</v>
      </c>
      <c r="KZY9">
        <v>0</v>
      </c>
      <c r="KZZ9">
        <v>0</v>
      </c>
      <c r="LAA9">
        <v>0</v>
      </c>
      <c r="LAB9">
        <v>0</v>
      </c>
      <c r="LAC9">
        <v>0</v>
      </c>
      <c r="LAD9">
        <v>0</v>
      </c>
      <c r="LAE9">
        <v>0</v>
      </c>
      <c r="LAF9">
        <v>0</v>
      </c>
      <c r="LAG9">
        <v>0</v>
      </c>
      <c r="LAH9">
        <v>0</v>
      </c>
      <c r="LAI9">
        <v>0</v>
      </c>
      <c r="LAJ9">
        <v>0</v>
      </c>
      <c r="LAK9">
        <v>0</v>
      </c>
      <c r="LAL9">
        <v>0</v>
      </c>
      <c r="LAM9">
        <v>0</v>
      </c>
      <c r="LAN9">
        <v>0</v>
      </c>
      <c r="LAO9">
        <v>0</v>
      </c>
      <c r="LAP9">
        <v>0</v>
      </c>
      <c r="LAQ9">
        <v>0</v>
      </c>
      <c r="LAR9">
        <v>0</v>
      </c>
      <c r="LAS9">
        <v>0</v>
      </c>
      <c r="LAT9">
        <v>0</v>
      </c>
      <c r="LAU9">
        <v>0</v>
      </c>
      <c r="LAV9">
        <v>0</v>
      </c>
      <c r="LAW9">
        <v>0</v>
      </c>
      <c r="LAX9">
        <v>0</v>
      </c>
      <c r="LAY9">
        <v>0</v>
      </c>
      <c r="LAZ9">
        <v>0</v>
      </c>
      <c r="LBA9">
        <v>0</v>
      </c>
      <c r="LBB9">
        <v>0</v>
      </c>
      <c r="LBC9">
        <v>0</v>
      </c>
      <c r="LBD9">
        <v>0</v>
      </c>
      <c r="LBE9">
        <v>0</v>
      </c>
      <c r="LBF9">
        <v>0</v>
      </c>
      <c r="LBG9">
        <v>0</v>
      </c>
      <c r="LBH9">
        <v>0</v>
      </c>
      <c r="LBI9">
        <v>0</v>
      </c>
      <c r="LBJ9">
        <v>0</v>
      </c>
      <c r="LBK9">
        <v>0</v>
      </c>
      <c r="LBL9">
        <v>0</v>
      </c>
      <c r="LBM9">
        <v>0</v>
      </c>
      <c r="LBN9">
        <v>0</v>
      </c>
      <c r="LBO9">
        <v>0</v>
      </c>
      <c r="LBP9">
        <v>0</v>
      </c>
      <c r="LBQ9">
        <v>0</v>
      </c>
      <c r="LBR9">
        <v>0</v>
      </c>
      <c r="LBS9">
        <v>0</v>
      </c>
      <c r="LBT9">
        <v>0</v>
      </c>
      <c r="LBU9">
        <v>0</v>
      </c>
      <c r="LBV9">
        <v>0</v>
      </c>
      <c r="LBW9">
        <v>0</v>
      </c>
      <c r="LBX9">
        <v>0</v>
      </c>
      <c r="LBY9">
        <v>0</v>
      </c>
      <c r="LBZ9">
        <v>0</v>
      </c>
      <c r="LCA9">
        <v>0</v>
      </c>
      <c r="LCB9">
        <v>0</v>
      </c>
      <c r="LCC9">
        <v>0</v>
      </c>
      <c r="LCD9">
        <v>0</v>
      </c>
      <c r="LCE9">
        <v>0</v>
      </c>
      <c r="LCF9">
        <v>0</v>
      </c>
      <c r="LCG9">
        <v>0</v>
      </c>
      <c r="LCH9">
        <v>0</v>
      </c>
      <c r="LCI9">
        <v>0</v>
      </c>
      <c r="LCJ9">
        <v>0</v>
      </c>
      <c r="LCK9">
        <v>0</v>
      </c>
      <c r="LCL9">
        <v>0</v>
      </c>
      <c r="LCM9">
        <v>0</v>
      </c>
      <c r="LCN9">
        <v>0</v>
      </c>
      <c r="LCO9">
        <v>0</v>
      </c>
      <c r="LCP9">
        <v>0</v>
      </c>
      <c r="LCQ9">
        <v>0</v>
      </c>
      <c r="LCR9">
        <v>0</v>
      </c>
      <c r="LCS9">
        <v>0</v>
      </c>
      <c r="LCT9">
        <v>0</v>
      </c>
      <c r="LCU9">
        <v>0</v>
      </c>
      <c r="LCV9">
        <v>0</v>
      </c>
      <c r="LCW9">
        <v>0</v>
      </c>
      <c r="LCX9">
        <v>0</v>
      </c>
      <c r="LCY9">
        <v>0</v>
      </c>
      <c r="LCZ9">
        <v>0</v>
      </c>
      <c r="LDA9">
        <v>0</v>
      </c>
      <c r="LDB9">
        <v>0</v>
      </c>
      <c r="LDC9">
        <v>0</v>
      </c>
      <c r="LDD9">
        <v>0</v>
      </c>
      <c r="LDE9">
        <v>0</v>
      </c>
      <c r="LDF9">
        <v>0</v>
      </c>
      <c r="LDG9">
        <v>0</v>
      </c>
      <c r="LDH9">
        <v>0</v>
      </c>
      <c r="LDI9">
        <v>0</v>
      </c>
      <c r="LDJ9">
        <v>0</v>
      </c>
      <c r="LDK9">
        <v>0</v>
      </c>
      <c r="LDL9">
        <v>0</v>
      </c>
      <c r="LDM9">
        <v>0</v>
      </c>
      <c r="LDN9">
        <v>0</v>
      </c>
      <c r="LDO9">
        <v>0</v>
      </c>
      <c r="LDP9">
        <v>0</v>
      </c>
      <c r="LDQ9">
        <v>0</v>
      </c>
      <c r="LDR9">
        <v>0</v>
      </c>
      <c r="LDS9">
        <v>0</v>
      </c>
      <c r="LDT9">
        <v>0</v>
      </c>
      <c r="LDU9">
        <v>0</v>
      </c>
      <c r="LDV9">
        <v>0</v>
      </c>
      <c r="LDW9">
        <v>0</v>
      </c>
      <c r="LDX9">
        <v>0</v>
      </c>
      <c r="LDY9">
        <v>0</v>
      </c>
      <c r="LDZ9">
        <v>0</v>
      </c>
      <c r="LEA9">
        <v>0</v>
      </c>
      <c r="LEB9">
        <v>0</v>
      </c>
      <c r="LEC9">
        <v>0</v>
      </c>
      <c r="LED9">
        <v>0</v>
      </c>
      <c r="LEE9">
        <v>0</v>
      </c>
      <c r="LEF9">
        <v>0</v>
      </c>
      <c r="LEG9">
        <v>0</v>
      </c>
      <c r="LEH9">
        <v>0</v>
      </c>
      <c r="LEI9">
        <v>0</v>
      </c>
      <c r="LEJ9">
        <v>0</v>
      </c>
      <c r="LEK9">
        <v>0</v>
      </c>
      <c r="LEL9">
        <v>0</v>
      </c>
      <c r="LEM9">
        <v>0</v>
      </c>
      <c r="LEN9">
        <v>0</v>
      </c>
      <c r="LEO9">
        <v>0</v>
      </c>
      <c r="LEP9">
        <v>0</v>
      </c>
      <c r="LEQ9">
        <v>0</v>
      </c>
      <c r="LER9">
        <v>0</v>
      </c>
      <c r="LES9">
        <v>0</v>
      </c>
      <c r="LET9">
        <v>0</v>
      </c>
      <c r="LEU9">
        <v>0</v>
      </c>
      <c r="LEV9">
        <v>0</v>
      </c>
      <c r="LEW9">
        <v>0</v>
      </c>
      <c r="LEX9">
        <v>0</v>
      </c>
      <c r="LEY9">
        <v>0</v>
      </c>
      <c r="LEZ9">
        <v>0</v>
      </c>
      <c r="LFA9">
        <v>0</v>
      </c>
      <c r="LFB9">
        <v>0</v>
      </c>
      <c r="LFC9">
        <v>0</v>
      </c>
      <c r="LFD9">
        <v>0</v>
      </c>
      <c r="LFE9">
        <v>0</v>
      </c>
      <c r="LFF9">
        <v>0</v>
      </c>
      <c r="LFG9">
        <v>0</v>
      </c>
      <c r="LFH9">
        <v>0</v>
      </c>
      <c r="LFI9">
        <v>0</v>
      </c>
      <c r="LFJ9">
        <v>0</v>
      </c>
      <c r="LFK9">
        <v>0</v>
      </c>
      <c r="LFL9">
        <v>0</v>
      </c>
      <c r="LFM9">
        <v>0</v>
      </c>
      <c r="LFN9">
        <v>0</v>
      </c>
      <c r="LFO9">
        <v>0</v>
      </c>
      <c r="LFP9">
        <v>0</v>
      </c>
      <c r="LFQ9">
        <v>0</v>
      </c>
      <c r="LFR9">
        <v>0</v>
      </c>
      <c r="LFS9">
        <v>0</v>
      </c>
      <c r="LFT9">
        <v>0</v>
      </c>
      <c r="LFU9">
        <v>0</v>
      </c>
      <c r="LFV9">
        <v>0</v>
      </c>
      <c r="LFW9">
        <v>0</v>
      </c>
      <c r="LFX9">
        <v>0</v>
      </c>
      <c r="LFY9">
        <v>0</v>
      </c>
      <c r="LFZ9">
        <v>0</v>
      </c>
      <c r="LGA9">
        <v>0</v>
      </c>
      <c r="LGB9">
        <v>0</v>
      </c>
      <c r="LGC9">
        <v>0</v>
      </c>
      <c r="LGD9">
        <v>0</v>
      </c>
      <c r="LGE9">
        <v>0</v>
      </c>
      <c r="LGF9">
        <v>0</v>
      </c>
      <c r="LGG9">
        <v>0</v>
      </c>
      <c r="LGH9">
        <v>0</v>
      </c>
      <c r="LGI9">
        <v>0</v>
      </c>
      <c r="LGJ9">
        <v>0</v>
      </c>
      <c r="LGK9">
        <v>0</v>
      </c>
      <c r="LGL9">
        <v>0</v>
      </c>
      <c r="LGM9">
        <v>0</v>
      </c>
      <c r="LGN9">
        <v>0</v>
      </c>
      <c r="LGO9">
        <v>0</v>
      </c>
      <c r="LGP9">
        <v>0</v>
      </c>
      <c r="LGQ9">
        <v>0</v>
      </c>
      <c r="LGR9">
        <v>0</v>
      </c>
      <c r="LGS9">
        <v>0</v>
      </c>
      <c r="LGT9">
        <v>0</v>
      </c>
      <c r="LGU9">
        <v>0</v>
      </c>
      <c r="LGV9">
        <v>0</v>
      </c>
      <c r="LGW9">
        <v>0</v>
      </c>
      <c r="LGX9">
        <v>0</v>
      </c>
      <c r="LGY9">
        <v>0</v>
      </c>
      <c r="LGZ9">
        <v>0</v>
      </c>
      <c r="LHA9">
        <v>0</v>
      </c>
      <c r="LHB9">
        <v>0</v>
      </c>
      <c r="LHC9">
        <v>0</v>
      </c>
      <c r="LHD9">
        <v>0</v>
      </c>
      <c r="LHE9">
        <v>0</v>
      </c>
      <c r="LHF9">
        <v>0</v>
      </c>
      <c r="LHG9">
        <v>0</v>
      </c>
      <c r="LHH9">
        <v>0</v>
      </c>
      <c r="LHI9">
        <v>0</v>
      </c>
      <c r="LHJ9">
        <v>0</v>
      </c>
      <c r="LHK9">
        <v>0</v>
      </c>
      <c r="LHL9">
        <v>0</v>
      </c>
      <c r="LHM9">
        <v>0</v>
      </c>
      <c r="LHN9">
        <v>0</v>
      </c>
      <c r="LHO9">
        <v>0</v>
      </c>
      <c r="LHP9">
        <v>0</v>
      </c>
      <c r="LHQ9">
        <v>0</v>
      </c>
      <c r="LHR9">
        <v>0</v>
      </c>
      <c r="LHS9">
        <v>0</v>
      </c>
      <c r="LHT9">
        <v>0</v>
      </c>
      <c r="LHU9">
        <v>0</v>
      </c>
      <c r="LHV9">
        <v>0</v>
      </c>
      <c r="LHW9">
        <v>0</v>
      </c>
      <c r="LHX9">
        <v>0</v>
      </c>
      <c r="LHY9">
        <v>0</v>
      </c>
      <c r="LHZ9">
        <v>0</v>
      </c>
      <c r="LIA9">
        <v>0</v>
      </c>
      <c r="LIB9">
        <v>0</v>
      </c>
      <c r="LIC9">
        <v>0</v>
      </c>
      <c r="LID9">
        <v>0</v>
      </c>
      <c r="LIE9">
        <v>0</v>
      </c>
      <c r="LIF9">
        <v>0</v>
      </c>
      <c r="LIG9">
        <v>0</v>
      </c>
      <c r="LIH9">
        <v>0</v>
      </c>
      <c r="LII9">
        <v>0</v>
      </c>
      <c r="LIJ9">
        <v>0</v>
      </c>
      <c r="LIK9">
        <v>0</v>
      </c>
      <c r="LIL9">
        <v>0</v>
      </c>
      <c r="LIM9">
        <v>0</v>
      </c>
      <c r="LIN9">
        <v>0</v>
      </c>
      <c r="LIO9">
        <v>0</v>
      </c>
      <c r="LIP9">
        <v>0</v>
      </c>
      <c r="LIQ9">
        <v>0</v>
      </c>
      <c r="LIR9">
        <v>0</v>
      </c>
      <c r="LIS9">
        <v>0</v>
      </c>
      <c r="LIT9">
        <v>0</v>
      </c>
      <c r="LIU9">
        <v>0</v>
      </c>
      <c r="LIV9">
        <v>0</v>
      </c>
      <c r="LIW9">
        <v>0</v>
      </c>
      <c r="LIX9">
        <v>0</v>
      </c>
      <c r="LIY9">
        <v>0</v>
      </c>
      <c r="LIZ9">
        <v>0</v>
      </c>
      <c r="LJA9">
        <v>0</v>
      </c>
      <c r="LJB9">
        <v>0</v>
      </c>
      <c r="LJC9">
        <v>0</v>
      </c>
      <c r="LJD9">
        <v>0</v>
      </c>
      <c r="LJE9">
        <v>0</v>
      </c>
      <c r="LJF9">
        <v>0</v>
      </c>
      <c r="LJG9">
        <v>0</v>
      </c>
      <c r="LJH9">
        <v>0</v>
      </c>
      <c r="LJI9">
        <v>0</v>
      </c>
      <c r="LJJ9">
        <v>0</v>
      </c>
      <c r="LJK9">
        <v>0</v>
      </c>
      <c r="LJL9">
        <v>0</v>
      </c>
      <c r="LJM9">
        <v>0</v>
      </c>
      <c r="LJN9">
        <v>0</v>
      </c>
      <c r="LJO9">
        <v>0</v>
      </c>
      <c r="LJP9">
        <v>0</v>
      </c>
      <c r="LJQ9">
        <v>0</v>
      </c>
      <c r="LJR9">
        <v>0</v>
      </c>
      <c r="LJS9">
        <v>0</v>
      </c>
      <c r="LJT9">
        <v>0</v>
      </c>
      <c r="LJU9">
        <v>0</v>
      </c>
      <c r="LJV9">
        <v>0</v>
      </c>
      <c r="LJW9">
        <v>0</v>
      </c>
      <c r="LJX9">
        <v>0</v>
      </c>
      <c r="LJY9">
        <v>0</v>
      </c>
      <c r="LJZ9">
        <v>0</v>
      </c>
      <c r="LKA9">
        <v>0</v>
      </c>
      <c r="LKB9">
        <v>0</v>
      </c>
      <c r="LKC9">
        <v>0</v>
      </c>
      <c r="LKD9">
        <v>0</v>
      </c>
      <c r="LKE9">
        <v>0</v>
      </c>
      <c r="LKF9">
        <v>0</v>
      </c>
      <c r="LKG9">
        <v>0</v>
      </c>
      <c r="LKH9">
        <v>0</v>
      </c>
      <c r="LKI9">
        <v>0</v>
      </c>
      <c r="LKJ9">
        <v>0</v>
      </c>
      <c r="LKK9">
        <v>0</v>
      </c>
      <c r="LKL9">
        <v>0</v>
      </c>
      <c r="LKM9">
        <v>0</v>
      </c>
      <c r="LKN9">
        <v>0</v>
      </c>
      <c r="LKO9">
        <v>0</v>
      </c>
      <c r="LKP9">
        <v>0</v>
      </c>
      <c r="LKQ9">
        <v>0</v>
      </c>
      <c r="LKR9">
        <v>0</v>
      </c>
      <c r="LKS9">
        <v>0</v>
      </c>
      <c r="LKT9">
        <v>0</v>
      </c>
      <c r="LKU9">
        <v>0</v>
      </c>
      <c r="LKV9">
        <v>0</v>
      </c>
      <c r="LKW9">
        <v>0</v>
      </c>
      <c r="LKX9">
        <v>0</v>
      </c>
      <c r="LKY9">
        <v>0</v>
      </c>
      <c r="LKZ9">
        <v>0</v>
      </c>
      <c r="LLA9">
        <v>0</v>
      </c>
      <c r="LLB9">
        <v>0</v>
      </c>
      <c r="LLC9">
        <v>0</v>
      </c>
      <c r="LLD9">
        <v>0</v>
      </c>
      <c r="LLE9">
        <v>0</v>
      </c>
      <c r="LLF9">
        <v>0</v>
      </c>
      <c r="LLG9">
        <v>0</v>
      </c>
      <c r="LLH9">
        <v>0</v>
      </c>
      <c r="LLI9">
        <v>0</v>
      </c>
      <c r="LLJ9">
        <v>0</v>
      </c>
      <c r="LLK9">
        <v>0</v>
      </c>
      <c r="LLL9">
        <v>0</v>
      </c>
      <c r="LLM9">
        <v>0</v>
      </c>
      <c r="LLN9">
        <v>0</v>
      </c>
      <c r="LLO9">
        <v>0</v>
      </c>
      <c r="LLP9">
        <v>0</v>
      </c>
      <c r="LLQ9">
        <v>0</v>
      </c>
      <c r="LLR9">
        <v>0</v>
      </c>
      <c r="LLS9">
        <v>0</v>
      </c>
      <c r="LLT9">
        <v>0</v>
      </c>
      <c r="LLU9">
        <v>0</v>
      </c>
      <c r="LLV9">
        <v>0</v>
      </c>
      <c r="LLW9">
        <v>0</v>
      </c>
      <c r="LLX9">
        <v>0</v>
      </c>
      <c r="LLY9">
        <v>0</v>
      </c>
      <c r="LLZ9">
        <v>0</v>
      </c>
      <c r="LMA9">
        <v>0</v>
      </c>
      <c r="LMB9">
        <v>0</v>
      </c>
      <c r="LMC9">
        <v>0</v>
      </c>
      <c r="LMD9">
        <v>0</v>
      </c>
      <c r="LME9">
        <v>0</v>
      </c>
      <c r="LMF9">
        <v>0</v>
      </c>
      <c r="LMG9">
        <v>0</v>
      </c>
      <c r="LMH9">
        <v>0</v>
      </c>
      <c r="LMI9">
        <v>0</v>
      </c>
      <c r="LMJ9">
        <v>0</v>
      </c>
      <c r="LMK9">
        <v>0</v>
      </c>
      <c r="LML9">
        <v>0</v>
      </c>
      <c r="LMM9">
        <v>0</v>
      </c>
      <c r="LMN9">
        <v>0</v>
      </c>
      <c r="LMO9">
        <v>0</v>
      </c>
      <c r="LMP9">
        <v>0</v>
      </c>
      <c r="LMQ9">
        <v>0</v>
      </c>
      <c r="LMR9">
        <v>0</v>
      </c>
      <c r="LMS9">
        <v>0</v>
      </c>
      <c r="LMT9">
        <v>0</v>
      </c>
      <c r="LMU9">
        <v>0</v>
      </c>
      <c r="LMV9">
        <v>0</v>
      </c>
      <c r="LMW9">
        <v>0</v>
      </c>
      <c r="LMX9">
        <v>0</v>
      </c>
      <c r="LMY9">
        <v>0</v>
      </c>
      <c r="LMZ9">
        <v>0</v>
      </c>
      <c r="LNA9">
        <v>0</v>
      </c>
      <c r="LNB9">
        <v>0</v>
      </c>
      <c r="LNC9">
        <v>0</v>
      </c>
      <c r="LND9">
        <v>0</v>
      </c>
      <c r="LNE9">
        <v>0</v>
      </c>
      <c r="LNF9">
        <v>0</v>
      </c>
      <c r="LNG9">
        <v>0</v>
      </c>
      <c r="LNH9">
        <v>0</v>
      </c>
      <c r="LNI9">
        <v>0</v>
      </c>
      <c r="LNJ9">
        <v>0</v>
      </c>
      <c r="LNK9">
        <v>0</v>
      </c>
      <c r="LNL9">
        <v>0</v>
      </c>
      <c r="LNM9">
        <v>0</v>
      </c>
      <c r="LNN9">
        <v>0</v>
      </c>
      <c r="LNO9">
        <v>0</v>
      </c>
      <c r="LNP9">
        <v>0</v>
      </c>
      <c r="LNQ9">
        <v>0</v>
      </c>
      <c r="LNR9">
        <v>0</v>
      </c>
      <c r="LNS9">
        <v>0</v>
      </c>
      <c r="LNT9">
        <v>0</v>
      </c>
      <c r="LNU9">
        <v>0</v>
      </c>
      <c r="LNV9">
        <v>0</v>
      </c>
      <c r="LNW9">
        <v>0</v>
      </c>
      <c r="LNX9">
        <v>0</v>
      </c>
      <c r="LNY9">
        <v>0</v>
      </c>
      <c r="LNZ9">
        <v>0</v>
      </c>
      <c r="LOA9">
        <v>0</v>
      </c>
      <c r="LOB9">
        <v>0</v>
      </c>
      <c r="LOC9">
        <v>0</v>
      </c>
      <c r="LOD9">
        <v>0</v>
      </c>
      <c r="LOE9">
        <v>0</v>
      </c>
      <c r="LOF9">
        <v>0</v>
      </c>
      <c r="LOG9">
        <v>0</v>
      </c>
      <c r="LOH9">
        <v>0</v>
      </c>
      <c r="LOI9">
        <v>0</v>
      </c>
      <c r="LOJ9">
        <v>0</v>
      </c>
      <c r="LOK9">
        <v>0</v>
      </c>
      <c r="LOL9">
        <v>0</v>
      </c>
      <c r="LOM9">
        <v>0</v>
      </c>
      <c r="LON9">
        <v>0</v>
      </c>
      <c r="LOO9">
        <v>0</v>
      </c>
      <c r="LOP9">
        <v>0</v>
      </c>
      <c r="LOQ9">
        <v>0</v>
      </c>
      <c r="LOR9">
        <v>0</v>
      </c>
      <c r="LOS9">
        <v>0</v>
      </c>
      <c r="LOT9">
        <v>0</v>
      </c>
      <c r="LOU9">
        <v>0</v>
      </c>
      <c r="LOV9">
        <v>0</v>
      </c>
      <c r="LOW9">
        <v>0</v>
      </c>
      <c r="LOX9">
        <v>0</v>
      </c>
      <c r="LOY9">
        <v>0</v>
      </c>
      <c r="LOZ9">
        <v>0</v>
      </c>
      <c r="LPA9">
        <v>0</v>
      </c>
      <c r="LPB9">
        <v>0</v>
      </c>
      <c r="LPC9">
        <v>0</v>
      </c>
      <c r="LPD9">
        <v>0</v>
      </c>
      <c r="LPE9">
        <v>0</v>
      </c>
      <c r="LPF9">
        <v>0</v>
      </c>
      <c r="LPG9">
        <v>0</v>
      </c>
      <c r="LPH9">
        <v>0</v>
      </c>
      <c r="LPI9">
        <v>0</v>
      </c>
      <c r="LPJ9">
        <v>0</v>
      </c>
      <c r="LPK9">
        <v>0</v>
      </c>
      <c r="LPL9">
        <v>0</v>
      </c>
      <c r="LPM9">
        <v>0</v>
      </c>
      <c r="LPN9">
        <v>0</v>
      </c>
      <c r="LPO9">
        <v>0</v>
      </c>
      <c r="LPP9">
        <v>0</v>
      </c>
      <c r="LPQ9">
        <v>0</v>
      </c>
      <c r="LPR9">
        <v>0</v>
      </c>
      <c r="LPS9">
        <v>0</v>
      </c>
      <c r="LPT9">
        <v>0</v>
      </c>
      <c r="LPU9">
        <v>0</v>
      </c>
      <c r="LPV9">
        <v>0</v>
      </c>
      <c r="LPW9">
        <v>0</v>
      </c>
      <c r="LPX9">
        <v>0</v>
      </c>
      <c r="LPY9">
        <v>0</v>
      </c>
      <c r="LPZ9">
        <v>0</v>
      </c>
      <c r="LQA9">
        <v>0</v>
      </c>
      <c r="LQB9">
        <v>0</v>
      </c>
      <c r="LQC9">
        <v>0</v>
      </c>
      <c r="LQD9">
        <v>0</v>
      </c>
      <c r="LQE9">
        <v>0</v>
      </c>
      <c r="LQF9">
        <v>0</v>
      </c>
      <c r="LQG9">
        <v>0</v>
      </c>
      <c r="LQH9">
        <v>0</v>
      </c>
      <c r="LQI9">
        <v>0</v>
      </c>
      <c r="LQJ9">
        <v>0</v>
      </c>
      <c r="LQK9">
        <v>0</v>
      </c>
      <c r="LQL9">
        <v>0</v>
      </c>
      <c r="LQM9">
        <v>0</v>
      </c>
      <c r="LQN9">
        <v>0</v>
      </c>
      <c r="LQO9">
        <v>0</v>
      </c>
      <c r="LQP9">
        <v>0</v>
      </c>
      <c r="LQQ9">
        <v>0</v>
      </c>
      <c r="LQR9">
        <v>0</v>
      </c>
      <c r="LQS9">
        <v>0</v>
      </c>
      <c r="LQT9">
        <v>0</v>
      </c>
      <c r="LQU9">
        <v>0</v>
      </c>
      <c r="LQV9">
        <v>0</v>
      </c>
      <c r="LQW9">
        <v>0</v>
      </c>
      <c r="LQX9">
        <v>0</v>
      </c>
      <c r="LQY9">
        <v>0</v>
      </c>
      <c r="LQZ9">
        <v>0</v>
      </c>
      <c r="LRA9">
        <v>0</v>
      </c>
      <c r="LRB9">
        <v>0</v>
      </c>
      <c r="LRC9">
        <v>0</v>
      </c>
      <c r="LRD9">
        <v>0</v>
      </c>
      <c r="LRE9">
        <v>0</v>
      </c>
      <c r="LRF9">
        <v>0</v>
      </c>
      <c r="LRG9">
        <v>0</v>
      </c>
      <c r="LRH9">
        <v>0</v>
      </c>
      <c r="LRI9">
        <v>0</v>
      </c>
      <c r="LRJ9">
        <v>0</v>
      </c>
      <c r="LRK9">
        <v>0</v>
      </c>
      <c r="LRL9">
        <v>0</v>
      </c>
      <c r="LRM9">
        <v>0</v>
      </c>
      <c r="LRN9">
        <v>0</v>
      </c>
      <c r="LRO9">
        <v>0</v>
      </c>
      <c r="LRP9">
        <v>0</v>
      </c>
      <c r="LRQ9">
        <v>0</v>
      </c>
      <c r="LRR9">
        <v>0</v>
      </c>
      <c r="LRS9">
        <v>0</v>
      </c>
      <c r="LRT9">
        <v>0</v>
      </c>
      <c r="LRU9">
        <v>0</v>
      </c>
      <c r="LRV9">
        <v>0</v>
      </c>
      <c r="LRW9">
        <v>0</v>
      </c>
      <c r="LRX9">
        <v>0</v>
      </c>
      <c r="LRY9">
        <v>0</v>
      </c>
      <c r="LRZ9">
        <v>0</v>
      </c>
      <c r="LSA9">
        <v>0</v>
      </c>
      <c r="LSB9">
        <v>0</v>
      </c>
      <c r="LSC9">
        <v>0</v>
      </c>
      <c r="LSD9">
        <v>0</v>
      </c>
      <c r="LSE9">
        <v>0</v>
      </c>
      <c r="LSF9">
        <v>0</v>
      </c>
      <c r="LSG9">
        <v>0</v>
      </c>
      <c r="LSH9">
        <v>0</v>
      </c>
      <c r="LSI9">
        <v>0</v>
      </c>
      <c r="LSJ9">
        <v>0</v>
      </c>
      <c r="LSK9">
        <v>0</v>
      </c>
      <c r="LSL9">
        <v>0</v>
      </c>
      <c r="LSM9">
        <v>0</v>
      </c>
      <c r="LSN9">
        <v>0</v>
      </c>
      <c r="LSO9">
        <v>0</v>
      </c>
      <c r="LSP9">
        <v>0</v>
      </c>
      <c r="LSQ9">
        <v>0</v>
      </c>
      <c r="LSR9">
        <v>0</v>
      </c>
      <c r="LSS9">
        <v>0</v>
      </c>
      <c r="LST9">
        <v>0</v>
      </c>
      <c r="LSU9">
        <v>0</v>
      </c>
      <c r="LSV9">
        <v>0</v>
      </c>
      <c r="LSW9">
        <v>0</v>
      </c>
      <c r="LSX9">
        <v>0</v>
      </c>
      <c r="LSY9">
        <v>0</v>
      </c>
      <c r="LSZ9">
        <v>0</v>
      </c>
      <c r="LTA9">
        <v>0</v>
      </c>
      <c r="LTB9">
        <v>0</v>
      </c>
      <c r="LTC9">
        <v>0</v>
      </c>
      <c r="LTD9">
        <v>0</v>
      </c>
      <c r="LTE9">
        <v>0</v>
      </c>
      <c r="LTF9">
        <v>0</v>
      </c>
      <c r="LTG9">
        <v>0</v>
      </c>
      <c r="LTH9">
        <v>0</v>
      </c>
      <c r="LTI9">
        <v>0</v>
      </c>
      <c r="LTJ9">
        <v>0</v>
      </c>
      <c r="LTK9">
        <v>0</v>
      </c>
      <c r="LTL9">
        <v>0</v>
      </c>
      <c r="LTM9">
        <v>0</v>
      </c>
      <c r="LTN9">
        <v>0</v>
      </c>
      <c r="LTO9">
        <v>0</v>
      </c>
      <c r="LTP9">
        <v>0</v>
      </c>
      <c r="LTQ9">
        <v>0</v>
      </c>
      <c r="LTR9">
        <v>0</v>
      </c>
      <c r="LTS9">
        <v>0</v>
      </c>
      <c r="LTT9">
        <v>0</v>
      </c>
      <c r="LTU9">
        <v>0</v>
      </c>
      <c r="LTV9">
        <v>0</v>
      </c>
      <c r="LTW9">
        <v>0</v>
      </c>
      <c r="LTX9">
        <v>0</v>
      </c>
      <c r="LTY9">
        <v>0</v>
      </c>
      <c r="LTZ9">
        <v>0</v>
      </c>
      <c r="LUA9">
        <v>0</v>
      </c>
      <c r="LUB9">
        <v>0</v>
      </c>
      <c r="LUC9">
        <v>0</v>
      </c>
      <c r="LUD9">
        <v>0</v>
      </c>
      <c r="LUE9">
        <v>0</v>
      </c>
      <c r="LUF9">
        <v>0</v>
      </c>
      <c r="LUG9">
        <v>0</v>
      </c>
      <c r="LUH9">
        <v>0</v>
      </c>
      <c r="LUI9">
        <v>0</v>
      </c>
      <c r="LUJ9">
        <v>0</v>
      </c>
      <c r="LUK9">
        <v>0</v>
      </c>
      <c r="LUL9">
        <v>0</v>
      </c>
      <c r="LUM9">
        <v>0</v>
      </c>
      <c r="LUN9">
        <v>0</v>
      </c>
      <c r="LUO9">
        <v>0</v>
      </c>
      <c r="LUP9">
        <v>0</v>
      </c>
      <c r="LUQ9">
        <v>0</v>
      </c>
      <c r="LUR9">
        <v>0</v>
      </c>
      <c r="LUS9">
        <v>0</v>
      </c>
      <c r="LUT9">
        <v>0</v>
      </c>
      <c r="LUU9">
        <v>0</v>
      </c>
      <c r="LUV9">
        <v>0</v>
      </c>
      <c r="LUW9">
        <v>0</v>
      </c>
      <c r="LUX9">
        <v>0</v>
      </c>
      <c r="LUY9">
        <v>0</v>
      </c>
      <c r="LUZ9">
        <v>0</v>
      </c>
      <c r="LVA9">
        <v>0</v>
      </c>
      <c r="LVB9">
        <v>0</v>
      </c>
      <c r="LVC9">
        <v>0</v>
      </c>
      <c r="LVD9">
        <v>0</v>
      </c>
      <c r="LVE9">
        <v>0</v>
      </c>
      <c r="LVF9">
        <v>0</v>
      </c>
      <c r="LVG9">
        <v>0</v>
      </c>
      <c r="LVH9">
        <v>0</v>
      </c>
      <c r="LVI9">
        <v>0</v>
      </c>
      <c r="LVJ9">
        <v>0</v>
      </c>
      <c r="LVK9">
        <v>0</v>
      </c>
      <c r="LVL9">
        <v>0</v>
      </c>
      <c r="LVM9">
        <v>0</v>
      </c>
      <c r="LVN9">
        <v>0</v>
      </c>
      <c r="LVO9">
        <v>0</v>
      </c>
      <c r="LVP9">
        <v>0</v>
      </c>
      <c r="LVQ9">
        <v>0</v>
      </c>
      <c r="LVR9">
        <v>0</v>
      </c>
      <c r="LVS9">
        <v>0</v>
      </c>
      <c r="LVT9">
        <v>0</v>
      </c>
      <c r="LVU9">
        <v>0</v>
      </c>
      <c r="LVV9">
        <v>0</v>
      </c>
      <c r="LVW9">
        <v>0</v>
      </c>
      <c r="LVX9">
        <v>0</v>
      </c>
      <c r="LVY9">
        <v>0</v>
      </c>
      <c r="LVZ9">
        <v>0</v>
      </c>
      <c r="LWA9">
        <v>0</v>
      </c>
      <c r="LWB9">
        <v>0</v>
      </c>
      <c r="LWC9">
        <v>0</v>
      </c>
      <c r="LWD9">
        <v>0</v>
      </c>
      <c r="LWE9">
        <v>0</v>
      </c>
      <c r="LWF9">
        <v>0</v>
      </c>
      <c r="LWG9">
        <v>0</v>
      </c>
      <c r="LWH9">
        <v>0</v>
      </c>
      <c r="LWI9">
        <v>0</v>
      </c>
      <c r="LWJ9">
        <v>0</v>
      </c>
      <c r="LWK9">
        <v>0</v>
      </c>
      <c r="LWL9">
        <v>0</v>
      </c>
      <c r="LWM9">
        <v>0</v>
      </c>
      <c r="LWN9">
        <v>0</v>
      </c>
      <c r="LWO9">
        <v>0</v>
      </c>
      <c r="LWP9">
        <v>0</v>
      </c>
      <c r="LWQ9">
        <v>0</v>
      </c>
      <c r="LWR9">
        <v>0</v>
      </c>
      <c r="LWS9">
        <v>0</v>
      </c>
      <c r="LWT9">
        <v>0</v>
      </c>
      <c r="LWU9">
        <v>0</v>
      </c>
      <c r="LWV9">
        <v>0</v>
      </c>
      <c r="LWW9">
        <v>0</v>
      </c>
      <c r="LWX9">
        <v>0</v>
      </c>
      <c r="LWY9">
        <v>0</v>
      </c>
      <c r="LWZ9">
        <v>0</v>
      </c>
      <c r="LXA9">
        <v>0</v>
      </c>
      <c r="LXB9">
        <v>0</v>
      </c>
      <c r="LXC9">
        <v>0</v>
      </c>
      <c r="LXD9">
        <v>0</v>
      </c>
      <c r="LXE9">
        <v>0</v>
      </c>
      <c r="LXF9">
        <v>0</v>
      </c>
      <c r="LXG9">
        <v>0</v>
      </c>
      <c r="LXH9">
        <v>0</v>
      </c>
      <c r="LXI9">
        <v>0</v>
      </c>
      <c r="LXJ9">
        <v>0</v>
      </c>
      <c r="LXK9">
        <v>0</v>
      </c>
      <c r="LXL9">
        <v>0</v>
      </c>
      <c r="LXM9">
        <v>0</v>
      </c>
      <c r="LXN9">
        <v>0</v>
      </c>
      <c r="LXO9">
        <v>0</v>
      </c>
      <c r="LXP9">
        <v>0</v>
      </c>
      <c r="LXQ9">
        <v>0</v>
      </c>
      <c r="LXR9">
        <v>0</v>
      </c>
      <c r="LXS9">
        <v>0</v>
      </c>
      <c r="LXT9">
        <v>0</v>
      </c>
      <c r="LXU9">
        <v>0</v>
      </c>
      <c r="LXV9">
        <v>0</v>
      </c>
      <c r="LXW9">
        <v>0</v>
      </c>
      <c r="LXX9">
        <v>0</v>
      </c>
      <c r="LXY9">
        <v>0</v>
      </c>
      <c r="LXZ9">
        <v>0</v>
      </c>
      <c r="LYA9">
        <v>0</v>
      </c>
      <c r="LYB9">
        <v>0</v>
      </c>
      <c r="LYC9">
        <v>0</v>
      </c>
      <c r="LYD9">
        <v>0</v>
      </c>
      <c r="LYE9">
        <v>0</v>
      </c>
      <c r="LYF9">
        <v>0</v>
      </c>
      <c r="LYG9">
        <v>0</v>
      </c>
      <c r="LYH9">
        <v>0</v>
      </c>
      <c r="LYI9">
        <v>0</v>
      </c>
      <c r="LYJ9">
        <v>0</v>
      </c>
      <c r="LYK9">
        <v>0</v>
      </c>
      <c r="LYL9">
        <v>0</v>
      </c>
      <c r="LYM9">
        <v>0</v>
      </c>
      <c r="LYN9">
        <v>0</v>
      </c>
      <c r="LYO9">
        <v>0</v>
      </c>
      <c r="LYP9">
        <v>0</v>
      </c>
      <c r="LYQ9">
        <v>0</v>
      </c>
      <c r="LYR9">
        <v>0</v>
      </c>
      <c r="LYS9">
        <v>0</v>
      </c>
      <c r="LYT9">
        <v>0</v>
      </c>
      <c r="LYU9">
        <v>0</v>
      </c>
      <c r="LYV9">
        <v>0</v>
      </c>
      <c r="LYW9">
        <v>0</v>
      </c>
      <c r="LYX9">
        <v>0</v>
      </c>
      <c r="LYY9">
        <v>0</v>
      </c>
      <c r="LYZ9">
        <v>0</v>
      </c>
      <c r="LZA9">
        <v>0</v>
      </c>
      <c r="LZB9">
        <v>0</v>
      </c>
      <c r="LZC9">
        <v>0</v>
      </c>
      <c r="LZD9">
        <v>0</v>
      </c>
      <c r="LZE9">
        <v>0</v>
      </c>
      <c r="LZF9">
        <v>0</v>
      </c>
      <c r="LZG9">
        <v>0</v>
      </c>
      <c r="LZH9">
        <v>0</v>
      </c>
      <c r="LZI9">
        <v>0</v>
      </c>
      <c r="LZJ9">
        <v>0</v>
      </c>
      <c r="LZK9">
        <v>0</v>
      </c>
      <c r="LZL9">
        <v>0</v>
      </c>
      <c r="LZM9">
        <v>0</v>
      </c>
      <c r="LZN9">
        <v>0</v>
      </c>
      <c r="LZO9">
        <v>0</v>
      </c>
      <c r="LZP9">
        <v>0</v>
      </c>
      <c r="LZQ9">
        <v>0</v>
      </c>
      <c r="LZR9">
        <v>0</v>
      </c>
      <c r="LZS9">
        <v>0</v>
      </c>
      <c r="LZT9">
        <v>0</v>
      </c>
      <c r="LZU9">
        <v>0</v>
      </c>
      <c r="LZV9">
        <v>0</v>
      </c>
      <c r="LZW9">
        <v>0</v>
      </c>
      <c r="LZX9">
        <v>0</v>
      </c>
      <c r="LZY9">
        <v>0</v>
      </c>
      <c r="LZZ9">
        <v>0</v>
      </c>
      <c r="MAA9">
        <v>0</v>
      </c>
      <c r="MAB9">
        <v>0</v>
      </c>
      <c r="MAC9">
        <v>0</v>
      </c>
      <c r="MAD9">
        <v>0</v>
      </c>
      <c r="MAE9">
        <v>0</v>
      </c>
      <c r="MAF9">
        <v>0</v>
      </c>
      <c r="MAG9">
        <v>0</v>
      </c>
      <c r="MAH9">
        <v>0</v>
      </c>
      <c r="MAI9">
        <v>0</v>
      </c>
      <c r="MAJ9">
        <v>0</v>
      </c>
      <c r="MAK9">
        <v>0</v>
      </c>
      <c r="MAL9">
        <v>0</v>
      </c>
      <c r="MAM9">
        <v>0</v>
      </c>
      <c r="MAN9">
        <v>0</v>
      </c>
      <c r="MAO9">
        <v>0</v>
      </c>
      <c r="MAP9">
        <v>0</v>
      </c>
      <c r="MAQ9">
        <v>0</v>
      </c>
      <c r="MAR9">
        <v>0</v>
      </c>
      <c r="MAS9">
        <v>0</v>
      </c>
      <c r="MAT9">
        <v>0</v>
      </c>
      <c r="MAU9">
        <v>0</v>
      </c>
      <c r="MAV9">
        <v>0</v>
      </c>
      <c r="MAW9">
        <v>0</v>
      </c>
      <c r="MAX9">
        <v>0</v>
      </c>
      <c r="MAY9">
        <v>0</v>
      </c>
      <c r="MAZ9">
        <v>0</v>
      </c>
      <c r="MBA9">
        <v>0</v>
      </c>
      <c r="MBB9">
        <v>0</v>
      </c>
      <c r="MBC9">
        <v>0</v>
      </c>
      <c r="MBD9">
        <v>0</v>
      </c>
      <c r="MBE9">
        <v>0</v>
      </c>
      <c r="MBF9">
        <v>0</v>
      </c>
      <c r="MBG9">
        <v>0</v>
      </c>
      <c r="MBH9">
        <v>0</v>
      </c>
      <c r="MBI9">
        <v>0</v>
      </c>
      <c r="MBJ9">
        <v>0</v>
      </c>
      <c r="MBK9">
        <v>0</v>
      </c>
      <c r="MBL9">
        <v>0</v>
      </c>
      <c r="MBM9">
        <v>0</v>
      </c>
      <c r="MBN9">
        <v>0</v>
      </c>
      <c r="MBO9">
        <v>0</v>
      </c>
      <c r="MBP9">
        <v>0</v>
      </c>
      <c r="MBQ9">
        <v>0</v>
      </c>
      <c r="MBR9">
        <v>0</v>
      </c>
      <c r="MBS9">
        <v>0</v>
      </c>
      <c r="MBT9">
        <v>0</v>
      </c>
      <c r="MBU9">
        <v>0</v>
      </c>
      <c r="MBV9">
        <v>0</v>
      </c>
      <c r="MBW9">
        <v>0</v>
      </c>
      <c r="MBX9">
        <v>0</v>
      </c>
      <c r="MBY9">
        <v>0</v>
      </c>
      <c r="MBZ9">
        <v>0</v>
      </c>
      <c r="MCA9">
        <v>0</v>
      </c>
      <c r="MCB9">
        <v>0</v>
      </c>
      <c r="MCC9">
        <v>0</v>
      </c>
      <c r="MCD9">
        <v>0</v>
      </c>
      <c r="MCE9">
        <v>0</v>
      </c>
      <c r="MCF9">
        <v>0</v>
      </c>
      <c r="MCG9">
        <v>0</v>
      </c>
      <c r="MCH9">
        <v>0</v>
      </c>
      <c r="MCI9">
        <v>0</v>
      </c>
      <c r="MCJ9">
        <v>0</v>
      </c>
      <c r="MCK9">
        <v>0</v>
      </c>
      <c r="MCL9">
        <v>0</v>
      </c>
      <c r="MCM9">
        <v>0</v>
      </c>
      <c r="MCN9">
        <v>0</v>
      </c>
      <c r="MCO9">
        <v>0</v>
      </c>
      <c r="MCP9">
        <v>0</v>
      </c>
      <c r="MCQ9">
        <v>0</v>
      </c>
      <c r="MCR9">
        <v>0</v>
      </c>
      <c r="MCS9">
        <v>0</v>
      </c>
      <c r="MCT9">
        <v>0</v>
      </c>
      <c r="MCU9">
        <v>0</v>
      </c>
      <c r="MCV9">
        <v>0</v>
      </c>
      <c r="MCW9">
        <v>0</v>
      </c>
      <c r="MCX9">
        <v>0</v>
      </c>
      <c r="MCY9">
        <v>0</v>
      </c>
      <c r="MCZ9">
        <v>0</v>
      </c>
      <c r="MDA9">
        <v>0</v>
      </c>
      <c r="MDB9">
        <v>0</v>
      </c>
      <c r="MDC9">
        <v>0</v>
      </c>
      <c r="MDD9">
        <v>0</v>
      </c>
      <c r="MDE9">
        <v>0</v>
      </c>
      <c r="MDF9">
        <v>0</v>
      </c>
      <c r="MDG9">
        <v>0</v>
      </c>
      <c r="MDH9">
        <v>0</v>
      </c>
      <c r="MDI9">
        <v>0</v>
      </c>
      <c r="MDJ9">
        <v>0</v>
      </c>
      <c r="MDK9">
        <v>0</v>
      </c>
      <c r="MDL9">
        <v>0</v>
      </c>
      <c r="MDM9">
        <v>0</v>
      </c>
      <c r="MDN9">
        <v>0</v>
      </c>
      <c r="MDO9">
        <v>0</v>
      </c>
      <c r="MDP9">
        <v>0</v>
      </c>
      <c r="MDQ9">
        <v>0</v>
      </c>
      <c r="MDR9">
        <v>0</v>
      </c>
      <c r="MDS9">
        <v>0</v>
      </c>
      <c r="MDT9">
        <v>0</v>
      </c>
      <c r="MDU9">
        <v>0</v>
      </c>
      <c r="MDV9">
        <v>0</v>
      </c>
      <c r="MDW9">
        <v>0</v>
      </c>
      <c r="MDX9">
        <v>0</v>
      </c>
      <c r="MDY9">
        <v>0</v>
      </c>
      <c r="MDZ9">
        <v>0</v>
      </c>
      <c r="MEA9">
        <v>0</v>
      </c>
      <c r="MEB9">
        <v>0</v>
      </c>
      <c r="MEC9">
        <v>0</v>
      </c>
      <c r="MED9">
        <v>0</v>
      </c>
      <c r="MEE9">
        <v>0</v>
      </c>
      <c r="MEF9">
        <v>0</v>
      </c>
      <c r="MEG9">
        <v>0</v>
      </c>
      <c r="MEH9">
        <v>0</v>
      </c>
      <c r="MEI9">
        <v>0</v>
      </c>
      <c r="MEJ9">
        <v>0</v>
      </c>
      <c r="MEK9">
        <v>0</v>
      </c>
      <c r="MEL9">
        <v>0</v>
      </c>
      <c r="MEM9">
        <v>0</v>
      </c>
      <c r="MEN9">
        <v>0</v>
      </c>
      <c r="MEO9">
        <v>0</v>
      </c>
      <c r="MEP9">
        <v>0</v>
      </c>
      <c r="MEQ9">
        <v>0</v>
      </c>
      <c r="MER9">
        <v>0</v>
      </c>
      <c r="MES9">
        <v>0</v>
      </c>
      <c r="MET9">
        <v>0</v>
      </c>
      <c r="MEU9">
        <v>0</v>
      </c>
      <c r="MEV9">
        <v>0</v>
      </c>
      <c r="MEW9">
        <v>0</v>
      </c>
      <c r="MEX9">
        <v>0</v>
      </c>
      <c r="MEY9">
        <v>0</v>
      </c>
      <c r="MEZ9">
        <v>0</v>
      </c>
      <c r="MFA9">
        <v>0</v>
      </c>
      <c r="MFB9">
        <v>0</v>
      </c>
      <c r="MFC9">
        <v>0</v>
      </c>
      <c r="MFD9">
        <v>0</v>
      </c>
      <c r="MFE9">
        <v>0</v>
      </c>
      <c r="MFF9">
        <v>0</v>
      </c>
      <c r="MFG9">
        <v>0</v>
      </c>
      <c r="MFH9">
        <v>0</v>
      </c>
      <c r="MFI9">
        <v>0</v>
      </c>
      <c r="MFJ9">
        <v>0</v>
      </c>
      <c r="MFK9">
        <v>0</v>
      </c>
      <c r="MFL9">
        <v>0</v>
      </c>
      <c r="MFM9">
        <v>0</v>
      </c>
      <c r="MFN9">
        <v>0</v>
      </c>
      <c r="MFO9">
        <v>0</v>
      </c>
      <c r="MFP9">
        <v>0</v>
      </c>
      <c r="MFQ9">
        <v>0</v>
      </c>
      <c r="MFR9">
        <v>0</v>
      </c>
      <c r="MFS9">
        <v>0</v>
      </c>
      <c r="MFT9">
        <v>0</v>
      </c>
      <c r="MFU9">
        <v>0</v>
      </c>
      <c r="MFV9">
        <v>0</v>
      </c>
      <c r="MFW9">
        <v>0</v>
      </c>
      <c r="MFX9">
        <v>0</v>
      </c>
      <c r="MFY9">
        <v>0</v>
      </c>
      <c r="MFZ9">
        <v>0</v>
      </c>
      <c r="MGA9">
        <v>0</v>
      </c>
      <c r="MGB9">
        <v>0</v>
      </c>
      <c r="MGC9">
        <v>0</v>
      </c>
      <c r="MGD9">
        <v>0</v>
      </c>
      <c r="MGE9">
        <v>0</v>
      </c>
      <c r="MGF9">
        <v>0</v>
      </c>
      <c r="MGG9">
        <v>0</v>
      </c>
      <c r="MGH9">
        <v>0</v>
      </c>
      <c r="MGI9">
        <v>0</v>
      </c>
      <c r="MGJ9">
        <v>0</v>
      </c>
      <c r="MGK9">
        <v>0</v>
      </c>
      <c r="MGL9">
        <v>0</v>
      </c>
      <c r="MGM9">
        <v>0</v>
      </c>
      <c r="MGN9">
        <v>0</v>
      </c>
      <c r="MGO9">
        <v>0</v>
      </c>
      <c r="MGP9">
        <v>0</v>
      </c>
      <c r="MGQ9">
        <v>0</v>
      </c>
      <c r="MGR9">
        <v>0</v>
      </c>
      <c r="MGS9">
        <v>0</v>
      </c>
      <c r="MGT9">
        <v>0</v>
      </c>
      <c r="MGU9">
        <v>0</v>
      </c>
      <c r="MGV9">
        <v>0</v>
      </c>
      <c r="MGW9">
        <v>0</v>
      </c>
      <c r="MGX9">
        <v>0</v>
      </c>
      <c r="MGY9">
        <v>0</v>
      </c>
      <c r="MGZ9">
        <v>0</v>
      </c>
      <c r="MHA9">
        <v>0</v>
      </c>
      <c r="MHB9">
        <v>0</v>
      </c>
      <c r="MHC9">
        <v>0</v>
      </c>
      <c r="MHD9">
        <v>0</v>
      </c>
      <c r="MHE9">
        <v>0</v>
      </c>
      <c r="MHF9">
        <v>0</v>
      </c>
      <c r="MHG9">
        <v>0</v>
      </c>
      <c r="MHH9">
        <v>0</v>
      </c>
      <c r="MHI9">
        <v>0</v>
      </c>
      <c r="MHJ9">
        <v>0</v>
      </c>
      <c r="MHK9">
        <v>0</v>
      </c>
      <c r="MHL9">
        <v>0</v>
      </c>
      <c r="MHM9">
        <v>0</v>
      </c>
      <c r="MHN9">
        <v>0</v>
      </c>
      <c r="MHO9">
        <v>0</v>
      </c>
      <c r="MHP9">
        <v>0</v>
      </c>
      <c r="MHQ9">
        <v>0</v>
      </c>
      <c r="MHR9">
        <v>0</v>
      </c>
      <c r="MHS9">
        <v>0</v>
      </c>
      <c r="MHT9">
        <v>0</v>
      </c>
      <c r="MHU9">
        <v>0</v>
      </c>
      <c r="MHV9">
        <v>0</v>
      </c>
      <c r="MHW9">
        <v>0</v>
      </c>
      <c r="MHX9">
        <v>0</v>
      </c>
      <c r="MHY9">
        <v>0</v>
      </c>
      <c r="MHZ9">
        <v>0</v>
      </c>
      <c r="MIA9">
        <v>0</v>
      </c>
      <c r="MIB9">
        <v>0</v>
      </c>
      <c r="MIC9">
        <v>0</v>
      </c>
      <c r="MID9">
        <v>0</v>
      </c>
      <c r="MIE9">
        <v>0</v>
      </c>
      <c r="MIF9">
        <v>0</v>
      </c>
      <c r="MIG9">
        <v>0</v>
      </c>
      <c r="MIH9">
        <v>0</v>
      </c>
      <c r="MII9">
        <v>0</v>
      </c>
      <c r="MIJ9">
        <v>0</v>
      </c>
      <c r="MIK9">
        <v>0</v>
      </c>
      <c r="MIL9">
        <v>0</v>
      </c>
      <c r="MIM9">
        <v>0</v>
      </c>
      <c r="MIN9">
        <v>0</v>
      </c>
      <c r="MIO9">
        <v>0</v>
      </c>
      <c r="MIP9">
        <v>0</v>
      </c>
      <c r="MIQ9">
        <v>0</v>
      </c>
      <c r="MIR9">
        <v>0</v>
      </c>
      <c r="MIS9">
        <v>0</v>
      </c>
      <c r="MIT9">
        <v>0</v>
      </c>
      <c r="MIU9">
        <v>0</v>
      </c>
      <c r="MIV9">
        <v>0</v>
      </c>
      <c r="MIW9">
        <v>0</v>
      </c>
      <c r="MIX9">
        <v>0</v>
      </c>
      <c r="MIY9">
        <v>0</v>
      </c>
      <c r="MIZ9">
        <v>0</v>
      </c>
      <c r="MJA9">
        <v>0</v>
      </c>
      <c r="MJB9">
        <v>0</v>
      </c>
      <c r="MJC9">
        <v>0</v>
      </c>
      <c r="MJD9">
        <v>0</v>
      </c>
      <c r="MJE9">
        <v>0</v>
      </c>
      <c r="MJF9">
        <v>0</v>
      </c>
      <c r="MJG9">
        <v>0</v>
      </c>
      <c r="MJH9">
        <v>0</v>
      </c>
      <c r="MJI9">
        <v>0</v>
      </c>
      <c r="MJJ9">
        <v>0</v>
      </c>
      <c r="MJK9">
        <v>0</v>
      </c>
      <c r="MJL9">
        <v>0</v>
      </c>
      <c r="MJM9">
        <v>0</v>
      </c>
      <c r="MJN9">
        <v>0</v>
      </c>
      <c r="MJO9">
        <v>0</v>
      </c>
      <c r="MJP9">
        <v>0</v>
      </c>
      <c r="MJQ9">
        <v>0</v>
      </c>
      <c r="MJR9">
        <v>0</v>
      </c>
      <c r="MJS9">
        <v>0</v>
      </c>
      <c r="MJT9">
        <v>0</v>
      </c>
      <c r="MJU9">
        <v>0</v>
      </c>
      <c r="MJV9">
        <v>0</v>
      </c>
      <c r="MJW9">
        <v>0</v>
      </c>
      <c r="MJX9">
        <v>0</v>
      </c>
      <c r="MJY9">
        <v>0</v>
      </c>
      <c r="MJZ9">
        <v>0</v>
      </c>
      <c r="MKA9">
        <v>0</v>
      </c>
      <c r="MKB9">
        <v>0</v>
      </c>
      <c r="MKC9">
        <v>0</v>
      </c>
      <c r="MKD9">
        <v>0</v>
      </c>
      <c r="MKE9">
        <v>0</v>
      </c>
      <c r="MKF9">
        <v>0</v>
      </c>
      <c r="MKG9">
        <v>0</v>
      </c>
      <c r="MKH9">
        <v>0</v>
      </c>
      <c r="MKI9">
        <v>0</v>
      </c>
      <c r="MKJ9">
        <v>0</v>
      </c>
      <c r="MKK9">
        <v>0</v>
      </c>
      <c r="MKL9">
        <v>0</v>
      </c>
      <c r="MKM9">
        <v>0</v>
      </c>
      <c r="MKN9">
        <v>0</v>
      </c>
      <c r="MKO9">
        <v>0</v>
      </c>
      <c r="MKP9">
        <v>0</v>
      </c>
      <c r="MKQ9">
        <v>0</v>
      </c>
      <c r="MKR9">
        <v>0</v>
      </c>
      <c r="MKS9">
        <v>0</v>
      </c>
      <c r="MKT9">
        <v>0</v>
      </c>
      <c r="MKU9">
        <v>0</v>
      </c>
      <c r="MKV9">
        <v>0</v>
      </c>
      <c r="MKW9">
        <v>0</v>
      </c>
      <c r="MKX9">
        <v>0</v>
      </c>
      <c r="MKY9">
        <v>0</v>
      </c>
      <c r="MKZ9">
        <v>0</v>
      </c>
      <c r="MLA9">
        <v>0</v>
      </c>
      <c r="MLB9">
        <v>0</v>
      </c>
      <c r="MLC9">
        <v>0</v>
      </c>
      <c r="MLD9">
        <v>0</v>
      </c>
      <c r="MLE9">
        <v>0</v>
      </c>
      <c r="MLF9">
        <v>0</v>
      </c>
      <c r="MLG9">
        <v>0</v>
      </c>
      <c r="MLH9">
        <v>0</v>
      </c>
      <c r="MLI9">
        <v>0</v>
      </c>
      <c r="MLJ9">
        <v>0</v>
      </c>
      <c r="MLK9">
        <v>0</v>
      </c>
      <c r="MLL9">
        <v>0</v>
      </c>
      <c r="MLM9">
        <v>0</v>
      </c>
      <c r="MLN9">
        <v>0</v>
      </c>
      <c r="MLO9">
        <v>0</v>
      </c>
      <c r="MLP9">
        <v>0</v>
      </c>
      <c r="MLQ9">
        <v>0</v>
      </c>
      <c r="MLR9">
        <v>0</v>
      </c>
      <c r="MLS9">
        <v>0</v>
      </c>
      <c r="MLT9">
        <v>0</v>
      </c>
      <c r="MLU9">
        <v>0</v>
      </c>
      <c r="MLV9">
        <v>0</v>
      </c>
      <c r="MLW9">
        <v>0</v>
      </c>
      <c r="MLX9">
        <v>0</v>
      </c>
      <c r="MLY9">
        <v>0</v>
      </c>
      <c r="MLZ9">
        <v>0</v>
      </c>
      <c r="MMA9">
        <v>0</v>
      </c>
      <c r="MMB9">
        <v>0</v>
      </c>
      <c r="MMC9">
        <v>0</v>
      </c>
      <c r="MMD9">
        <v>0</v>
      </c>
      <c r="MME9">
        <v>0</v>
      </c>
      <c r="MMF9">
        <v>0</v>
      </c>
      <c r="MMG9">
        <v>0</v>
      </c>
      <c r="MMH9">
        <v>0</v>
      </c>
      <c r="MMI9">
        <v>0</v>
      </c>
      <c r="MMJ9">
        <v>0</v>
      </c>
      <c r="MMK9">
        <v>0</v>
      </c>
      <c r="MML9">
        <v>0</v>
      </c>
      <c r="MMM9">
        <v>0</v>
      </c>
      <c r="MMN9">
        <v>0</v>
      </c>
      <c r="MMO9">
        <v>0</v>
      </c>
      <c r="MMP9">
        <v>0</v>
      </c>
      <c r="MMQ9">
        <v>0</v>
      </c>
      <c r="MMR9">
        <v>0</v>
      </c>
      <c r="MMS9">
        <v>0</v>
      </c>
      <c r="MMT9">
        <v>0</v>
      </c>
      <c r="MMU9">
        <v>0</v>
      </c>
      <c r="MMV9">
        <v>0</v>
      </c>
      <c r="MMW9">
        <v>0</v>
      </c>
      <c r="MMX9">
        <v>0</v>
      </c>
      <c r="MMY9">
        <v>0</v>
      </c>
      <c r="MMZ9">
        <v>0</v>
      </c>
      <c r="MNA9">
        <v>0</v>
      </c>
      <c r="MNB9">
        <v>0</v>
      </c>
      <c r="MNC9">
        <v>0</v>
      </c>
      <c r="MND9">
        <v>0</v>
      </c>
      <c r="MNE9">
        <v>0</v>
      </c>
      <c r="MNF9">
        <v>0</v>
      </c>
      <c r="MNG9">
        <v>0</v>
      </c>
      <c r="MNH9">
        <v>0</v>
      </c>
      <c r="MNI9">
        <v>0</v>
      </c>
      <c r="MNJ9">
        <v>0</v>
      </c>
      <c r="MNK9">
        <v>0</v>
      </c>
      <c r="MNL9">
        <v>0</v>
      </c>
      <c r="MNM9">
        <v>0</v>
      </c>
      <c r="MNN9">
        <v>0</v>
      </c>
      <c r="MNO9">
        <v>0</v>
      </c>
      <c r="MNP9">
        <v>0</v>
      </c>
      <c r="MNQ9">
        <v>0</v>
      </c>
      <c r="MNR9">
        <v>0</v>
      </c>
      <c r="MNS9">
        <v>0</v>
      </c>
      <c r="MNT9">
        <v>0</v>
      </c>
      <c r="MNU9">
        <v>0</v>
      </c>
      <c r="MNV9">
        <v>0</v>
      </c>
      <c r="MNW9">
        <v>0</v>
      </c>
      <c r="MNX9">
        <v>0</v>
      </c>
      <c r="MNY9">
        <v>0</v>
      </c>
      <c r="MNZ9">
        <v>0</v>
      </c>
      <c r="MOA9">
        <v>0</v>
      </c>
      <c r="MOB9">
        <v>0</v>
      </c>
      <c r="MOC9">
        <v>0</v>
      </c>
      <c r="MOD9">
        <v>0</v>
      </c>
      <c r="MOE9">
        <v>0</v>
      </c>
      <c r="MOF9">
        <v>0</v>
      </c>
      <c r="MOG9">
        <v>0</v>
      </c>
      <c r="MOH9">
        <v>0</v>
      </c>
      <c r="MOI9">
        <v>0</v>
      </c>
      <c r="MOJ9">
        <v>0</v>
      </c>
      <c r="MOK9">
        <v>0</v>
      </c>
      <c r="MOL9">
        <v>0</v>
      </c>
      <c r="MOM9">
        <v>0</v>
      </c>
      <c r="MON9">
        <v>0</v>
      </c>
      <c r="MOO9">
        <v>0</v>
      </c>
      <c r="MOP9">
        <v>0</v>
      </c>
      <c r="MOQ9">
        <v>0</v>
      </c>
      <c r="MOR9">
        <v>0</v>
      </c>
      <c r="MOS9">
        <v>0</v>
      </c>
      <c r="MOT9">
        <v>0</v>
      </c>
      <c r="MOU9">
        <v>0</v>
      </c>
      <c r="MOV9">
        <v>0</v>
      </c>
      <c r="MOW9">
        <v>0</v>
      </c>
      <c r="MOX9">
        <v>0</v>
      </c>
      <c r="MOY9">
        <v>0</v>
      </c>
      <c r="MOZ9">
        <v>0</v>
      </c>
      <c r="MPA9">
        <v>0</v>
      </c>
      <c r="MPB9">
        <v>0</v>
      </c>
      <c r="MPC9">
        <v>0</v>
      </c>
      <c r="MPD9">
        <v>0</v>
      </c>
      <c r="MPE9">
        <v>0</v>
      </c>
      <c r="MPF9">
        <v>0</v>
      </c>
      <c r="MPG9">
        <v>0</v>
      </c>
      <c r="MPH9">
        <v>0</v>
      </c>
      <c r="MPI9">
        <v>0</v>
      </c>
      <c r="MPJ9">
        <v>0</v>
      </c>
      <c r="MPK9">
        <v>0</v>
      </c>
      <c r="MPL9">
        <v>0</v>
      </c>
      <c r="MPM9">
        <v>0</v>
      </c>
      <c r="MPN9">
        <v>0</v>
      </c>
      <c r="MPO9">
        <v>0</v>
      </c>
      <c r="MPP9">
        <v>0</v>
      </c>
      <c r="MPQ9">
        <v>0</v>
      </c>
      <c r="MPR9">
        <v>0</v>
      </c>
      <c r="MPS9">
        <v>0</v>
      </c>
      <c r="MPT9">
        <v>0</v>
      </c>
      <c r="MPU9">
        <v>0</v>
      </c>
      <c r="MPV9">
        <v>0</v>
      </c>
      <c r="MPW9">
        <v>0</v>
      </c>
      <c r="MPX9">
        <v>0</v>
      </c>
      <c r="MPY9">
        <v>0</v>
      </c>
      <c r="MPZ9">
        <v>0</v>
      </c>
      <c r="MQA9">
        <v>0</v>
      </c>
      <c r="MQB9">
        <v>0</v>
      </c>
      <c r="MQC9">
        <v>0</v>
      </c>
      <c r="MQD9">
        <v>0</v>
      </c>
      <c r="MQE9">
        <v>0</v>
      </c>
      <c r="MQF9">
        <v>0</v>
      </c>
      <c r="MQG9">
        <v>0</v>
      </c>
      <c r="MQH9">
        <v>0</v>
      </c>
      <c r="MQI9">
        <v>0</v>
      </c>
      <c r="MQJ9">
        <v>0</v>
      </c>
      <c r="MQK9">
        <v>0</v>
      </c>
      <c r="MQL9">
        <v>0</v>
      </c>
      <c r="MQM9">
        <v>0</v>
      </c>
      <c r="MQN9">
        <v>0</v>
      </c>
      <c r="MQO9">
        <v>0</v>
      </c>
      <c r="MQP9">
        <v>0</v>
      </c>
      <c r="MQQ9">
        <v>0</v>
      </c>
      <c r="MQR9">
        <v>0</v>
      </c>
      <c r="MQS9">
        <v>0</v>
      </c>
      <c r="MQT9">
        <v>0</v>
      </c>
      <c r="MQU9">
        <v>0</v>
      </c>
      <c r="MQV9">
        <v>0</v>
      </c>
      <c r="MQW9">
        <v>0</v>
      </c>
      <c r="MQX9">
        <v>0</v>
      </c>
      <c r="MQY9">
        <v>0</v>
      </c>
      <c r="MQZ9">
        <v>0</v>
      </c>
      <c r="MRA9">
        <v>0</v>
      </c>
      <c r="MRB9">
        <v>0</v>
      </c>
      <c r="MRC9">
        <v>0</v>
      </c>
      <c r="MRD9">
        <v>0</v>
      </c>
      <c r="MRE9">
        <v>0</v>
      </c>
      <c r="MRF9">
        <v>0</v>
      </c>
      <c r="MRG9">
        <v>0</v>
      </c>
      <c r="MRH9">
        <v>0</v>
      </c>
      <c r="MRI9">
        <v>0</v>
      </c>
      <c r="MRJ9">
        <v>0</v>
      </c>
      <c r="MRK9">
        <v>0</v>
      </c>
      <c r="MRL9">
        <v>0</v>
      </c>
      <c r="MRM9">
        <v>0</v>
      </c>
      <c r="MRN9">
        <v>0</v>
      </c>
      <c r="MRO9">
        <v>0</v>
      </c>
      <c r="MRP9">
        <v>0</v>
      </c>
      <c r="MRQ9">
        <v>0</v>
      </c>
      <c r="MRR9">
        <v>0</v>
      </c>
      <c r="MRS9">
        <v>0</v>
      </c>
      <c r="MRT9">
        <v>0</v>
      </c>
      <c r="MRU9">
        <v>0</v>
      </c>
      <c r="MRV9">
        <v>0</v>
      </c>
      <c r="MRW9">
        <v>0</v>
      </c>
      <c r="MRX9">
        <v>0</v>
      </c>
      <c r="MRY9">
        <v>0</v>
      </c>
      <c r="MRZ9">
        <v>0</v>
      </c>
      <c r="MSA9">
        <v>0</v>
      </c>
      <c r="MSB9">
        <v>0</v>
      </c>
      <c r="MSC9">
        <v>0</v>
      </c>
      <c r="MSD9">
        <v>0</v>
      </c>
      <c r="MSE9">
        <v>0</v>
      </c>
      <c r="MSF9">
        <v>0</v>
      </c>
      <c r="MSG9">
        <v>0</v>
      </c>
      <c r="MSH9">
        <v>0</v>
      </c>
      <c r="MSI9">
        <v>0</v>
      </c>
      <c r="MSJ9">
        <v>0</v>
      </c>
      <c r="MSK9">
        <v>0</v>
      </c>
      <c r="MSL9">
        <v>0</v>
      </c>
      <c r="MSM9">
        <v>0</v>
      </c>
      <c r="MSN9">
        <v>0</v>
      </c>
      <c r="MSO9">
        <v>0</v>
      </c>
      <c r="MSP9">
        <v>0</v>
      </c>
      <c r="MSQ9">
        <v>0</v>
      </c>
      <c r="MSR9">
        <v>0</v>
      </c>
      <c r="MSS9">
        <v>0</v>
      </c>
      <c r="MST9">
        <v>0</v>
      </c>
      <c r="MSU9">
        <v>0</v>
      </c>
      <c r="MSV9">
        <v>0</v>
      </c>
      <c r="MSW9">
        <v>0</v>
      </c>
      <c r="MSX9">
        <v>0</v>
      </c>
      <c r="MSY9">
        <v>0</v>
      </c>
      <c r="MSZ9">
        <v>0</v>
      </c>
      <c r="MTA9">
        <v>0</v>
      </c>
      <c r="MTB9">
        <v>0</v>
      </c>
      <c r="MTC9">
        <v>0</v>
      </c>
      <c r="MTD9">
        <v>0</v>
      </c>
      <c r="MTE9">
        <v>0</v>
      </c>
      <c r="MTF9">
        <v>0</v>
      </c>
      <c r="MTG9">
        <v>0</v>
      </c>
      <c r="MTH9">
        <v>0</v>
      </c>
      <c r="MTI9">
        <v>0</v>
      </c>
      <c r="MTJ9">
        <v>0</v>
      </c>
      <c r="MTK9">
        <v>0</v>
      </c>
      <c r="MTL9">
        <v>0</v>
      </c>
      <c r="MTM9">
        <v>0</v>
      </c>
      <c r="MTN9">
        <v>0</v>
      </c>
      <c r="MTO9">
        <v>0</v>
      </c>
      <c r="MTP9">
        <v>0</v>
      </c>
      <c r="MTQ9">
        <v>0</v>
      </c>
      <c r="MTR9">
        <v>0</v>
      </c>
      <c r="MTS9">
        <v>0</v>
      </c>
      <c r="MTT9">
        <v>0</v>
      </c>
      <c r="MTU9">
        <v>0</v>
      </c>
      <c r="MTV9">
        <v>0</v>
      </c>
      <c r="MTW9">
        <v>0</v>
      </c>
      <c r="MTX9">
        <v>0</v>
      </c>
      <c r="MTY9">
        <v>0</v>
      </c>
      <c r="MTZ9">
        <v>0</v>
      </c>
      <c r="MUA9">
        <v>0</v>
      </c>
      <c r="MUB9">
        <v>0</v>
      </c>
      <c r="MUC9">
        <v>0</v>
      </c>
      <c r="MUD9">
        <v>0</v>
      </c>
      <c r="MUE9">
        <v>0</v>
      </c>
      <c r="MUF9">
        <v>0</v>
      </c>
      <c r="MUG9">
        <v>0</v>
      </c>
      <c r="MUH9">
        <v>0</v>
      </c>
      <c r="MUI9">
        <v>0</v>
      </c>
      <c r="MUJ9">
        <v>0</v>
      </c>
      <c r="MUK9">
        <v>0</v>
      </c>
      <c r="MUL9">
        <v>0</v>
      </c>
      <c r="MUM9">
        <v>0</v>
      </c>
      <c r="MUN9">
        <v>0</v>
      </c>
      <c r="MUO9">
        <v>0</v>
      </c>
      <c r="MUP9">
        <v>0</v>
      </c>
      <c r="MUQ9">
        <v>0</v>
      </c>
      <c r="MUR9">
        <v>0</v>
      </c>
      <c r="MUS9">
        <v>0</v>
      </c>
      <c r="MUT9">
        <v>0</v>
      </c>
      <c r="MUU9">
        <v>0</v>
      </c>
      <c r="MUV9">
        <v>0</v>
      </c>
      <c r="MUW9">
        <v>0</v>
      </c>
      <c r="MUX9">
        <v>0</v>
      </c>
      <c r="MUY9">
        <v>0</v>
      </c>
      <c r="MUZ9">
        <v>0</v>
      </c>
      <c r="MVA9">
        <v>0</v>
      </c>
      <c r="MVB9">
        <v>0</v>
      </c>
      <c r="MVC9">
        <v>0</v>
      </c>
      <c r="MVD9">
        <v>0</v>
      </c>
      <c r="MVE9">
        <v>0</v>
      </c>
      <c r="MVF9">
        <v>0</v>
      </c>
      <c r="MVG9">
        <v>0</v>
      </c>
      <c r="MVH9">
        <v>0</v>
      </c>
      <c r="MVI9">
        <v>0</v>
      </c>
      <c r="MVJ9">
        <v>0</v>
      </c>
      <c r="MVK9">
        <v>0</v>
      </c>
      <c r="MVL9">
        <v>0</v>
      </c>
      <c r="MVM9">
        <v>0</v>
      </c>
      <c r="MVN9">
        <v>0</v>
      </c>
      <c r="MVO9">
        <v>0</v>
      </c>
      <c r="MVP9">
        <v>0</v>
      </c>
      <c r="MVQ9">
        <v>0</v>
      </c>
      <c r="MVR9">
        <v>0</v>
      </c>
      <c r="MVS9">
        <v>0</v>
      </c>
      <c r="MVT9">
        <v>0</v>
      </c>
      <c r="MVU9">
        <v>0</v>
      </c>
      <c r="MVV9">
        <v>0</v>
      </c>
      <c r="MVW9">
        <v>0</v>
      </c>
      <c r="MVX9">
        <v>0</v>
      </c>
      <c r="MVY9">
        <v>0</v>
      </c>
      <c r="MVZ9">
        <v>0</v>
      </c>
      <c r="MWA9">
        <v>0</v>
      </c>
      <c r="MWB9">
        <v>0</v>
      </c>
      <c r="MWC9">
        <v>0</v>
      </c>
      <c r="MWD9">
        <v>0</v>
      </c>
      <c r="MWE9">
        <v>0</v>
      </c>
      <c r="MWF9">
        <v>0</v>
      </c>
      <c r="MWG9">
        <v>0</v>
      </c>
      <c r="MWH9">
        <v>0</v>
      </c>
      <c r="MWI9">
        <v>0</v>
      </c>
      <c r="MWJ9">
        <v>0</v>
      </c>
      <c r="MWK9">
        <v>0</v>
      </c>
      <c r="MWL9">
        <v>0</v>
      </c>
      <c r="MWM9">
        <v>0</v>
      </c>
      <c r="MWN9">
        <v>0</v>
      </c>
      <c r="MWO9">
        <v>0</v>
      </c>
      <c r="MWP9">
        <v>0</v>
      </c>
      <c r="MWQ9">
        <v>0</v>
      </c>
      <c r="MWR9">
        <v>0</v>
      </c>
      <c r="MWS9">
        <v>0</v>
      </c>
      <c r="MWT9">
        <v>0</v>
      </c>
      <c r="MWU9">
        <v>0</v>
      </c>
      <c r="MWV9">
        <v>0</v>
      </c>
      <c r="MWW9">
        <v>0</v>
      </c>
      <c r="MWX9">
        <v>0</v>
      </c>
      <c r="MWY9">
        <v>0</v>
      </c>
      <c r="MWZ9">
        <v>0</v>
      </c>
      <c r="MXA9">
        <v>0</v>
      </c>
      <c r="MXB9">
        <v>0</v>
      </c>
      <c r="MXC9">
        <v>0</v>
      </c>
      <c r="MXD9">
        <v>0</v>
      </c>
      <c r="MXE9">
        <v>0</v>
      </c>
      <c r="MXF9">
        <v>0</v>
      </c>
      <c r="MXG9">
        <v>0</v>
      </c>
      <c r="MXH9">
        <v>0</v>
      </c>
      <c r="MXI9">
        <v>0</v>
      </c>
      <c r="MXJ9">
        <v>0</v>
      </c>
      <c r="MXK9">
        <v>0</v>
      </c>
      <c r="MXL9">
        <v>0</v>
      </c>
      <c r="MXM9">
        <v>0</v>
      </c>
      <c r="MXN9">
        <v>0</v>
      </c>
      <c r="MXO9">
        <v>0</v>
      </c>
      <c r="MXP9">
        <v>0</v>
      </c>
      <c r="MXQ9">
        <v>0</v>
      </c>
      <c r="MXR9">
        <v>0</v>
      </c>
      <c r="MXS9">
        <v>0</v>
      </c>
      <c r="MXT9">
        <v>0</v>
      </c>
      <c r="MXU9">
        <v>0</v>
      </c>
      <c r="MXV9">
        <v>0</v>
      </c>
      <c r="MXW9">
        <v>0</v>
      </c>
      <c r="MXX9">
        <v>0</v>
      </c>
      <c r="MXY9">
        <v>0</v>
      </c>
      <c r="MXZ9">
        <v>0</v>
      </c>
      <c r="MYA9">
        <v>0</v>
      </c>
      <c r="MYB9">
        <v>0</v>
      </c>
      <c r="MYC9">
        <v>0</v>
      </c>
      <c r="MYD9">
        <v>0</v>
      </c>
      <c r="MYE9">
        <v>0</v>
      </c>
      <c r="MYF9">
        <v>0</v>
      </c>
      <c r="MYG9">
        <v>0</v>
      </c>
      <c r="MYH9">
        <v>0</v>
      </c>
      <c r="MYI9">
        <v>0</v>
      </c>
      <c r="MYJ9">
        <v>0</v>
      </c>
      <c r="MYK9">
        <v>0</v>
      </c>
      <c r="MYL9">
        <v>0</v>
      </c>
      <c r="MYM9">
        <v>0</v>
      </c>
      <c r="MYN9">
        <v>0</v>
      </c>
      <c r="MYO9">
        <v>0</v>
      </c>
      <c r="MYP9">
        <v>0</v>
      </c>
      <c r="MYQ9">
        <v>0</v>
      </c>
      <c r="MYR9">
        <v>0</v>
      </c>
      <c r="MYS9">
        <v>0</v>
      </c>
      <c r="MYT9">
        <v>0</v>
      </c>
      <c r="MYU9">
        <v>0</v>
      </c>
      <c r="MYV9">
        <v>0</v>
      </c>
      <c r="MYW9">
        <v>0</v>
      </c>
      <c r="MYX9">
        <v>0</v>
      </c>
      <c r="MYY9">
        <v>0</v>
      </c>
      <c r="MYZ9">
        <v>0</v>
      </c>
      <c r="MZA9">
        <v>0</v>
      </c>
      <c r="MZB9">
        <v>0</v>
      </c>
      <c r="MZC9">
        <v>0</v>
      </c>
      <c r="MZD9">
        <v>0</v>
      </c>
      <c r="MZE9">
        <v>0</v>
      </c>
      <c r="MZF9">
        <v>0</v>
      </c>
      <c r="MZG9">
        <v>0</v>
      </c>
      <c r="MZH9">
        <v>0</v>
      </c>
      <c r="MZI9">
        <v>0</v>
      </c>
      <c r="MZJ9">
        <v>0</v>
      </c>
      <c r="MZK9">
        <v>0</v>
      </c>
      <c r="MZL9">
        <v>0</v>
      </c>
      <c r="MZM9">
        <v>0</v>
      </c>
      <c r="MZN9">
        <v>0</v>
      </c>
      <c r="MZO9">
        <v>0</v>
      </c>
      <c r="MZP9">
        <v>0</v>
      </c>
      <c r="MZQ9">
        <v>0</v>
      </c>
      <c r="MZR9">
        <v>0</v>
      </c>
      <c r="MZS9">
        <v>0</v>
      </c>
      <c r="MZT9">
        <v>0</v>
      </c>
      <c r="MZU9">
        <v>0</v>
      </c>
      <c r="MZV9">
        <v>0</v>
      </c>
      <c r="MZW9">
        <v>0</v>
      </c>
      <c r="MZX9">
        <v>0</v>
      </c>
      <c r="MZY9">
        <v>0</v>
      </c>
      <c r="MZZ9">
        <v>0</v>
      </c>
      <c r="NAA9">
        <v>0</v>
      </c>
      <c r="NAB9">
        <v>0</v>
      </c>
      <c r="NAC9">
        <v>0</v>
      </c>
      <c r="NAD9">
        <v>0</v>
      </c>
      <c r="NAE9">
        <v>0</v>
      </c>
      <c r="NAF9">
        <v>0</v>
      </c>
      <c r="NAG9">
        <v>0</v>
      </c>
      <c r="NAH9">
        <v>0</v>
      </c>
      <c r="NAI9">
        <v>0</v>
      </c>
      <c r="NAJ9">
        <v>0</v>
      </c>
      <c r="NAK9">
        <v>0</v>
      </c>
      <c r="NAL9">
        <v>0</v>
      </c>
      <c r="NAM9">
        <v>0</v>
      </c>
      <c r="NAN9">
        <v>0</v>
      </c>
      <c r="NAO9">
        <v>0</v>
      </c>
      <c r="NAP9">
        <v>0</v>
      </c>
      <c r="NAQ9">
        <v>0</v>
      </c>
      <c r="NAR9">
        <v>0</v>
      </c>
      <c r="NAS9">
        <v>0</v>
      </c>
      <c r="NAT9">
        <v>0</v>
      </c>
      <c r="NAU9">
        <v>0</v>
      </c>
      <c r="NAV9">
        <v>0</v>
      </c>
      <c r="NAW9">
        <v>0</v>
      </c>
      <c r="NAX9">
        <v>0</v>
      </c>
      <c r="NAY9">
        <v>0</v>
      </c>
      <c r="NAZ9">
        <v>0</v>
      </c>
      <c r="NBA9">
        <v>0</v>
      </c>
      <c r="NBB9">
        <v>0</v>
      </c>
      <c r="NBC9">
        <v>0</v>
      </c>
      <c r="NBD9">
        <v>0</v>
      </c>
      <c r="NBE9">
        <v>0</v>
      </c>
      <c r="NBF9">
        <v>0</v>
      </c>
      <c r="NBG9">
        <v>0</v>
      </c>
      <c r="NBH9">
        <v>0</v>
      </c>
      <c r="NBI9">
        <v>0</v>
      </c>
      <c r="NBJ9">
        <v>0</v>
      </c>
      <c r="NBK9">
        <v>0</v>
      </c>
      <c r="NBL9">
        <v>0</v>
      </c>
      <c r="NBM9">
        <v>0</v>
      </c>
      <c r="NBN9">
        <v>0</v>
      </c>
      <c r="NBO9">
        <v>0</v>
      </c>
      <c r="NBP9">
        <v>0</v>
      </c>
      <c r="NBQ9">
        <v>0</v>
      </c>
      <c r="NBR9">
        <v>0</v>
      </c>
      <c r="NBS9">
        <v>0</v>
      </c>
      <c r="NBT9">
        <v>0</v>
      </c>
      <c r="NBU9">
        <v>0</v>
      </c>
      <c r="NBV9">
        <v>0</v>
      </c>
      <c r="NBW9">
        <v>0</v>
      </c>
      <c r="NBX9">
        <v>0</v>
      </c>
      <c r="NBY9">
        <v>0</v>
      </c>
      <c r="NBZ9">
        <v>0</v>
      </c>
      <c r="NCA9">
        <v>0</v>
      </c>
      <c r="NCB9">
        <v>0</v>
      </c>
      <c r="NCC9">
        <v>0</v>
      </c>
      <c r="NCD9">
        <v>0</v>
      </c>
      <c r="NCE9">
        <v>0</v>
      </c>
      <c r="NCF9">
        <v>0</v>
      </c>
      <c r="NCG9">
        <v>0</v>
      </c>
      <c r="NCH9">
        <v>0</v>
      </c>
      <c r="NCI9">
        <v>0</v>
      </c>
      <c r="NCJ9">
        <v>0</v>
      </c>
      <c r="NCK9">
        <v>0</v>
      </c>
      <c r="NCL9">
        <v>0</v>
      </c>
      <c r="NCM9">
        <v>0</v>
      </c>
      <c r="NCN9">
        <v>0</v>
      </c>
      <c r="NCO9">
        <v>0</v>
      </c>
      <c r="NCP9">
        <v>0</v>
      </c>
      <c r="NCQ9">
        <v>0</v>
      </c>
      <c r="NCR9">
        <v>0</v>
      </c>
      <c r="NCS9">
        <v>0</v>
      </c>
      <c r="NCT9">
        <v>0</v>
      </c>
      <c r="NCU9">
        <v>0</v>
      </c>
      <c r="NCV9">
        <v>0</v>
      </c>
      <c r="NCW9">
        <v>0</v>
      </c>
      <c r="NCX9">
        <v>0</v>
      </c>
      <c r="NCY9">
        <v>0</v>
      </c>
      <c r="NCZ9">
        <v>0</v>
      </c>
      <c r="NDA9">
        <v>0</v>
      </c>
      <c r="NDB9">
        <v>0</v>
      </c>
      <c r="NDC9">
        <v>0</v>
      </c>
      <c r="NDD9">
        <v>0</v>
      </c>
      <c r="NDE9">
        <v>0</v>
      </c>
      <c r="NDF9">
        <v>0</v>
      </c>
      <c r="NDG9">
        <v>0</v>
      </c>
      <c r="NDH9">
        <v>0</v>
      </c>
      <c r="NDI9">
        <v>0</v>
      </c>
      <c r="NDJ9">
        <v>0</v>
      </c>
      <c r="NDK9">
        <v>0</v>
      </c>
      <c r="NDL9">
        <v>0</v>
      </c>
      <c r="NDM9">
        <v>0</v>
      </c>
      <c r="NDN9">
        <v>0</v>
      </c>
      <c r="NDO9">
        <v>0</v>
      </c>
      <c r="NDP9">
        <v>0</v>
      </c>
      <c r="NDQ9">
        <v>0</v>
      </c>
      <c r="NDR9">
        <v>0</v>
      </c>
      <c r="NDS9">
        <v>0</v>
      </c>
      <c r="NDT9">
        <v>0</v>
      </c>
      <c r="NDU9">
        <v>0</v>
      </c>
      <c r="NDV9">
        <v>0</v>
      </c>
      <c r="NDW9">
        <v>0</v>
      </c>
      <c r="NDX9">
        <v>0</v>
      </c>
      <c r="NDY9">
        <v>0</v>
      </c>
      <c r="NDZ9">
        <v>0</v>
      </c>
      <c r="NEA9">
        <v>0</v>
      </c>
      <c r="NEB9">
        <v>0</v>
      </c>
      <c r="NEC9">
        <v>0</v>
      </c>
      <c r="NED9">
        <v>0</v>
      </c>
      <c r="NEE9">
        <v>0</v>
      </c>
      <c r="NEF9">
        <v>0</v>
      </c>
      <c r="NEG9">
        <v>0</v>
      </c>
      <c r="NEH9">
        <v>0</v>
      </c>
      <c r="NEI9">
        <v>0</v>
      </c>
      <c r="NEJ9">
        <v>0</v>
      </c>
      <c r="NEK9">
        <v>0</v>
      </c>
      <c r="NEL9">
        <v>0</v>
      </c>
      <c r="NEM9">
        <v>0</v>
      </c>
      <c r="NEN9">
        <v>0</v>
      </c>
      <c r="NEO9">
        <v>0</v>
      </c>
      <c r="NEP9">
        <v>0</v>
      </c>
      <c r="NEQ9">
        <v>0</v>
      </c>
      <c r="NER9">
        <v>0</v>
      </c>
      <c r="NES9">
        <v>0</v>
      </c>
      <c r="NET9">
        <v>0</v>
      </c>
      <c r="NEU9">
        <v>0</v>
      </c>
      <c r="NEV9">
        <v>0</v>
      </c>
      <c r="NEW9">
        <v>0</v>
      </c>
      <c r="NEX9">
        <v>0</v>
      </c>
      <c r="NEY9">
        <v>0</v>
      </c>
      <c r="NEZ9">
        <v>0</v>
      </c>
      <c r="NFA9">
        <v>0</v>
      </c>
      <c r="NFB9">
        <v>0</v>
      </c>
      <c r="NFC9">
        <v>0</v>
      </c>
      <c r="NFD9">
        <v>0</v>
      </c>
      <c r="NFE9">
        <v>0</v>
      </c>
      <c r="NFF9">
        <v>0</v>
      </c>
      <c r="NFG9">
        <v>0</v>
      </c>
      <c r="NFH9">
        <v>0</v>
      </c>
      <c r="NFI9">
        <v>0</v>
      </c>
      <c r="NFJ9">
        <v>0</v>
      </c>
      <c r="NFK9">
        <v>0</v>
      </c>
      <c r="NFL9">
        <v>0</v>
      </c>
      <c r="NFM9">
        <v>0</v>
      </c>
      <c r="NFN9">
        <v>0</v>
      </c>
      <c r="NFO9">
        <v>0</v>
      </c>
      <c r="NFP9">
        <v>0</v>
      </c>
      <c r="NFQ9">
        <v>0</v>
      </c>
      <c r="NFR9">
        <v>0</v>
      </c>
      <c r="NFS9">
        <v>0</v>
      </c>
      <c r="NFT9">
        <v>0</v>
      </c>
      <c r="NFU9">
        <v>0</v>
      </c>
      <c r="NFV9">
        <v>0</v>
      </c>
      <c r="NFW9">
        <v>0</v>
      </c>
      <c r="NFX9">
        <v>0</v>
      </c>
      <c r="NFY9">
        <v>0</v>
      </c>
      <c r="NFZ9">
        <v>0</v>
      </c>
      <c r="NGA9">
        <v>0</v>
      </c>
      <c r="NGB9">
        <v>0</v>
      </c>
      <c r="NGC9">
        <v>0</v>
      </c>
      <c r="NGD9">
        <v>0</v>
      </c>
      <c r="NGE9">
        <v>0</v>
      </c>
      <c r="NGF9">
        <v>0</v>
      </c>
      <c r="NGG9">
        <v>0</v>
      </c>
      <c r="NGH9">
        <v>0</v>
      </c>
      <c r="NGI9">
        <v>0</v>
      </c>
      <c r="NGJ9">
        <v>0</v>
      </c>
      <c r="NGK9">
        <v>0</v>
      </c>
      <c r="NGL9">
        <v>0</v>
      </c>
      <c r="NGM9">
        <v>0</v>
      </c>
      <c r="NGN9">
        <v>0</v>
      </c>
      <c r="NGO9">
        <v>0</v>
      </c>
      <c r="NGP9">
        <v>0</v>
      </c>
      <c r="NGQ9">
        <v>0</v>
      </c>
      <c r="NGR9">
        <v>0</v>
      </c>
      <c r="NGS9">
        <v>0</v>
      </c>
      <c r="NGT9">
        <v>0</v>
      </c>
      <c r="NGU9">
        <v>0</v>
      </c>
      <c r="NGV9">
        <v>0</v>
      </c>
      <c r="NGW9">
        <v>0</v>
      </c>
      <c r="NGX9">
        <v>0</v>
      </c>
      <c r="NGY9">
        <v>0</v>
      </c>
      <c r="NGZ9">
        <v>0</v>
      </c>
      <c r="NHA9">
        <v>0</v>
      </c>
      <c r="NHB9">
        <v>0</v>
      </c>
      <c r="NHC9">
        <v>0</v>
      </c>
      <c r="NHD9">
        <v>0</v>
      </c>
      <c r="NHE9">
        <v>0</v>
      </c>
      <c r="NHF9">
        <v>0</v>
      </c>
      <c r="NHG9">
        <v>0</v>
      </c>
      <c r="NHH9">
        <v>0</v>
      </c>
      <c r="NHI9">
        <v>0</v>
      </c>
      <c r="NHJ9">
        <v>0</v>
      </c>
      <c r="NHK9">
        <v>0</v>
      </c>
      <c r="NHL9">
        <v>0</v>
      </c>
      <c r="NHM9">
        <v>0</v>
      </c>
      <c r="NHN9">
        <v>0</v>
      </c>
      <c r="NHO9">
        <v>0</v>
      </c>
      <c r="NHP9">
        <v>0</v>
      </c>
      <c r="NHQ9">
        <v>0</v>
      </c>
      <c r="NHR9">
        <v>0</v>
      </c>
      <c r="NHS9">
        <v>0</v>
      </c>
      <c r="NHT9">
        <v>0</v>
      </c>
      <c r="NHU9">
        <v>0</v>
      </c>
      <c r="NHV9">
        <v>0</v>
      </c>
      <c r="NHW9">
        <v>0</v>
      </c>
      <c r="NHX9">
        <v>0</v>
      </c>
      <c r="NHY9">
        <v>0</v>
      </c>
      <c r="NHZ9">
        <v>0</v>
      </c>
      <c r="NIA9">
        <v>0</v>
      </c>
      <c r="NIB9">
        <v>0</v>
      </c>
      <c r="NIC9">
        <v>0</v>
      </c>
      <c r="NID9">
        <v>0</v>
      </c>
      <c r="NIE9">
        <v>0</v>
      </c>
      <c r="NIF9">
        <v>0</v>
      </c>
      <c r="NIG9">
        <v>0</v>
      </c>
      <c r="NIH9">
        <v>0</v>
      </c>
      <c r="NII9">
        <v>0</v>
      </c>
      <c r="NIJ9">
        <v>0</v>
      </c>
      <c r="NIK9">
        <v>0</v>
      </c>
      <c r="NIL9">
        <v>0</v>
      </c>
      <c r="NIM9">
        <v>0</v>
      </c>
      <c r="NIN9">
        <v>0</v>
      </c>
      <c r="NIO9">
        <v>0</v>
      </c>
      <c r="NIP9">
        <v>0</v>
      </c>
      <c r="NIQ9">
        <v>0</v>
      </c>
      <c r="NIR9">
        <v>0</v>
      </c>
      <c r="NIS9">
        <v>0</v>
      </c>
      <c r="NIT9">
        <v>0</v>
      </c>
      <c r="NIU9">
        <v>0</v>
      </c>
      <c r="NIV9">
        <v>0</v>
      </c>
      <c r="NIW9">
        <v>0</v>
      </c>
      <c r="NIX9">
        <v>0</v>
      </c>
      <c r="NIY9">
        <v>0</v>
      </c>
      <c r="NIZ9">
        <v>0</v>
      </c>
      <c r="NJA9">
        <v>0</v>
      </c>
      <c r="NJB9">
        <v>0</v>
      </c>
      <c r="NJC9">
        <v>0</v>
      </c>
      <c r="NJD9">
        <v>0</v>
      </c>
      <c r="NJE9">
        <v>0</v>
      </c>
      <c r="NJF9">
        <v>0</v>
      </c>
      <c r="NJG9">
        <v>0</v>
      </c>
      <c r="NJH9">
        <v>0</v>
      </c>
      <c r="NJI9">
        <v>0</v>
      </c>
      <c r="NJJ9">
        <v>0</v>
      </c>
      <c r="NJK9">
        <v>0</v>
      </c>
      <c r="NJL9">
        <v>0</v>
      </c>
      <c r="NJM9">
        <v>0</v>
      </c>
      <c r="NJN9">
        <v>0</v>
      </c>
      <c r="NJO9">
        <v>0</v>
      </c>
      <c r="NJP9">
        <v>0</v>
      </c>
      <c r="NJQ9">
        <v>0</v>
      </c>
      <c r="NJR9">
        <v>0</v>
      </c>
      <c r="NJS9">
        <v>0</v>
      </c>
      <c r="NJT9">
        <v>0</v>
      </c>
      <c r="NJU9">
        <v>0</v>
      </c>
      <c r="NJV9">
        <v>0</v>
      </c>
      <c r="NJW9">
        <v>0</v>
      </c>
      <c r="NJX9">
        <v>0</v>
      </c>
      <c r="NJY9">
        <v>0</v>
      </c>
      <c r="NJZ9">
        <v>0</v>
      </c>
      <c r="NKA9">
        <v>0</v>
      </c>
      <c r="NKB9">
        <v>0</v>
      </c>
      <c r="NKC9">
        <v>0</v>
      </c>
      <c r="NKD9">
        <v>0</v>
      </c>
      <c r="NKE9">
        <v>0</v>
      </c>
      <c r="NKF9">
        <v>0</v>
      </c>
      <c r="NKG9">
        <v>0</v>
      </c>
      <c r="NKH9">
        <v>0</v>
      </c>
      <c r="NKI9">
        <v>0</v>
      </c>
      <c r="NKJ9">
        <v>0</v>
      </c>
      <c r="NKK9">
        <v>0</v>
      </c>
      <c r="NKL9">
        <v>0</v>
      </c>
      <c r="NKM9">
        <v>0</v>
      </c>
      <c r="NKN9">
        <v>0</v>
      </c>
      <c r="NKO9">
        <v>0</v>
      </c>
      <c r="NKP9">
        <v>0</v>
      </c>
      <c r="NKQ9">
        <v>0</v>
      </c>
      <c r="NKR9">
        <v>0</v>
      </c>
      <c r="NKS9">
        <v>0</v>
      </c>
      <c r="NKT9">
        <v>0</v>
      </c>
      <c r="NKU9">
        <v>0</v>
      </c>
      <c r="NKV9">
        <v>0</v>
      </c>
      <c r="NKW9">
        <v>0</v>
      </c>
      <c r="NKX9">
        <v>0</v>
      </c>
      <c r="NKY9">
        <v>0</v>
      </c>
      <c r="NKZ9">
        <v>0</v>
      </c>
      <c r="NLA9">
        <v>0</v>
      </c>
      <c r="NLB9">
        <v>0</v>
      </c>
      <c r="NLC9">
        <v>0</v>
      </c>
      <c r="NLD9">
        <v>0</v>
      </c>
      <c r="NLE9">
        <v>0</v>
      </c>
      <c r="NLF9">
        <v>0</v>
      </c>
      <c r="NLG9">
        <v>0</v>
      </c>
      <c r="NLH9">
        <v>0</v>
      </c>
      <c r="NLI9">
        <v>0</v>
      </c>
      <c r="NLJ9">
        <v>0</v>
      </c>
      <c r="NLK9">
        <v>0</v>
      </c>
      <c r="NLL9">
        <v>0</v>
      </c>
      <c r="NLM9">
        <v>0</v>
      </c>
      <c r="NLN9">
        <v>0</v>
      </c>
      <c r="NLO9">
        <v>0</v>
      </c>
      <c r="NLP9">
        <v>0</v>
      </c>
      <c r="NLQ9">
        <v>0</v>
      </c>
      <c r="NLR9">
        <v>0</v>
      </c>
      <c r="NLS9">
        <v>0</v>
      </c>
      <c r="NLT9">
        <v>0</v>
      </c>
      <c r="NLU9">
        <v>0</v>
      </c>
      <c r="NLV9">
        <v>0</v>
      </c>
      <c r="NLW9">
        <v>0</v>
      </c>
      <c r="NLX9">
        <v>0</v>
      </c>
      <c r="NLY9">
        <v>0</v>
      </c>
      <c r="NLZ9">
        <v>0</v>
      </c>
      <c r="NMA9">
        <v>0</v>
      </c>
      <c r="NMB9">
        <v>0</v>
      </c>
      <c r="NMC9">
        <v>0</v>
      </c>
      <c r="NMD9">
        <v>0</v>
      </c>
      <c r="NME9">
        <v>0</v>
      </c>
      <c r="NMF9">
        <v>0</v>
      </c>
      <c r="NMG9">
        <v>0</v>
      </c>
      <c r="NMH9">
        <v>0</v>
      </c>
      <c r="NMI9">
        <v>0</v>
      </c>
      <c r="NMJ9">
        <v>0</v>
      </c>
      <c r="NMK9">
        <v>0</v>
      </c>
      <c r="NML9">
        <v>0</v>
      </c>
      <c r="NMM9">
        <v>0</v>
      </c>
      <c r="NMN9">
        <v>0</v>
      </c>
      <c r="NMO9">
        <v>0</v>
      </c>
      <c r="NMP9">
        <v>0</v>
      </c>
      <c r="NMQ9">
        <v>0</v>
      </c>
      <c r="NMR9">
        <v>0</v>
      </c>
      <c r="NMS9">
        <v>0</v>
      </c>
      <c r="NMT9">
        <v>0</v>
      </c>
      <c r="NMU9">
        <v>0</v>
      </c>
      <c r="NMV9">
        <v>0</v>
      </c>
      <c r="NMW9">
        <v>0</v>
      </c>
      <c r="NMX9">
        <v>0</v>
      </c>
      <c r="NMY9">
        <v>0</v>
      </c>
      <c r="NMZ9">
        <v>0</v>
      </c>
      <c r="NNA9">
        <v>0</v>
      </c>
      <c r="NNB9">
        <v>0</v>
      </c>
      <c r="NNC9">
        <v>0</v>
      </c>
      <c r="NND9">
        <v>0</v>
      </c>
      <c r="NNE9">
        <v>0</v>
      </c>
      <c r="NNF9">
        <v>0</v>
      </c>
      <c r="NNG9">
        <v>0</v>
      </c>
      <c r="NNH9">
        <v>0</v>
      </c>
      <c r="NNI9">
        <v>0</v>
      </c>
      <c r="NNJ9">
        <v>0</v>
      </c>
      <c r="NNK9">
        <v>0</v>
      </c>
      <c r="NNL9">
        <v>0</v>
      </c>
      <c r="NNM9">
        <v>0</v>
      </c>
      <c r="NNN9">
        <v>0</v>
      </c>
      <c r="NNO9">
        <v>0</v>
      </c>
      <c r="NNP9">
        <v>0</v>
      </c>
      <c r="NNQ9">
        <v>0</v>
      </c>
      <c r="NNR9">
        <v>0</v>
      </c>
      <c r="NNS9">
        <v>0</v>
      </c>
      <c r="NNT9">
        <v>0</v>
      </c>
      <c r="NNU9">
        <v>0</v>
      </c>
      <c r="NNV9">
        <v>0</v>
      </c>
      <c r="NNW9">
        <v>0</v>
      </c>
      <c r="NNX9">
        <v>0</v>
      </c>
      <c r="NNY9">
        <v>0</v>
      </c>
      <c r="NNZ9">
        <v>0</v>
      </c>
      <c r="NOA9">
        <v>0</v>
      </c>
      <c r="NOB9">
        <v>0</v>
      </c>
      <c r="NOC9">
        <v>0</v>
      </c>
      <c r="NOD9">
        <v>0</v>
      </c>
      <c r="NOE9">
        <v>0</v>
      </c>
      <c r="NOF9">
        <v>0</v>
      </c>
      <c r="NOG9">
        <v>0</v>
      </c>
      <c r="NOH9">
        <v>0</v>
      </c>
      <c r="NOI9">
        <v>0</v>
      </c>
      <c r="NOJ9">
        <v>0</v>
      </c>
      <c r="NOK9">
        <v>0</v>
      </c>
      <c r="NOL9">
        <v>0</v>
      </c>
      <c r="NOM9">
        <v>0</v>
      </c>
      <c r="NON9">
        <v>0</v>
      </c>
      <c r="NOO9">
        <v>0</v>
      </c>
      <c r="NOP9">
        <v>0</v>
      </c>
      <c r="NOQ9">
        <v>0</v>
      </c>
      <c r="NOR9">
        <v>0</v>
      </c>
      <c r="NOS9">
        <v>0</v>
      </c>
      <c r="NOT9">
        <v>0</v>
      </c>
      <c r="NOU9">
        <v>0</v>
      </c>
      <c r="NOV9">
        <v>0</v>
      </c>
      <c r="NOW9">
        <v>0</v>
      </c>
      <c r="NOX9">
        <v>0</v>
      </c>
      <c r="NOY9">
        <v>0</v>
      </c>
      <c r="NOZ9">
        <v>0</v>
      </c>
      <c r="NPA9">
        <v>0</v>
      </c>
      <c r="NPB9">
        <v>0</v>
      </c>
      <c r="NPC9">
        <v>0</v>
      </c>
      <c r="NPD9">
        <v>0</v>
      </c>
      <c r="NPE9">
        <v>0</v>
      </c>
      <c r="NPF9">
        <v>0</v>
      </c>
      <c r="NPG9">
        <v>0</v>
      </c>
      <c r="NPH9">
        <v>0</v>
      </c>
      <c r="NPI9">
        <v>0</v>
      </c>
      <c r="NPJ9">
        <v>0</v>
      </c>
      <c r="NPK9">
        <v>0</v>
      </c>
      <c r="NPL9">
        <v>0</v>
      </c>
      <c r="NPM9">
        <v>0</v>
      </c>
      <c r="NPN9">
        <v>0</v>
      </c>
      <c r="NPO9">
        <v>0</v>
      </c>
      <c r="NPP9">
        <v>0</v>
      </c>
      <c r="NPQ9">
        <v>0</v>
      </c>
      <c r="NPR9">
        <v>0</v>
      </c>
      <c r="NPS9">
        <v>0</v>
      </c>
      <c r="NPT9">
        <v>0</v>
      </c>
      <c r="NPU9">
        <v>0</v>
      </c>
      <c r="NPV9">
        <v>0</v>
      </c>
      <c r="NPW9">
        <v>0</v>
      </c>
      <c r="NPX9">
        <v>0</v>
      </c>
      <c r="NPY9">
        <v>0</v>
      </c>
      <c r="NPZ9">
        <v>0</v>
      </c>
      <c r="NQA9">
        <v>0</v>
      </c>
      <c r="NQB9">
        <v>0</v>
      </c>
      <c r="NQC9">
        <v>0</v>
      </c>
      <c r="NQD9">
        <v>0</v>
      </c>
      <c r="NQE9">
        <v>0</v>
      </c>
      <c r="NQF9">
        <v>0</v>
      </c>
      <c r="NQG9">
        <v>0</v>
      </c>
      <c r="NQH9">
        <v>0</v>
      </c>
      <c r="NQI9">
        <v>0</v>
      </c>
      <c r="NQJ9">
        <v>0</v>
      </c>
      <c r="NQK9">
        <v>0</v>
      </c>
      <c r="NQL9">
        <v>0</v>
      </c>
      <c r="NQM9">
        <v>0</v>
      </c>
      <c r="NQN9">
        <v>0</v>
      </c>
      <c r="NQO9">
        <v>0</v>
      </c>
      <c r="NQP9">
        <v>0</v>
      </c>
      <c r="NQQ9">
        <v>0</v>
      </c>
      <c r="NQR9">
        <v>0</v>
      </c>
      <c r="NQS9">
        <v>0</v>
      </c>
      <c r="NQT9">
        <v>0</v>
      </c>
      <c r="NQU9">
        <v>0</v>
      </c>
      <c r="NQV9">
        <v>0</v>
      </c>
      <c r="NQW9">
        <v>0</v>
      </c>
      <c r="NQX9">
        <v>0</v>
      </c>
      <c r="NQY9">
        <v>0</v>
      </c>
      <c r="NQZ9">
        <v>0</v>
      </c>
      <c r="NRA9">
        <v>0</v>
      </c>
      <c r="NRB9">
        <v>0</v>
      </c>
      <c r="NRC9">
        <v>0</v>
      </c>
      <c r="NRD9">
        <v>0</v>
      </c>
      <c r="NRE9">
        <v>0</v>
      </c>
      <c r="NRF9">
        <v>0</v>
      </c>
      <c r="NRG9">
        <v>0</v>
      </c>
      <c r="NRH9">
        <v>0</v>
      </c>
      <c r="NRI9">
        <v>0</v>
      </c>
      <c r="NRJ9">
        <v>0</v>
      </c>
      <c r="NRK9">
        <v>0</v>
      </c>
      <c r="NRL9">
        <v>0</v>
      </c>
      <c r="NRM9">
        <v>0</v>
      </c>
      <c r="NRN9">
        <v>0</v>
      </c>
      <c r="NRO9">
        <v>0</v>
      </c>
      <c r="NRP9">
        <v>0</v>
      </c>
      <c r="NRQ9">
        <v>0</v>
      </c>
      <c r="NRR9">
        <v>0</v>
      </c>
      <c r="NRS9">
        <v>0</v>
      </c>
      <c r="NRT9">
        <v>0</v>
      </c>
      <c r="NRU9">
        <v>0</v>
      </c>
      <c r="NRV9">
        <v>0</v>
      </c>
      <c r="NRW9">
        <v>0</v>
      </c>
      <c r="NRX9">
        <v>0</v>
      </c>
      <c r="NRY9">
        <v>0</v>
      </c>
      <c r="NRZ9">
        <v>0</v>
      </c>
      <c r="NSA9">
        <v>0</v>
      </c>
      <c r="NSB9">
        <v>0</v>
      </c>
      <c r="NSC9">
        <v>0</v>
      </c>
      <c r="NSD9">
        <v>0</v>
      </c>
      <c r="NSE9">
        <v>0</v>
      </c>
      <c r="NSF9">
        <v>0</v>
      </c>
      <c r="NSG9">
        <v>0</v>
      </c>
      <c r="NSH9">
        <v>0</v>
      </c>
      <c r="NSI9">
        <v>0</v>
      </c>
      <c r="NSJ9">
        <v>0</v>
      </c>
      <c r="NSK9">
        <v>0</v>
      </c>
      <c r="NSL9">
        <v>0</v>
      </c>
      <c r="NSM9">
        <v>0</v>
      </c>
      <c r="NSN9">
        <v>0</v>
      </c>
      <c r="NSO9">
        <v>0</v>
      </c>
      <c r="NSP9">
        <v>0</v>
      </c>
      <c r="NSQ9">
        <v>0</v>
      </c>
      <c r="NSR9">
        <v>0</v>
      </c>
      <c r="NSS9">
        <v>0</v>
      </c>
      <c r="NST9">
        <v>0</v>
      </c>
      <c r="NSU9">
        <v>0</v>
      </c>
      <c r="NSV9">
        <v>0</v>
      </c>
      <c r="NSW9">
        <v>0</v>
      </c>
      <c r="NSX9">
        <v>0</v>
      </c>
      <c r="NSY9">
        <v>0</v>
      </c>
      <c r="NSZ9">
        <v>0</v>
      </c>
      <c r="NTA9">
        <v>0</v>
      </c>
      <c r="NTB9">
        <v>0</v>
      </c>
      <c r="NTC9">
        <v>0</v>
      </c>
      <c r="NTD9">
        <v>0</v>
      </c>
      <c r="NTE9">
        <v>0</v>
      </c>
      <c r="NTF9">
        <v>0</v>
      </c>
      <c r="NTG9">
        <v>0</v>
      </c>
      <c r="NTH9">
        <v>0</v>
      </c>
      <c r="NTI9">
        <v>0</v>
      </c>
      <c r="NTJ9">
        <v>0</v>
      </c>
      <c r="NTK9">
        <v>0</v>
      </c>
      <c r="NTL9">
        <v>0</v>
      </c>
      <c r="NTM9">
        <v>0</v>
      </c>
      <c r="NTN9">
        <v>0</v>
      </c>
      <c r="NTO9">
        <v>0</v>
      </c>
      <c r="NTP9">
        <v>0</v>
      </c>
      <c r="NTQ9">
        <v>0</v>
      </c>
      <c r="NTR9">
        <v>0</v>
      </c>
      <c r="NTS9">
        <v>0</v>
      </c>
      <c r="NTT9">
        <v>0</v>
      </c>
      <c r="NTU9">
        <v>0</v>
      </c>
      <c r="NTV9">
        <v>0</v>
      </c>
      <c r="NTW9">
        <v>0</v>
      </c>
      <c r="NTX9">
        <v>0</v>
      </c>
      <c r="NTY9">
        <v>0</v>
      </c>
      <c r="NTZ9">
        <v>0</v>
      </c>
      <c r="NUA9">
        <v>0</v>
      </c>
      <c r="NUB9">
        <v>0</v>
      </c>
      <c r="NUC9">
        <v>0</v>
      </c>
      <c r="NUD9">
        <v>0</v>
      </c>
      <c r="NUE9">
        <v>0</v>
      </c>
      <c r="NUF9">
        <v>0</v>
      </c>
      <c r="NUG9">
        <v>0</v>
      </c>
      <c r="NUH9">
        <v>0</v>
      </c>
      <c r="NUI9">
        <v>0</v>
      </c>
      <c r="NUJ9">
        <v>0</v>
      </c>
      <c r="NUK9">
        <v>0</v>
      </c>
      <c r="NUL9">
        <v>0</v>
      </c>
      <c r="NUM9">
        <v>0</v>
      </c>
      <c r="NUN9">
        <v>0</v>
      </c>
      <c r="NUO9">
        <v>0</v>
      </c>
      <c r="NUP9">
        <v>0</v>
      </c>
      <c r="NUQ9">
        <v>0</v>
      </c>
      <c r="NUR9">
        <v>0</v>
      </c>
      <c r="NUS9">
        <v>0</v>
      </c>
      <c r="NUT9">
        <v>0</v>
      </c>
      <c r="NUU9">
        <v>0</v>
      </c>
      <c r="NUV9">
        <v>0</v>
      </c>
      <c r="NUW9">
        <v>0</v>
      </c>
      <c r="NUX9">
        <v>0</v>
      </c>
      <c r="NUY9">
        <v>0</v>
      </c>
      <c r="NUZ9">
        <v>0</v>
      </c>
      <c r="NVA9">
        <v>0</v>
      </c>
      <c r="NVB9">
        <v>0</v>
      </c>
      <c r="NVC9">
        <v>0</v>
      </c>
      <c r="NVD9">
        <v>0</v>
      </c>
      <c r="NVE9">
        <v>0</v>
      </c>
      <c r="NVF9">
        <v>0</v>
      </c>
      <c r="NVG9">
        <v>0</v>
      </c>
      <c r="NVH9">
        <v>0</v>
      </c>
      <c r="NVI9">
        <v>0</v>
      </c>
      <c r="NVJ9">
        <v>0</v>
      </c>
      <c r="NVK9">
        <v>0</v>
      </c>
      <c r="NVL9">
        <v>0</v>
      </c>
      <c r="NVM9">
        <v>0</v>
      </c>
      <c r="NVN9">
        <v>0</v>
      </c>
      <c r="NVO9">
        <v>0</v>
      </c>
      <c r="NVP9">
        <v>0</v>
      </c>
      <c r="NVQ9">
        <v>0</v>
      </c>
      <c r="NVR9">
        <v>0</v>
      </c>
      <c r="NVS9">
        <v>0</v>
      </c>
      <c r="NVT9">
        <v>0</v>
      </c>
      <c r="NVU9">
        <v>0</v>
      </c>
      <c r="NVV9">
        <v>0</v>
      </c>
      <c r="NVW9">
        <v>0</v>
      </c>
      <c r="NVX9">
        <v>0</v>
      </c>
      <c r="NVY9">
        <v>0</v>
      </c>
      <c r="NVZ9">
        <v>0</v>
      </c>
      <c r="NWA9">
        <v>0</v>
      </c>
      <c r="NWB9">
        <v>0</v>
      </c>
      <c r="NWC9">
        <v>0</v>
      </c>
      <c r="NWD9">
        <v>0</v>
      </c>
      <c r="NWE9">
        <v>0</v>
      </c>
      <c r="NWF9">
        <v>0</v>
      </c>
      <c r="NWG9">
        <v>0</v>
      </c>
      <c r="NWH9">
        <v>0</v>
      </c>
      <c r="NWI9">
        <v>0</v>
      </c>
      <c r="NWJ9">
        <v>0</v>
      </c>
      <c r="NWK9">
        <v>0</v>
      </c>
      <c r="NWL9">
        <v>0</v>
      </c>
      <c r="NWM9">
        <v>0</v>
      </c>
      <c r="NWN9">
        <v>0</v>
      </c>
      <c r="NWO9">
        <v>0</v>
      </c>
      <c r="NWP9">
        <v>0</v>
      </c>
      <c r="NWQ9">
        <v>0</v>
      </c>
      <c r="NWR9">
        <v>0</v>
      </c>
      <c r="NWS9">
        <v>0</v>
      </c>
      <c r="NWT9">
        <v>0</v>
      </c>
      <c r="NWU9">
        <v>0</v>
      </c>
      <c r="NWV9">
        <v>0</v>
      </c>
      <c r="NWW9">
        <v>0</v>
      </c>
      <c r="NWX9">
        <v>0</v>
      </c>
      <c r="NWY9">
        <v>0</v>
      </c>
      <c r="NWZ9">
        <v>0</v>
      </c>
      <c r="NXA9">
        <v>0</v>
      </c>
      <c r="NXB9">
        <v>0</v>
      </c>
      <c r="NXC9">
        <v>0</v>
      </c>
      <c r="NXD9">
        <v>0</v>
      </c>
      <c r="NXE9">
        <v>0</v>
      </c>
      <c r="NXF9">
        <v>0</v>
      </c>
      <c r="NXG9">
        <v>0</v>
      </c>
      <c r="NXH9">
        <v>0</v>
      </c>
      <c r="NXI9">
        <v>0</v>
      </c>
      <c r="NXJ9">
        <v>0</v>
      </c>
      <c r="NXK9">
        <v>0</v>
      </c>
      <c r="NXL9">
        <v>0</v>
      </c>
      <c r="NXM9">
        <v>0</v>
      </c>
      <c r="NXN9">
        <v>0</v>
      </c>
      <c r="NXO9">
        <v>0</v>
      </c>
      <c r="NXP9">
        <v>0</v>
      </c>
      <c r="NXQ9">
        <v>0</v>
      </c>
      <c r="NXR9">
        <v>0</v>
      </c>
      <c r="NXS9">
        <v>0</v>
      </c>
      <c r="NXT9">
        <v>0</v>
      </c>
      <c r="NXU9">
        <v>0</v>
      </c>
      <c r="NXV9">
        <v>0</v>
      </c>
      <c r="NXW9">
        <v>0</v>
      </c>
      <c r="NXX9">
        <v>0</v>
      </c>
      <c r="NXY9">
        <v>0</v>
      </c>
      <c r="NXZ9">
        <v>0</v>
      </c>
      <c r="NYA9">
        <v>0</v>
      </c>
      <c r="NYB9">
        <v>0</v>
      </c>
      <c r="NYC9">
        <v>0</v>
      </c>
      <c r="NYD9">
        <v>0</v>
      </c>
      <c r="NYE9">
        <v>0</v>
      </c>
      <c r="NYF9">
        <v>0</v>
      </c>
      <c r="NYG9">
        <v>0</v>
      </c>
      <c r="NYH9">
        <v>0</v>
      </c>
      <c r="NYI9">
        <v>0</v>
      </c>
      <c r="NYJ9">
        <v>0</v>
      </c>
      <c r="NYK9">
        <v>0</v>
      </c>
      <c r="NYL9">
        <v>0</v>
      </c>
      <c r="NYM9">
        <v>0</v>
      </c>
      <c r="NYN9">
        <v>0</v>
      </c>
      <c r="NYO9">
        <v>0</v>
      </c>
      <c r="NYP9">
        <v>0</v>
      </c>
      <c r="NYQ9">
        <v>0</v>
      </c>
      <c r="NYR9">
        <v>0</v>
      </c>
      <c r="NYS9">
        <v>0</v>
      </c>
      <c r="NYT9">
        <v>0</v>
      </c>
      <c r="NYU9">
        <v>0</v>
      </c>
      <c r="NYV9">
        <v>0</v>
      </c>
      <c r="NYW9">
        <v>0</v>
      </c>
      <c r="NYX9">
        <v>0</v>
      </c>
      <c r="NYY9">
        <v>0</v>
      </c>
      <c r="NYZ9">
        <v>0</v>
      </c>
      <c r="NZA9">
        <v>0</v>
      </c>
      <c r="NZB9">
        <v>0</v>
      </c>
      <c r="NZC9">
        <v>0</v>
      </c>
      <c r="NZD9">
        <v>0</v>
      </c>
      <c r="NZE9">
        <v>0</v>
      </c>
      <c r="NZF9">
        <v>0</v>
      </c>
      <c r="NZG9">
        <v>0</v>
      </c>
      <c r="NZH9">
        <v>0</v>
      </c>
      <c r="NZI9">
        <v>0</v>
      </c>
      <c r="NZJ9">
        <v>0</v>
      </c>
      <c r="NZK9">
        <v>0</v>
      </c>
      <c r="NZL9">
        <v>0</v>
      </c>
      <c r="NZM9">
        <v>0</v>
      </c>
      <c r="NZN9">
        <v>0</v>
      </c>
      <c r="NZO9">
        <v>0</v>
      </c>
      <c r="NZP9">
        <v>0</v>
      </c>
      <c r="NZQ9">
        <v>0</v>
      </c>
      <c r="NZR9">
        <v>0</v>
      </c>
      <c r="NZS9">
        <v>0</v>
      </c>
      <c r="NZT9">
        <v>0</v>
      </c>
      <c r="NZU9">
        <v>0</v>
      </c>
      <c r="NZV9">
        <v>0</v>
      </c>
      <c r="NZW9">
        <v>0</v>
      </c>
      <c r="NZX9">
        <v>0</v>
      </c>
      <c r="NZY9">
        <v>0</v>
      </c>
      <c r="NZZ9">
        <v>0</v>
      </c>
      <c r="OAA9">
        <v>0</v>
      </c>
      <c r="OAB9">
        <v>0</v>
      </c>
      <c r="OAC9">
        <v>0</v>
      </c>
      <c r="OAD9">
        <v>0</v>
      </c>
      <c r="OAE9">
        <v>0</v>
      </c>
      <c r="OAF9">
        <v>0</v>
      </c>
      <c r="OAG9">
        <v>0</v>
      </c>
      <c r="OAH9">
        <v>0</v>
      </c>
      <c r="OAI9">
        <v>0</v>
      </c>
      <c r="OAJ9">
        <v>0</v>
      </c>
      <c r="OAK9">
        <v>0</v>
      </c>
      <c r="OAL9">
        <v>0</v>
      </c>
      <c r="OAM9">
        <v>0</v>
      </c>
      <c r="OAN9">
        <v>0</v>
      </c>
      <c r="OAO9">
        <v>0</v>
      </c>
      <c r="OAP9">
        <v>0</v>
      </c>
      <c r="OAQ9">
        <v>0</v>
      </c>
      <c r="OAR9">
        <v>0</v>
      </c>
      <c r="OAS9">
        <v>0</v>
      </c>
      <c r="OAT9">
        <v>0</v>
      </c>
      <c r="OAU9">
        <v>0</v>
      </c>
      <c r="OAV9">
        <v>0</v>
      </c>
      <c r="OAW9">
        <v>0</v>
      </c>
      <c r="OAX9">
        <v>0</v>
      </c>
      <c r="OAY9">
        <v>0</v>
      </c>
      <c r="OAZ9">
        <v>0</v>
      </c>
      <c r="OBA9">
        <v>0</v>
      </c>
      <c r="OBB9">
        <v>0</v>
      </c>
      <c r="OBC9">
        <v>0</v>
      </c>
      <c r="OBD9">
        <v>0</v>
      </c>
      <c r="OBE9">
        <v>0</v>
      </c>
      <c r="OBF9">
        <v>0</v>
      </c>
      <c r="OBG9">
        <v>0</v>
      </c>
      <c r="OBH9">
        <v>0</v>
      </c>
      <c r="OBI9">
        <v>0</v>
      </c>
      <c r="OBJ9">
        <v>0</v>
      </c>
      <c r="OBK9">
        <v>0</v>
      </c>
      <c r="OBL9">
        <v>0</v>
      </c>
      <c r="OBM9">
        <v>0</v>
      </c>
      <c r="OBN9">
        <v>0</v>
      </c>
      <c r="OBO9">
        <v>0</v>
      </c>
      <c r="OBP9">
        <v>0</v>
      </c>
      <c r="OBQ9">
        <v>0</v>
      </c>
      <c r="OBR9">
        <v>0</v>
      </c>
      <c r="OBS9">
        <v>0</v>
      </c>
      <c r="OBT9">
        <v>0</v>
      </c>
      <c r="OBU9">
        <v>0</v>
      </c>
      <c r="OBV9">
        <v>0</v>
      </c>
      <c r="OBW9">
        <v>0</v>
      </c>
      <c r="OBX9">
        <v>0</v>
      </c>
      <c r="OBY9">
        <v>0</v>
      </c>
      <c r="OBZ9">
        <v>0</v>
      </c>
      <c r="OCA9">
        <v>0</v>
      </c>
      <c r="OCB9">
        <v>0</v>
      </c>
      <c r="OCC9">
        <v>0</v>
      </c>
      <c r="OCD9">
        <v>0</v>
      </c>
      <c r="OCE9">
        <v>0</v>
      </c>
      <c r="OCF9">
        <v>0</v>
      </c>
      <c r="OCG9">
        <v>0</v>
      </c>
      <c r="OCH9">
        <v>0</v>
      </c>
      <c r="OCI9">
        <v>0</v>
      </c>
      <c r="OCJ9">
        <v>0</v>
      </c>
      <c r="OCK9">
        <v>0</v>
      </c>
      <c r="OCL9">
        <v>0</v>
      </c>
      <c r="OCM9">
        <v>0</v>
      </c>
      <c r="OCN9">
        <v>0</v>
      </c>
      <c r="OCO9">
        <v>0</v>
      </c>
      <c r="OCP9">
        <v>0</v>
      </c>
      <c r="OCQ9">
        <v>0</v>
      </c>
      <c r="OCR9">
        <v>0</v>
      </c>
      <c r="OCS9">
        <v>0</v>
      </c>
      <c r="OCT9">
        <v>0</v>
      </c>
      <c r="OCU9">
        <v>0</v>
      </c>
      <c r="OCV9">
        <v>0</v>
      </c>
      <c r="OCW9">
        <v>0</v>
      </c>
      <c r="OCX9">
        <v>0</v>
      </c>
      <c r="OCY9">
        <v>0</v>
      </c>
      <c r="OCZ9">
        <v>0</v>
      </c>
      <c r="ODA9">
        <v>0</v>
      </c>
      <c r="ODB9">
        <v>0</v>
      </c>
      <c r="ODC9">
        <v>0</v>
      </c>
      <c r="ODD9">
        <v>0</v>
      </c>
      <c r="ODE9">
        <v>0</v>
      </c>
      <c r="ODF9">
        <v>0</v>
      </c>
      <c r="ODG9">
        <v>0</v>
      </c>
      <c r="ODH9">
        <v>0</v>
      </c>
      <c r="ODI9">
        <v>0</v>
      </c>
      <c r="ODJ9">
        <v>0</v>
      </c>
      <c r="ODK9">
        <v>0</v>
      </c>
      <c r="ODL9">
        <v>0</v>
      </c>
      <c r="ODM9">
        <v>0</v>
      </c>
      <c r="ODN9">
        <v>0</v>
      </c>
      <c r="ODO9">
        <v>0</v>
      </c>
      <c r="ODP9">
        <v>0</v>
      </c>
      <c r="ODQ9">
        <v>0</v>
      </c>
      <c r="ODR9">
        <v>0</v>
      </c>
      <c r="ODS9">
        <v>0</v>
      </c>
      <c r="ODT9">
        <v>0</v>
      </c>
      <c r="ODU9">
        <v>0</v>
      </c>
      <c r="ODV9">
        <v>0</v>
      </c>
      <c r="ODW9">
        <v>0</v>
      </c>
      <c r="ODX9">
        <v>0</v>
      </c>
      <c r="ODY9">
        <v>0</v>
      </c>
      <c r="ODZ9">
        <v>0</v>
      </c>
      <c r="OEA9">
        <v>0</v>
      </c>
      <c r="OEB9">
        <v>0</v>
      </c>
      <c r="OEC9">
        <v>0</v>
      </c>
      <c r="OED9">
        <v>0</v>
      </c>
      <c r="OEE9">
        <v>0</v>
      </c>
      <c r="OEF9">
        <v>0</v>
      </c>
      <c r="OEG9">
        <v>0</v>
      </c>
      <c r="OEH9">
        <v>0</v>
      </c>
      <c r="OEI9">
        <v>0</v>
      </c>
      <c r="OEJ9">
        <v>0</v>
      </c>
      <c r="OEK9">
        <v>0</v>
      </c>
      <c r="OEL9">
        <v>0</v>
      </c>
      <c r="OEM9">
        <v>0</v>
      </c>
      <c r="OEN9">
        <v>0</v>
      </c>
      <c r="OEO9">
        <v>0</v>
      </c>
      <c r="OEP9">
        <v>0</v>
      </c>
      <c r="OEQ9">
        <v>0</v>
      </c>
      <c r="OER9">
        <v>0</v>
      </c>
      <c r="OES9">
        <v>0</v>
      </c>
      <c r="OET9">
        <v>0</v>
      </c>
      <c r="OEU9">
        <v>0</v>
      </c>
      <c r="OEV9">
        <v>0</v>
      </c>
      <c r="OEW9">
        <v>0</v>
      </c>
      <c r="OEX9">
        <v>0</v>
      </c>
      <c r="OEY9">
        <v>0</v>
      </c>
      <c r="OEZ9">
        <v>0</v>
      </c>
      <c r="OFA9">
        <v>0</v>
      </c>
      <c r="OFB9">
        <v>0</v>
      </c>
      <c r="OFC9">
        <v>0</v>
      </c>
      <c r="OFD9">
        <v>0</v>
      </c>
      <c r="OFE9">
        <v>0</v>
      </c>
      <c r="OFF9">
        <v>0</v>
      </c>
      <c r="OFG9">
        <v>0</v>
      </c>
      <c r="OFH9">
        <v>0</v>
      </c>
      <c r="OFI9">
        <v>0</v>
      </c>
      <c r="OFJ9">
        <v>0</v>
      </c>
      <c r="OFK9">
        <v>0</v>
      </c>
      <c r="OFL9">
        <v>0</v>
      </c>
      <c r="OFM9">
        <v>0</v>
      </c>
      <c r="OFN9">
        <v>0</v>
      </c>
      <c r="OFO9">
        <v>0</v>
      </c>
      <c r="OFP9">
        <v>0</v>
      </c>
      <c r="OFQ9">
        <v>0</v>
      </c>
      <c r="OFR9">
        <v>0</v>
      </c>
      <c r="OFS9">
        <v>0</v>
      </c>
      <c r="OFT9">
        <v>0</v>
      </c>
      <c r="OFU9">
        <v>0</v>
      </c>
      <c r="OFV9">
        <v>0</v>
      </c>
      <c r="OFW9">
        <v>0</v>
      </c>
      <c r="OFX9">
        <v>0</v>
      </c>
      <c r="OFY9">
        <v>0</v>
      </c>
      <c r="OFZ9">
        <v>0</v>
      </c>
      <c r="OGA9">
        <v>0</v>
      </c>
      <c r="OGB9">
        <v>0</v>
      </c>
      <c r="OGC9">
        <v>0</v>
      </c>
      <c r="OGD9">
        <v>0</v>
      </c>
      <c r="OGE9">
        <v>0</v>
      </c>
      <c r="OGF9">
        <v>0</v>
      </c>
      <c r="OGG9">
        <v>0</v>
      </c>
      <c r="OGH9">
        <v>0</v>
      </c>
      <c r="OGI9">
        <v>0</v>
      </c>
      <c r="OGJ9">
        <v>0</v>
      </c>
      <c r="OGK9">
        <v>0</v>
      </c>
      <c r="OGL9">
        <v>0</v>
      </c>
      <c r="OGM9">
        <v>0</v>
      </c>
      <c r="OGN9">
        <v>0</v>
      </c>
      <c r="OGO9">
        <v>0</v>
      </c>
      <c r="OGP9">
        <v>0</v>
      </c>
      <c r="OGQ9">
        <v>0</v>
      </c>
      <c r="OGR9">
        <v>0</v>
      </c>
      <c r="OGS9">
        <v>0</v>
      </c>
      <c r="OGT9">
        <v>0</v>
      </c>
      <c r="OGU9">
        <v>0</v>
      </c>
      <c r="OGV9">
        <v>0</v>
      </c>
      <c r="OGW9">
        <v>0</v>
      </c>
      <c r="OGX9">
        <v>0</v>
      </c>
      <c r="OGY9">
        <v>0</v>
      </c>
      <c r="OGZ9">
        <v>0</v>
      </c>
      <c r="OHA9">
        <v>0</v>
      </c>
      <c r="OHB9">
        <v>0</v>
      </c>
      <c r="OHC9">
        <v>0</v>
      </c>
      <c r="OHD9">
        <v>0</v>
      </c>
      <c r="OHE9">
        <v>0</v>
      </c>
      <c r="OHF9">
        <v>0</v>
      </c>
      <c r="OHG9">
        <v>0</v>
      </c>
      <c r="OHH9">
        <v>0</v>
      </c>
      <c r="OHI9">
        <v>0</v>
      </c>
      <c r="OHJ9">
        <v>0</v>
      </c>
      <c r="OHK9">
        <v>0</v>
      </c>
      <c r="OHL9">
        <v>0</v>
      </c>
      <c r="OHM9">
        <v>0</v>
      </c>
      <c r="OHN9">
        <v>0</v>
      </c>
      <c r="OHO9">
        <v>0</v>
      </c>
      <c r="OHP9">
        <v>0</v>
      </c>
      <c r="OHQ9">
        <v>0</v>
      </c>
      <c r="OHR9">
        <v>0</v>
      </c>
      <c r="OHS9">
        <v>0</v>
      </c>
      <c r="OHT9">
        <v>0</v>
      </c>
      <c r="OHU9">
        <v>0</v>
      </c>
      <c r="OHV9">
        <v>0</v>
      </c>
      <c r="OHW9">
        <v>0</v>
      </c>
      <c r="OHX9">
        <v>0</v>
      </c>
      <c r="OHY9">
        <v>0</v>
      </c>
      <c r="OHZ9">
        <v>0</v>
      </c>
      <c r="OIA9">
        <v>0</v>
      </c>
      <c r="OIB9">
        <v>0</v>
      </c>
      <c r="OIC9">
        <v>0</v>
      </c>
      <c r="OID9">
        <v>0</v>
      </c>
      <c r="OIE9">
        <v>0</v>
      </c>
      <c r="OIF9">
        <v>0</v>
      </c>
      <c r="OIG9">
        <v>0</v>
      </c>
      <c r="OIH9">
        <v>0</v>
      </c>
      <c r="OII9">
        <v>0</v>
      </c>
      <c r="OIJ9">
        <v>0</v>
      </c>
      <c r="OIK9">
        <v>0</v>
      </c>
      <c r="OIL9">
        <v>0</v>
      </c>
      <c r="OIM9">
        <v>0</v>
      </c>
      <c r="OIN9">
        <v>0</v>
      </c>
      <c r="OIO9">
        <v>0</v>
      </c>
      <c r="OIP9">
        <v>0</v>
      </c>
      <c r="OIQ9">
        <v>0</v>
      </c>
      <c r="OIR9">
        <v>0</v>
      </c>
      <c r="OIS9">
        <v>0</v>
      </c>
      <c r="OIT9">
        <v>0</v>
      </c>
      <c r="OIU9">
        <v>0</v>
      </c>
      <c r="OIV9">
        <v>0</v>
      </c>
      <c r="OIW9">
        <v>0</v>
      </c>
      <c r="OIX9">
        <v>0</v>
      </c>
      <c r="OIY9">
        <v>0</v>
      </c>
      <c r="OIZ9">
        <v>0</v>
      </c>
      <c r="OJA9">
        <v>0</v>
      </c>
      <c r="OJB9">
        <v>0</v>
      </c>
      <c r="OJC9">
        <v>0</v>
      </c>
      <c r="OJD9">
        <v>0</v>
      </c>
      <c r="OJE9">
        <v>0</v>
      </c>
      <c r="OJF9">
        <v>0</v>
      </c>
      <c r="OJG9">
        <v>0</v>
      </c>
      <c r="OJH9">
        <v>0</v>
      </c>
      <c r="OJI9">
        <v>0</v>
      </c>
      <c r="OJJ9">
        <v>0</v>
      </c>
      <c r="OJK9">
        <v>0</v>
      </c>
      <c r="OJL9">
        <v>0</v>
      </c>
      <c r="OJM9">
        <v>0</v>
      </c>
      <c r="OJN9">
        <v>0</v>
      </c>
      <c r="OJO9">
        <v>0</v>
      </c>
      <c r="OJP9">
        <v>0</v>
      </c>
      <c r="OJQ9">
        <v>0</v>
      </c>
      <c r="OJR9">
        <v>0</v>
      </c>
      <c r="OJS9">
        <v>0</v>
      </c>
      <c r="OJT9">
        <v>0</v>
      </c>
      <c r="OJU9">
        <v>0</v>
      </c>
      <c r="OJV9">
        <v>0</v>
      </c>
      <c r="OJW9">
        <v>0</v>
      </c>
      <c r="OJX9">
        <v>0</v>
      </c>
      <c r="OJY9">
        <v>0</v>
      </c>
      <c r="OJZ9">
        <v>0</v>
      </c>
      <c r="OKA9">
        <v>0</v>
      </c>
      <c r="OKB9">
        <v>0</v>
      </c>
      <c r="OKC9">
        <v>0</v>
      </c>
      <c r="OKD9">
        <v>0</v>
      </c>
      <c r="OKE9">
        <v>0</v>
      </c>
      <c r="OKF9">
        <v>0</v>
      </c>
      <c r="OKG9">
        <v>0</v>
      </c>
      <c r="OKH9">
        <v>0</v>
      </c>
      <c r="OKI9">
        <v>0</v>
      </c>
      <c r="OKJ9">
        <v>0</v>
      </c>
      <c r="OKK9">
        <v>0</v>
      </c>
      <c r="OKL9">
        <v>0</v>
      </c>
      <c r="OKM9">
        <v>0</v>
      </c>
      <c r="OKN9">
        <v>0</v>
      </c>
      <c r="OKO9">
        <v>0</v>
      </c>
      <c r="OKP9">
        <v>0</v>
      </c>
      <c r="OKQ9">
        <v>0</v>
      </c>
      <c r="OKR9">
        <v>0</v>
      </c>
      <c r="OKS9">
        <v>0</v>
      </c>
      <c r="OKT9">
        <v>0</v>
      </c>
      <c r="OKU9">
        <v>0</v>
      </c>
      <c r="OKV9">
        <v>0</v>
      </c>
      <c r="OKW9">
        <v>0</v>
      </c>
      <c r="OKX9">
        <v>0</v>
      </c>
      <c r="OKY9">
        <v>0</v>
      </c>
      <c r="OKZ9">
        <v>0</v>
      </c>
      <c r="OLA9">
        <v>0</v>
      </c>
      <c r="OLB9">
        <v>0</v>
      </c>
      <c r="OLC9">
        <v>0</v>
      </c>
      <c r="OLD9">
        <v>0</v>
      </c>
      <c r="OLE9">
        <v>0</v>
      </c>
      <c r="OLF9">
        <v>0</v>
      </c>
      <c r="OLG9">
        <v>0</v>
      </c>
      <c r="OLH9">
        <v>0</v>
      </c>
      <c r="OLI9">
        <v>0</v>
      </c>
      <c r="OLJ9">
        <v>0</v>
      </c>
      <c r="OLK9">
        <v>0</v>
      </c>
      <c r="OLL9">
        <v>0</v>
      </c>
      <c r="OLM9">
        <v>0</v>
      </c>
      <c r="OLN9">
        <v>0</v>
      </c>
      <c r="OLO9">
        <v>0</v>
      </c>
      <c r="OLP9">
        <v>0</v>
      </c>
      <c r="OLQ9">
        <v>0</v>
      </c>
      <c r="OLR9">
        <v>0</v>
      </c>
      <c r="OLS9">
        <v>0</v>
      </c>
      <c r="OLT9">
        <v>0</v>
      </c>
      <c r="OLU9">
        <v>0</v>
      </c>
      <c r="OLV9">
        <v>0</v>
      </c>
      <c r="OLW9">
        <v>0</v>
      </c>
      <c r="OLX9">
        <v>0</v>
      </c>
      <c r="OLY9">
        <v>0</v>
      </c>
      <c r="OLZ9">
        <v>0</v>
      </c>
      <c r="OMA9">
        <v>0</v>
      </c>
      <c r="OMB9">
        <v>0</v>
      </c>
      <c r="OMC9">
        <v>0</v>
      </c>
      <c r="OMD9">
        <v>0</v>
      </c>
      <c r="OME9">
        <v>0</v>
      </c>
      <c r="OMF9">
        <v>0</v>
      </c>
      <c r="OMG9">
        <v>0</v>
      </c>
      <c r="OMH9">
        <v>0</v>
      </c>
      <c r="OMI9">
        <v>0</v>
      </c>
      <c r="OMJ9">
        <v>0</v>
      </c>
      <c r="OMK9">
        <v>0</v>
      </c>
      <c r="OML9">
        <v>0</v>
      </c>
      <c r="OMM9">
        <v>0</v>
      </c>
      <c r="OMN9">
        <v>0</v>
      </c>
      <c r="OMO9">
        <v>0</v>
      </c>
      <c r="OMP9">
        <v>0</v>
      </c>
      <c r="OMQ9">
        <v>0</v>
      </c>
      <c r="OMR9">
        <v>0</v>
      </c>
      <c r="OMS9">
        <v>0</v>
      </c>
      <c r="OMT9">
        <v>0</v>
      </c>
      <c r="OMU9">
        <v>0</v>
      </c>
      <c r="OMV9">
        <v>0</v>
      </c>
      <c r="OMW9">
        <v>0</v>
      </c>
      <c r="OMX9">
        <v>0</v>
      </c>
      <c r="OMY9">
        <v>0</v>
      </c>
      <c r="OMZ9">
        <v>0</v>
      </c>
      <c r="ONA9">
        <v>0</v>
      </c>
      <c r="ONB9">
        <v>0</v>
      </c>
      <c r="ONC9">
        <v>0</v>
      </c>
      <c r="OND9">
        <v>0</v>
      </c>
      <c r="ONE9">
        <v>0</v>
      </c>
      <c r="ONF9">
        <v>0</v>
      </c>
      <c r="ONG9">
        <v>0</v>
      </c>
      <c r="ONH9">
        <v>0</v>
      </c>
      <c r="ONI9">
        <v>0</v>
      </c>
      <c r="ONJ9">
        <v>0</v>
      </c>
      <c r="ONK9">
        <v>0</v>
      </c>
      <c r="ONL9">
        <v>0</v>
      </c>
      <c r="ONM9">
        <v>0</v>
      </c>
      <c r="ONN9">
        <v>0</v>
      </c>
      <c r="ONO9">
        <v>0</v>
      </c>
      <c r="ONP9">
        <v>0</v>
      </c>
      <c r="ONQ9">
        <v>0</v>
      </c>
      <c r="ONR9">
        <v>0</v>
      </c>
      <c r="ONS9">
        <v>0</v>
      </c>
      <c r="ONT9">
        <v>0</v>
      </c>
      <c r="ONU9">
        <v>0</v>
      </c>
      <c r="ONV9">
        <v>0</v>
      </c>
      <c r="ONW9">
        <v>0</v>
      </c>
      <c r="ONX9">
        <v>0</v>
      </c>
      <c r="ONY9">
        <v>0</v>
      </c>
      <c r="ONZ9">
        <v>0</v>
      </c>
      <c r="OOA9">
        <v>0</v>
      </c>
      <c r="OOB9">
        <v>0</v>
      </c>
      <c r="OOC9">
        <v>0</v>
      </c>
      <c r="OOD9">
        <v>0</v>
      </c>
      <c r="OOE9">
        <v>0</v>
      </c>
      <c r="OOF9">
        <v>0</v>
      </c>
      <c r="OOG9">
        <v>0</v>
      </c>
      <c r="OOH9">
        <v>0</v>
      </c>
      <c r="OOI9">
        <v>0</v>
      </c>
      <c r="OOJ9">
        <v>0</v>
      </c>
      <c r="OOK9">
        <v>0</v>
      </c>
      <c r="OOL9">
        <v>0</v>
      </c>
      <c r="OOM9">
        <v>0</v>
      </c>
      <c r="OON9">
        <v>0</v>
      </c>
      <c r="OOO9">
        <v>0</v>
      </c>
      <c r="OOP9">
        <v>0</v>
      </c>
      <c r="OOQ9">
        <v>0</v>
      </c>
      <c r="OOR9">
        <v>0</v>
      </c>
      <c r="OOS9">
        <v>0</v>
      </c>
      <c r="OOT9">
        <v>0</v>
      </c>
      <c r="OOU9">
        <v>0</v>
      </c>
      <c r="OOV9">
        <v>0</v>
      </c>
      <c r="OOW9">
        <v>0</v>
      </c>
      <c r="OOX9">
        <v>0</v>
      </c>
      <c r="OOY9">
        <v>0</v>
      </c>
      <c r="OOZ9">
        <v>0</v>
      </c>
      <c r="OPA9">
        <v>0</v>
      </c>
      <c r="OPB9">
        <v>0</v>
      </c>
      <c r="OPC9">
        <v>0</v>
      </c>
      <c r="OPD9">
        <v>0</v>
      </c>
      <c r="OPE9">
        <v>0</v>
      </c>
      <c r="OPF9">
        <v>0</v>
      </c>
      <c r="OPG9">
        <v>0</v>
      </c>
      <c r="OPH9">
        <v>0</v>
      </c>
      <c r="OPI9">
        <v>0</v>
      </c>
      <c r="OPJ9">
        <v>0</v>
      </c>
      <c r="OPK9">
        <v>0</v>
      </c>
      <c r="OPL9">
        <v>0</v>
      </c>
      <c r="OPM9">
        <v>0</v>
      </c>
      <c r="OPN9">
        <v>0</v>
      </c>
      <c r="OPO9">
        <v>0</v>
      </c>
      <c r="OPP9">
        <v>0</v>
      </c>
      <c r="OPQ9">
        <v>0</v>
      </c>
      <c r="OPR9">
        <v>0</v>
      </c>
      <c r="OPS9">
        <v>0</v>
      </c>
      <c r="OPT9">
        <v>0</v>
      </c>
      <c r="OPU9">
        <v>0</v>
      </c>
      <c r="OPV9">
        <v>0</v>
      </c>
      <c r="OPW9">
        <v>0</v>
      </c>
      <c r="OPX9">
        <v>0</v>
      </c>
      <c r="OPY9">
        <v>0</v>
      </c>
      <c r="OPZ9">
        <v>0</v>
      </c>
      <c r="OQA9">
        <v>0</v>
      </c>
      <c r="OQB9">
        <v>0</v>
      </c>
      <c r="OQC9">
        <v>0</v>
      </c>
      <c r="OQD9">
        <v>0</v>
      </c>
      <c r="OQE9">
        <v>0</v>
      </c>
      <c r="OQF9">
        <v>0</v>
      </c>
      <c r="OQG9">
        <v>0</v>
      </c>
      <c r="OQH9">
        <v>0</v>
      </c>
      <c r="OQI9">
        <v>0</v>
      </c>
      <c r="OQJ9">
        <v>0</v>
      </c>
      <c r="OQK9">
        <v>0</v>
      </c>
      <c r="OQL9">
        <v>0</v>
      </c>
      <c r="OQM9">
        <v>0</v>
      </c>
      <c r="OQN9">
        <v>0</v>
      </c>
      <c r="OQO9">
        <v>0</v>
      </c>
      <c r="OQP9">
        <v>0</v>
      </c>
      <c r="OQQ9">
        <v>0</v>
      </c>
      <c r="OQR9">
        <v>0</v>
      </c>
      <c r="OQS9">
        <v>0</v>
      </c>
      <c r="OQT9">
        <v>0</v>
      </c>
      <c r="OQU9">
        <v>0</v>
      </c>
      <c r="OQV9">
        <v>0</v>
      </c>
      <c r="OQW9">
        <v>0</v>
      </c>
      <c r="OQX9">
        <v>0</v>
      </c>
      <c r="OQY9">
        <v>0</v>
      </c>
      <c r="OQZ9">
        <v>0</v>
      </c>
      <c r="ORA9">
        <v>0</v>
      </c>
      <c r="ORB9">
        <v>0</v>
      </c>
      <c r="ORC9">
        <v>0</v>
      </c>
      <c r="ORD9">
        <v>0</v>
      </c>
      <c r="ORE9">
        <v>0</v>
      </c>
      <c r="ORF9">
        <v>0</v>
      </c>
      <c r="ORG9">
        <v>0</v>
      </c>
      <c r="ORH9">
        <v>0</v>
      </c>
      <c r="ORI9">
        <v>0</v>
      </c>
      <c r="ORJ9">
        <v>0</v>
      </c>
      <c r="ORK9">
        <v>0</v>
      </c>
      <c r="ORL9">
        <v>0</v>
      </c>
      <c r="ORM9">
        <v>0</v>
      </c>
      <c r="ORN9">
        <v>0</v>
      </c>
      <c r="ORO9">
        <v>0</v>
      </c>
      <c r="ORP9">
        <v>0</v>
      </c>
      <c r="ORQ9">
        <v>0</v>
      </c>
      <c r="ORR9">
        <v>0</v>
      </c>
      <c r="ORS9">
        <v>0</v>
      </c>
      <c r="ORT9">
        <v>0</v>
      </c>
      <c r="ORU9">
        <v>0</v>
      </c>
      <c r="ORV9">
        <v>0</v>
      </c>
      <c r="ORW9">
        <v>0</v>
      </c>
      <c r="ORX9">
        <v>0</v>
      </c>
      <c r="ORY9">
        <v>0</v>
      </c>
      <c r="ORZ9">
        <v>0</v>
      </c>
      <c r="OSA9">
        <v>0</v>
      </c>
      <c r="OSB9">
        <v>0</v>
      </c>
      <c r="OSC9">
        <v>0</v>
      </c>
      <c r="OSD9">
        <v>0</v>
      </c>
      <c r="OSE9">
        <v>0</v>
      </c>
      <c r="OSF9">
        <v>0</v>
      </c>
      <c r="OSG9">
        <v>0</v>
      </c>
      <c r="OSH9">
        <v>0</v>
      </c>
      <c r="OSI9">
        <v>0</v>
      </c>
      <c r="OSJ9">
        <v>0</v>
      </c>
      <c r="OSK9">
        <v>0</v>
      </c>
      <c r="OSL9">
        <v>0</v>
      </c>
      <c r="OSM9">
        <v>0</v>
      </c>
      <c r="OSN9">
        <v>0</v>
      </c>
      <c r="OSO9">
        <v>0</v>
      </c>
      <c r="OSP9">
        <v>0</v>
      </c>
      <c r="OSQ9">
        <v>0</v>
      </c>
      <c r="OSR9">
        <v>0</v>
      </c>
      <c r="OSS9">
        <v>0</v>
      </c>
      <c r="OST9">
        <v>0</v>
      </c>
      <c r="OSU9">
        <v>0</v>
      </c>
      <c r="OSV9">
        <v>0</v>
      </c>
      <c r="OSW9">
        <v>0</v>
      </c>
      <c r="OSX9">
        <v>0</v>
      </c>
      <c r="OSY9">
        <v>0</v>
      </c>
      <c r="OSZ9">
        <v>0</v>
      </c>
      <c r="OTA9">
        <v>0</v>
      </c>
      <c r="OTB9">
        <v>0</v>
      </c>
      <c r="OTC9">
        <v>0</v>
      </c>
      <c r="OTD9">
        <v>0</v>
      </c>
      <c r="OTE9">
        <v>0</v>
      </c>
      <c r="OTF9">
        <v>0</v>
      </c>
      <c r="OTG9">
        <v>0</v>
      </c>
      <c r="OTH9">
        <v>0</v>
      </c>
      <c r="OTI9">
        <v>0</v>
      </c>
      <c r="OTJ9">
        <v>0</v>
      </c>
      <c r="OTK9">
        <v>0</v>
      </c>
      <c r="OTL9">
        <v>0</v>
      </c>
      <c r="OTM9">
        <v>0</v>
      </c>
      <c r="OTN9">
        <v>0</v>
      </c>
      <c r="OTO9">
        <v>0</v>
      </c>
      <c r="OTP9">
        <v>0</v>
      </c>
      <c r="OTQ9">
        <v>0</v>
      </c>
      <c r="OTR9">
        <v>0</v>
      </c>
      <c r="OTS9">
        <v>0</v>
      </c>
      <c r="OTT9">
        <v>0</v>
      </c>
      <c r="OTU9">
        <v>0</v>
      </c>
      <c r="OTV9">
        <v>0</v>
      </c>
      <c r="OTW9">
        <v>0</v>
      </c>
      <c r="OTX9">
        <v>0</v>
      </c>
      <c r="OTY9">
        <v>0</v>
      </c>
      <c r="OTZ9">
        <v>0</v>
      </c>
      <c r="OUA9">
        <v>0</v>
      </c>
      <c r="OUB9">
        <v>0</v>
      </c>
      <c r="OUC9">
        <v>0</v>
      </c>
      <c r="OUD9">
        <v>0</v>
      </c>
      <c r="OUE9">
        <v>0</v>
      </c>
      <c r="OUF9">
        <v>0</v>
      </c>
      <c r="OUG9">
        <v>0</v>
      </c>
      <c r="OUH9">
        <v>0</v>
      </c>
      <c r="OUI9">
        <v>0</v>
      </c>
      <c r="OUJ9">
        <v>0</v>
      </c>
      <c r="OUK9">
        <v>0</v>
      </c>
      <c r="OUL9">
        <v>0</v>
      </c>
      <c r="OUM9">
        <v>0</v>
      </c>
      <c r="OUN9">
        <v>0</v>
      </c>
      <c r="OUO9">
        <v>0</v>
      </c>
      <c r="OUP9">
        <v>0</v>
      </c>
      <c r="OUQ9">
        <v>0</v>
      </c>
      <c r="OUR9">
        <v>0</v>
      </c>
      <c r="OUS9">
        <v>0</v>
      </c>
      <c r="OUT9">
        <v>0</v>
      </c>
      <c r="OUU9">
        <v>0</v>
      </c>
      <c r="OUV9">
        <v>0</v>
      </c>
      <c r="OUW9">
        <v>0</v>
      </c>
      <c r="OUX9">
        <v>0</v>
      </c>
      <c r="OUY9">
        <v>0</v>
      </c>
      <c r="OUZ9">
        <v>0</v>
      </c>
      <c r="OVA9">
        <v>0</v>
      </c>
      <c r="OVB9">
        <v>0</v>
      </c>
      <c r="OVC9">
        <v>0</v>
      </c>
      <c r="OVD9">
        <v>0</v>
      </c>
      <c r="OVE9">
        <v>0</v>
      </c>
      <c r="OVF9">
        <v>0</v>
      </c>
      <c r="OVG9">
        <v>0</v>
      </c>
      <c r="OVH9">
        <v>0</v>
      </c>
      <c r="OVI9">
        <v>0</v>
      </c>
      <c r="OVJ9">
        <v>0</v>
      </c>
      <c r="OVK9">
        <v>0</v>
      </c>
      <c r="OVL9">
        <v>0</v>
      </c>
      <c r="OVM9">
        <v>0</v>
      </c>
      <c r="OVN9">
        <v>0</v>
      </c>
      <c r="OVO9">
        <v>0</v>
      </c>
      <c r="OVP9">
        <v>0</v>
      </c>
      <c r="OVQ9">
        <v>0</v>
      </c>
      <c r="OVR9">
        <v>0</v>
      </c>
      <c r="OVS9">
        <v>0</v>
      </c>
      <c r="OVT9">
        <v>0</v>
      </c>
      <c r="OVU9">
        <v>0</v>
      </c>
      <c r="OVV9">
        <v>0</v>
      </c>
      <c r="OVW9">
        <v>0</v>
      </c>
      <c r="OVX9">
        <v>0</v>
      </c>
      <c r="OVY9">
        <v>0</v>
      </c>
      <c r="OVZ9">
        <v>0</v>
      </c>
      <c r="OWA9">
        <v>0</v>
      </c>
      <c r="OWB9">
        <v>0</v>
      </c>
      <c r="OWC9">
        <v>0</v>
      </c>
      <c r="OWD9">
        <v>0</v>
      </c>
      <c r="OWE9">
        <v>0</v>
      </c>
      <c r="OWF9">
        <v>0</v>
      </c>
      <c r="OWG9">
        <v>0</v>
      </c>
      <c r="OWH9">
        <v>0</v>
      </c>
      <c r="OWI9">
        <v>0</v>
      </c>
      <c r="OWJ9">
        <v>0</v>
      </c>
      <c r="OWK9">
        <v>0</v>
      </c>
      <c r="OWL9">
        <v>0</v>
      </c>
      <c r="OWM9">
        <v>0</v>
      </c>
      <c r="OWN9">
        <v>0</v>
      </c>
      <c r="OWO9">
        <v>0</v>
      </c>
      <c r="OWP9">
        <v>0</v>
      </c>
      <c r="OWQ9">
        <v>0</v>
      </c>
      <c r="OWR9">
        <v>0</v>
      </c>
      <c r="OWS9">
        <v>0</v>
      </c>
      <c r="OWT9">
        <v>0</v>
      </c>
      <c r="OWU9">
        <v>0</v>
      </c>
      <c r="OWV9">
        <v>0</v>
      </c>
      <c r="OWW9">
        <v>0</v>
      </c>
      <c r="OWX9">
        <v>0</v>
      </c>
      <c r="OWY9">
        <v>0</v>
      </c>
      <c r="OWZ9">
        <v>0</v>
      </c>
      <c r="OXA9">
        <v>0</v>
      </c>
      <c r="OXB9">
        <v>0</v>
      </c>
      <c r="OXC9">
        <v>0</v>
      </c>
      <c r="OXD9">
        <v>0</v>
      </c>
      <c r="OXE9">
        <v>0</v>
      </c>
      <c r="OXF9">
        <v>0</v>
      </c>
      <c r="OXG9">
        <v>0</v>
      </c>
      <c r="OXH9">
        <v>0</v>
      </c>
      <c r="OXI9">
        <v>0</v>
      </c>
      <c r="OXJ9">
        <v>0</v>
      </c>
      <c r="OXK9">
        <v>0</v>
      </c>
      <c r="OXL9">
        <v>0</v>
      </c>
      <c r="OXM9">
        <v>0</v>
      </c>
      <c r="OXN9">
        <v>0</v>
      </c>
      <c r="OXO9">
        <v>0</v>
      </c>
      <c r="OXP9">
        <v>0</v>
      </c>
      <c r="OXQ9">
        <v>0</v>
      </c>
      <c r="OXR9">
        <v>0</v>
      </c>
      <c r="OXS9">
        <v>0</v>
      </c>
      <c r="OXT9">
        <v>0</v>
      </c>
      <c r="OXU9">
        <v>0</v>
      </c>
      <c r="OXV9">
        <v>0</v>
      </c>
      <c r="OXW9">
        <v>0</v>
      </c>
      <c r="OXX9">
        <v>0</v>
      </c>
      <c r="OXY9">
        <v>0</v>
      </c>
      <c r="OXZ9">
        <v>0</v>
      </c>
      <c r="OYA9">
        <v>0</v>
      </c>
      <c r="OYB9">
        <v>0</v>
      </c>
      <c r="OYC9">
        <v>0</v>
      </c>
      <c r="OYD9">
        <v>0</v>
      </c>
      <c r="OYE9">
        <v>0</v>
      </c>
      <c r="OYF9">
        <v>0</v>
      </c>
      <c r="OYG9">
        <v>0</v>
      </c>
      <c r="OYH9">
        <v>0</v>
      </c>
      <c r="OYI9">
        <v>0</v>
      </c>
      <c r="OYJ9">
        <v>0</v>
      </c>
      <c r="OYK9">
        <v>0</v>
      </c>
      <c r="OYL9">
        <v>0</v>
      </c>
      <c r="OYM9">
        <v>0</v>
      </c>
      <c r="OYN9">
        <v>0</v>
      </c>
      <c r="OYO9">
        <v>0</v>
      </c>
      <c r="OYP9">
        <v>0</v>
      </c>
      <c r="OYQ9">
        <v>0</v>
      </c>
      <c r="OYR9">
        <v>0</v>
      </c>
      <c r="OYS9">
        <v>0</v>
      </c>
      <c r="OYT9">
        <v>0</v>
      </c>
      <c r="OYU9">
        <v>0</v>
      </c>
      <c r="OYV9">
        <v>0</v>
      </c>
      <c r="OYW9">
        <v>0</v>
      </c>
      <c r="OYX9">
        <v>0</v>
      </c>
      <c r="OYY9">
        <v>0</v>
      </c>
      <c r="OYZ9">
        <v>0</v>
      </c>
      <c r="OZA9">
        <v>0</v>
      </c>
      <c r="OZB9">
        <v>0</v>
      </c>
      <c r="OZC9">
        <v>0</v>
      </c>
      <c r="OZD9">
        <v>0</v>
      </c>
      <c r="OZE9">
        <v>0</v>
      </c>
      <c r="OZF9">
        <v>0</v>
      </c>
      <c r="OZG9">
        <v>0</v>
      </c>
      <c r="OZH9">
        <v>0</v>
      </c>
      <c r="OZI9">
        <v>0</v>
      </c>
      <c r="OZJ9">
        <v>0</v>
      </c>
      <c r="OZK9">
        <v>0</v>
      </c>
      <c r="OZL9">
        <v>0</v>
      </c>
      <c r="OZM9">
        <v>0</v>
      </c>
      <c r="OZN9">
        <v>0</v>
      </c>
      <c r="OZO9">
        <v>0</v>
      </c>
      <c r="OZP9">
        <v>0</v>
      </c>
      <c r="OZQ9">
        <v>0</v>
      </c>
      <c r="OZR9">
        <v>0</v>
      </c>
      <c r="OZS9">
        <v>0</v>
      </c>
      <c r="OZT9">
        <v>0</v>
      </c>
      <c r="OZU9">
        <v>0</v>
      </c>
      <c r="OZV9">
        <v>0</v>
      </c>
      <c r="OZW9">
        <v>0</v>
      </c>
      <c r="OZX9">
        <v>0</v>
      </c>
      <c r="OZY9">
        <v>0</v>
      </c>
      <c r="OZZ9">
        <v>0</v>
      </c>
      <c r="PAA9">
        <v>0</v>
      </c>
      <c r="PAB9">
        <v>0</v>
      </c>
      <c r="PAC9">
        <v>0</v>
      </c>
      <c r="PAD9">
        <v>0</v>
      </c>
      <c r="PAE9">
        <v>0</v>
      </c>
      <c r="PAF9">
        <v>0</v>
      </c>
      <c r="PAG9">
        <v>0</v>
      </c>
      <c r="PAH9">
        <v>0</v>
      </c>
      <c r="PAI9">
        <v>0</v>
      </c>
      <c r="PAJ9">
        <v>0</v>
      </c>
      <c r="PAK9">
        <v>0</v>
      </c>
      <c r="PAL9">
        <v>0</v>
      </c>
      <c r="PAM9">
        <v>0</v>
      </c>
      <c r="PAN9">
        <v>0</v>
      </c>
      <c r="PAO9">
        <v>0</v>
      </c>
      <c r="PAP9">
        <v>0</v>
      </c>
      <c r="PAQ9">
        <v>0</v>
      </c>
      <c r="PAR9">
        <v>0</v>
      </c>
      <c r="PAS9">
        <v>0</v>
      </c>
      <c r="PAT9">
        <v>0</v>
      </c>
      <c r="PAU9">
        <v>0</v>
      </c>
      <c r="PAV9">
        <v>0</v>
      </c>
      <c r="PAW9">
        <v>0</v>
      </c>
      <c r="PAX9">
        <v>0</v>
      </c>
      <c r="PAY9">
        <v>0</v>
      </c>
      <c r="PAZ9">
        <v>0</v>
      </c>
      <c r="PBA9">
        <v>0</v>
      </c>
      <c r="PBB9">
        <v>0</v>
      </c>
      <c r="PBC9">
        <v>0</v>
      </c>
      <c r="PBD9">
        <v>0</v>
      </c>
      <c r="PBE9">
        <v>0</v>
      </c>
      <c r="PBF9">
        <v>0</v>
      </c>
      <c r="PBG9">
        <v>0</v>
      </c>
      <c r="PBH9">
        <v>0</v>
      </c>
      <c r="PBI9">
        <v>0</v>
      </c>
      <c r="PBJ9">
        <v>0</v>
      </c>
      <c r="PBK9">
        <v>0</v>
      </c>
      <c r="PBL9">
        <v>0</v>
      </c>
      <c r="PBM9">
        <v>0</v>
      </c>
      <c r="PBN9">
        <v>0</v>
      </c>
      <c r="PBO9">
        <v>0</v>
      </c>
      <c r="PBP9">
        <v>0</v>
      </c>
      <c r="PBQ9">
        <v>0</v>
      </c>
      <c r="PBR9">
        <v>0</v>
      </c>
      <c r="PBS9">
        <v>0</v>
      </c>
      <c r="PBT9">
        <v>0</v>
      </c>
      <c r="PBU9">
        <v>0</v>
      </c>
      <c r="PBV9">
        <v>0</v>
      </c>
      <c r="PBW9">
        <v>0</v>
      </c>
      <c r="PBX9">
        <v>0</v>
      </c>
      <c r="PBY9">
        <v>0</v>
      </c>
      <c r="PBZ9">
        <v>0</v>
      </c>
      <c r="PCA9">
        <v>0</v>
      </c>
      <c r="PCB9">
        <v>0</v>
      </c>
      <c r="PCC9">
        <v>0</v>
      </c>
      <c r="PCD9">
        <v>0</v>
      </c>
      <c r="PCE9">
        <v>0</v>
      </c>
      <c r="PCF9">
        <v>0</v>
      </c>
      <c r="PCG9">
        <v>0</v>
      </c>
      <c r="PCH9">
        <v>0</v>
      </c>
      <c r="PCI9">
        <v>0</v>
      </c>
      <c r="PCJ9">
        <v>0</v>
      </c>
      <c r="PCK9">
        <v>0</v>
      </c>
      <c r="PCL9">
        <v>0</v>
      </c>
      <c r="PCM9">
        <v>0</v>
      </c>
      <c r="PCN9">
        <v>0</v>
      </c>
      <c r="PCO9">
        <v>0</v>
      </c>
      <c r="PCP9">
        <v>0</v>
      </c>
      <c r="PCQ9">
        <v>0</v>
      </c>
      <c r="PCR9">
        <v>0</v>
      </c>
      <c r="PCS9">
        <v>0</v>
      </c>
      <c r="PCT9">
        <v>0</v>
      </c>
      <c r="PCU9">
        <v>0</v>
      </c>
      <c r="PCV9">
        <v>0</v>
      </c>
      <c r="PCW9">
        <v>0</v>
      </c>
      <c r="PCX9">
        <v>0</v>
      </c>
      <c r="PCY9">
        <v>0</v>
      </c>
      <c r="PCZ9">
        <v>0</v>
      </c>
      <c r="PDA9">
        <v>0</v>
      </c>
      <c r="PDB9">
        <v>0</v>
      </c>
      <c r="PDC9">
        <v>0</v>
      </c>
      <c r="PDD9">
        <v>0</v>
      </c>
      <c r="PDE9">
        <v>0</v>
      </c>
      <c r="PDF9">
        <v>0</v>
      </c>
      <c r="PDG9">
        <v>0</v>
      </c>
      <c r="PDH9">
        <v>0</v>
      </c>
      <c r="PDI9">
        <v>0</v>
      </c>
      <c r="PDJ9">
        <v>0</v>
      </c>
      <c r="PDK9">
        <v>0</v>
      </c>
      <c r="PDL9">
        <v>0</v>
      </c>
      <c r="PDM9">
        <v>0</v>
      </c>
      <c r="PDN9">
        <v>0</v>
      </c>
      <c r="PDO9">
        <v>0</v>
      </c>
      <c r="PDP9">
        <v>0</v>
      </c>
      <c r="PDQ9">
        <v>0</v>
      </c>
      <c r="PDR9">
        <v>0</v>
      </c>
      <c r="PDS9">
        <v>0</v>
      </c>
      <c r="PDT9">
        <v>0</v>
      </c>
      <c r="PDU9">
        <v>0</v>
      </c>
      <c r="PDV9">
        <v>0</v>
      </c>
      <c r="PDW9">
        <v>0</v>
      </c>
      <c r="PDX9">
        <v>0</v>
      </c>
      <c r="PDY9">
        <v>0</v>
      </c>
      <c r="PDZ9">
        <v>0</v>
      </c>
      <c r="PEA9">
        <v>0</v>
      </c>
      <c r="PEB9">
        <v>0</v>
      </c>
      <c r="PEC9">
        <v>0</v>
      </c>
      <c r="PED9">
        <v>0</v>
      </c>
      <c r="PEE9">
        <v>0</v>
      </c>
      <c r="PEF9">
        <v>0</v>
      </c>
      <c r="PEG9">
        <v>0</v>
      </c>
      <c r="PEH9">
        <v>0</v>
      </c>
      <c r="PEI9">
        <v>0</v>
      </c>
      <c r="PEJ9">
        <v>0</v>
      </c>
      <c r="PEK9">
        <v>0</v>
      </c>
      <c r="PEL9">
        <v>0</v>
      </c>
      <c r="PEM9">
        <v>0</v>
      </c>
      <c r="PEN9">
        <v>0</v>
      </c>
      <c r="PEO9">
        <v>0</v>
      </c>
      <c r="PEP9">
        <v>0</v>
      </c>
      <c r="PEQ9">
        <v>0</v>
      </c>
      <c r="PER9">
        <v>0</v>
      </c>
      <c r="PES9">
        <v>0</v>
      </c>
      <c r="PET9">
        <v>0</v>
      </c>
      <c r="PEU9">
        <v>0</v>
      </c>
      <c r="PEV9">
        <v>0</v>
      </c>
      <c r="PEW9">
        <v>0</v>
      </c>
      <c r="PEX9">
        <v>0</v>
      </c>
      <c r="PEY9">
        <v>0</v>
      </c>
      <c r="PEZ9">
        <v>0</v>
      </c>
      <c r="PFA9">
        <v>0</v>
      </c>
      <c r="PFB9">
        <v>0</v>
      </c>
      <c r="PFC9">
        <v>0</v>
      </c>
      <c r="PFD9">
        <v>0</v>
      </c>
      <c r="PFE9">
        <v>0</v>
      </c>
      <c r="PFF9">
        <v>0</v>
      </c>
      <c r="PFG9">
        <v>0</v>
      </c>
      <c r="PFH9">
        <v>0</v>
      </c>
      <c r="PFI9">
        <v>0</v>
      </c>
      <c r="PFJ9">
        <v>0</v>
      </c>
      <c r="PFK9">
        <v>0</v>
      </c>
      <c r="PFL9">
        <v>0</v>
      </c>
      <c r="PFM9">
        <v>0</v>
      </c>
      <c r="PFN9">
        <v>0</v>
      </c>
      <c r="PFO9">
        <v>0</v>
      </c>
      <c r="PFP9">
        <v>0</v>
      </c>
      <c r="PFQ9">
        <v>0</v>
      </c>
      <c r="PFR9">
        <v>0</v>
      </c>
      <c r="PFS9">
        <v>0</v>
      </c>
      <c r="PFT9">
        <v>0</v>
      </c>
      <c r="PFU9">
        <v>0</v>
      </c>
      <c r="PFV9">
        <v>0</v>
      </c>
      <c r="PFW9">
        <v>0</v>
      </c>
      <c r="PFX9">
        <v>0</v>
      </c>
      <c r="PFY9">
        <v>0</v>
      </c>
      <c r="PFZ9">
        <v>0</v>
      </c>
      <c r="PGA9">
        <v>0</v>
      </c>
      <c r="PGB9">
        <v>0</v>
      </c>
      <c r="PGC9">
        <v>0</v>
      </c>
      <c r="PGD9">
        <v>0</v>
      </c>
      <c r="PGE9">
        <v>0</v>
      </c>
      <c r="PGF9">
        <v>0</v>
      </c>
      <c r="PGG9">
        <v>0</v>
      </c>
      <c r="PGH9">
        <v>0</v>
      </c>
      <c r="PGI9">
        <v>0</v>
      </c>
      <c r="PGJ9">
        <v>0</v>
      </c>
      <c r="PGK9">
        <v>0</v>
      </c>
      <c r="PGL9">
        <v>0</v>
      </c>
      <c r="PGM9">
        <v>0</v>
      </c>
      <c r="PGN9">
        <v>0</v>
      </c>
      <c r="PGO9">
        <v>0</v>
      </c>
      <c r="PGP9">
        <v>0</v>
      </c>
      <c r="PGQ9">
        <v>0</v>
      </c>
      <c r="PGR9">
        <v>0</v>
      </c>
      <c r="PGS9">
        <v>0</v>
      </c>
      <c r="PGT9">
        <v>0</v>
      </c>
      <c r="PGU9">
        <v>0</v>
      </c>
      <c r="PGV9">
        <v>0</v>
      </c>
      <c r="PGW9">
        <v>0</v>
      </c>
      <c r="PGX9">
        <v>0</v>
      </c>
      <c r="PGY9">
        <v>0</v>
      </c>
      <c r="PGZ9">
        <v>0</v>
      </c>
      <c r="PHA9">
        <v>0</v>
      </c>
      <c r="PHB9">
        <v>0</v>
      </c>
      <c r="PHC9">
        <v>0</v>
      </c>
      <c r="PHD9">
        <v>0</v>
      </c>
      <c r="PHE9">
        <v>0</v>
      </c>
      <c r="PHF9">
        <v>0</v>
      </c>
      <c r="PHG9">
        <v>0</v>
      </c>
      <c r="PHH9">
        <v>0</v>
      </c>
      <c r="PHI9">
        <v>0</v>
      </c>
      <c r="PHJ9">
        <v>0</v>
      </c>
      <c r="PHK9">
        <v>0</v>
      </c>
      <c r="PHL9">
        <v>0</v>
      </c>
      <c r="PHM9">
        <v>0</v>
      </c>
      <c r="PHN9">
        <v>0</v>
      </c>
      <c r="PHO9">
        <v>0</v>
      </c>
      <c r="PHP9">
        <v>0</v>
      </c>
      <c r="PHQ9">
        <v>0</v>
      </c>
      <c r="PHR9">
        <v>0</v>
      </c>
      <c r="PHS9">
        <v>0</v>
      </c>
      <c r="PHT9">
        <v>0</v>
      </c>
      <c r="PHU9">
        <v>0</v>
      </c>
      <c r="PHV9">
        <v>0</v>
      </c>
      <c r="PHW9">
        <v>0</v>
      </c>
      <c r="PHX9">
        <v>0</v>
      </c>
      <c r="PHY9">
        <v>0</v>
      </c>
      <c r="PHZ9">
        <v>0</v>
      </c>
      <c r="PIA9">
        <v>0</v>
      </c>
      <c r="PIB9">
        <v>0</v>
      </c>
      <c r="PIC9">
        <v>0</v>
      </c>
      <c r="PID9">
        <v>0</v>
      </c>
      <c r="PIE9">
        <v>0</v>
      </c>
      <c r="PIF9">
        <v>0</v>
      </c>
      <c r="PIG9">
        <v>0</v>
      </c>
      <c r="PIH9">
        <v>0</v>
      </c>
      <c r="PII9">
        <v>0</v>
      </c>
      <c r="PIJ9">
        <v>0</v>
      </c>
      <c r="PIK9">
        <v>0</v>
      </c>
      <c r="PIL9">
        <v>0</v>
      </c>
      <c r="PIM9">
        <v>0</v>
      </c>
      <c r="PIN9">
        <v>0</v>
      </c>
      <c r="PIO9">
        <v>0</v>
      </c>
      <c r="PIP9">
        <v>0</v>
      </c>
      <c r="PIQ9">
        <v>0</v>
      </c>
      <c r="PIR9">
        <v>0</v>
      </c>
      <c r="PIS9">
        <v>0</v>
      </c>
      <c r="PIT9">
        <v>0</v>
      </c>
      <c r="PIU9">
        <v>0</v>
      </c>
      <c r="PIV9">
        <v>0</v>
      </c>
      <c r="PIW9">
        <v>0</v>
      </c>
      <c r="PIX9">
        <v>0</v>
      </c>
      <c r="PIY9">
        <v>0</v>
      </c>
      <c r="PIZ9">
        <v>0</v>
      </c>
      <c r="PJA9">
        <v>0</v>
      </c>
      <c r="PJB9">
        <v>0</v>
      </c>
      <c r="PJC9">
        <v>0</v>
      </c>
      <c r="PJD9">
        <v>0</v>
      </c>
      <c r="PJE9">
        <v>0</v>
      </c>
      <c r="PJF9">
        <v>0</v>
      </c>
      <c r="PJG9">
        <v>0</v>
      </c>
      <c r="PJH9">
        <v>0</v>
      </c>
      <c r="PJI9">
        <v>0</v>
      </c>
      <c r="PJJ9">
        <v>0</v>
      </c>
      <c r="PJK9">
        <v>0</v>
      </c>
      <c r="PJL9">
        <v>0</v>
      </c>
      <c r="PJM9">
        <v>0</v>
      </c>
      <c r="PJN9">
        <v>0</v>
      </c>
      <c r="PJO9">
        <v>0</v>
      </c>
      <c r="PJP9">
        <v>0</v>
      </c>
      <c r="PJQ9">
        <v>0</v>
      </c>
      <c r="PJR9">
        <v>0</v>
      </c>
      <c r="PJS9">
        <v>0</v>
      </c>
      <c r="PJT9">
        <v>0</v>
      </c>
      <c r="PJU9">
        <v>0</v>
      </c>
      <c r="PJV9">
        <v>0</v>
      </c>
      <c r="PJW9">
        <v>0</v>
      </c>
      <c r="PJX9">
        <v>0</v>
      </c>
      <c r="PJY9">
        <v>0</v>
      </c>
      <c r="PJZ9">
        <v>0</v>
      </c>
      <c r="PKA9">
        <v>0</v>
      </c>
      <c r="PKB9">
        <v>0</v>
      </c>
      <c r="PKC9">
        <v>0</v>
      </c>
      <c r="PKD9">
        <v>0</v>
      </c>
      <c r="PKE9">
        <v>0</v>
      </c>
      <c r="PKF9">
        <v>0</v>
      </c>
      <c r="PKG9">
        <v>0</v>
      </c>
      <c r="PKH9">
        <v>0</v>
      </c>
      <c r="PKI9">
        <v>0</v>
      </c>
      <c r="PKJ9">
        <v>0</v>
      </c>
      <c r="PKK9">
        <v>0</v>
      </c>
      <c r="PKL9">
        <v>0</v>
      </c>
      <c r="PKM9">
        <v>0</v>
      </c>
      <c r="PKN9">
        <v>0</v>
      </c>
      <c r="PKO9">
        <v>0</v>
      </c>
      <c r="PKP9">
        <v>0</v>
      </c>
      <c r="PKQ9">
        <v>0</v>
      </c>
      <c r="PKR9">
        <v>0</v>
      </c>
      <c r="PKS9">
        <v>0</v>
      </c>
      <c r="PKT9">
        <v>0</v>
      </c>
      <c r="PKU9">
        <v>0</v>
      </c>
      <c r="PKV9">
        <v>0</v>
      </c>
      <c r="PKW9">
        <v>0</v>
      </c>
      <c r="PKX9">
        <v>0</v>
      </c>
      <c r="PKY9">
        <v>0</v>
      </c>
      <c r="PKZ9">
        <v>0</v>
      </c>
      <c r="PLA9">
        <v>0</v>
      </c>
      <c r="PLB9">
        <v>0</v>
      </c>
      <c r="PLC9">
        <v>0</v>
      </c>
      <c r="PLD9">
        <v>0</v>
      </c>
      <c r="PLE9">
        <v>0</v>
      </c>
      <c r="PLF9">
        <v>0</v>
      </c>
      <c r="PLG9">
        <v>0</v>
      </c>
      <c r="PLH9">
        <v>0</v>
      </c>
      <c r="PLI9">
        <v>0</v>
      </c>
      <c r="PLJ9">
        <v>0</v>
      </c>
      <c r="PLK9">
        <v>0</v>
      </c>
      <c r="PLL9">
        <v>0</v>
      </c>
      <c r="PLM9">
        <v>0</v>
      </c>
      <c r="PLN9">
        <v>0</v>
      </c>
      <c r="PLO9">
        <v>0</v>
      </c>
      <c r="PLP9">
        <v>0</v>
      </c>
      <c r="PLQ9">
        <v>0</v>
      </c>
      <c r="PLR9">
        <v>0</v>
      </c>
      <c r="PLS9">
        <v>0</v>
      </c>
      <c r="PLT9">
        <v>0</v>
      </c>
      <c r="PLU9">
        <v>0</v>
      </c>
      <c r="PLV9">
        <v>0</v>
      </c>
      <c r="PLW9">
        <v>0</v>
      </c>
      <c r="PLX9">
        <v>0</v>
      </c>
      <c r="PLY9">
        <v>0</v>
      </c>
      <c r="PLZ9">
        <v>0</v>
      </c>
      <c r="PMA9">
        <v>0</v>
      </c>
      <c r="PMB9">
        <v>0</v>
      </c>
      <c r="PMC9">
        <v>0</v>
      </c>
      <c r="PMD9">
        <v>0</v>
      </c>
      <c r="PME9">
        <v>0</v>
      </c>
      <c r="PMF9">
        <v>0</v>
      </c>
      <c r="PMG9">
        <v>0</v>
      </c>
      <c r="PMH9">
        <v>0</v>
      </c>
      <c r="PMI9">
        <v>0</v>
      </c>
      <c r="PMJ9">
        <v>0</v>
      </c>
      <c r="PMK9">
        <v>0</v>
      </c>
      <c r="PML9">
        <v>0</v>
      </c>
      <c r="PMM9">
        <v>0</v>
      </c>
      <c r="PMN9">
        <v>0</v>
      </c>
      <c r="PMO9">
        <v>0</v>
      </c>
      <c r="PMP9">
        <v>0</v>
      </c>
      <c r="PMQ9">
        <v>0</v>
      </c>
      <c r="PMR9">
        <v>0</v>
      </c>
      <c r="PMS9">
        <v>0</v>
      </c>
      <c r="PMT9">
        <v>0</v>
      </c>
      <c r="PMU9">
        <v>0</v>
      </c>
      <c r="PMV9">
        <v>0</v>
      </c>
      <c r="PMW9">
        <v>0</v>
      </c>
      <c r="PMX9">
        <v>0</v>
      </c>
      <c r="PMY9">
        <v>0</v>
      </c>
      <c r="PMZ9">
        <v>0</v>
      </c>
      <c r="PNA9">
        <v>0</v>
      </c>
      <c r="PNB9">
        <v>0</v>
      </c>
      <c r="PNC9">
        <v>0</v>
      </c>
      <c r="PND9">
        <v>0</v>
      </c>
      <c r="PNE9">
        <v>0</v>
      </c>
      <c r="PNF9">
        <v>0</v>
      </c>
      <c r="PNG9">
        <v>0</v>
      </c>
      <c r="PNH9">
        <v>0</v>
      </c>
      <c r="PNI9">
        <v>0</v>
      </c>
      <c r="PNJ9">
        <v>0</v>
      </c>
      <c r="PNK9">
        <v>0</v>
      </c>
      <c r="PNL9">
        <v>0</v>
      </c>
      <c r="PNM9">
        <v>0</v>
      </c>
      <c r="PNN9">
        <v>0</v>
      </c>
      <c r="PNO9">
        <v>0</v>
      </c>
      <c r="PNP9">
        <v>0</v>
      </c>
      <c r="PNQ9">
        <v>0</v>
      </c>
      <c r="PNR9">
        <v>0</v>
      </c>
      <c r="PNS9">
        <v>0</v>
      </c>
      <c r="PNT9">
        <v>0</v>
      </c>
      <c r="PNU9">
        <v>0</v>
      </c>
      <c r="PNV9">
        <v>0</v>
      </c>
      <c r="PNW9">
        <v>0</v>
      </c>
      <c r="PNX9">
        <v>0</v>
      </c>
      <c r="PNY9">
        <v>0</v>
      </c>
      <c r="PNZ9">
        <v>0</v>
      </c>
      <c r="POA9">
        <v>0</v>
      </c>
      <c r="POB9">
        <v>0</v>
      </c>
      <c r="POC9">
        <v>0</v>
      </c>
      <c r="POD9">
        <v>0</v>
      </c>
      <c r="POE9">
        <v>0</v>
      </c>
      <c r="POF9">
        <v>0</v>
      </c>
      <c r="POG9">
        <v>0</v>
      </c>
      <c r="POH9">
        <v>0</v>
      </c>
      <c r="POI9">
        <v>0</v>
      </c>
      <c r="POJ9">
        <v>0</v>
      </c>
      <c r="POK9">
        <v>0</v>
      </c>
      <c r="POL9">
        <v>0</v>
      </c>
      <c r="POM9">
        <v>0</v>
      </c>
      <c r="PON9">
        <v>0</v>
      </c>
      <c r="POO9">
        <v>0</v>
      </c>
      <c r="POP9">
        <v>0</v>
      </c>
      <c r="POQ9">
        <v>0</v>
      </c>
      <c r="POR9">
        <v>0</v>
      </c>
      <c r="POS9">
        <v>0</v>
      </c>
      <c r="POT9">
        <v>0</v>
      </c>
      <c r="POU9">
        <v>0</v>
      </c>
      <c r="POV9">
        <v>0</v>
      </c>
      <c r="POW9">
        <v>0</v>
      </c>
      <c r="POX9">
        <v>0</v>
      </c>
      <c r="POY9">
        <v>0</v>
      </c>
      <c r="POZ9">
        <v>0</v>
      </c>
      <c r="PPA9">
        <v>0</v>
      </c>
      <c r="PPB9">
        <v>0</v>
      </c>
      <c r="PPC9">
        <v>0</v>
      </c>
      <c r="PPD9">
        <v>0</v>
      </c>
      <c r="PPE9">
        <v>0</v>
      </c>
      <c r="PPF9">
        <v>0</v>
      </c>
      <c r="PPG9">
        <v>0</v>
      </c>
      <c r="PPH9">
        <v>0</v>
      </c>
      <c r="PPI9">
        <v>0</v>
      </c>
      <c r="PPJ9">
        <v>0</v>
      </c>
      <c r="PPK9">
        <v>0</v>
      </c>
      <c r="PPL9">
        <v>0</v>
      </c>
      <c r="PPM9">
        <v>0</v>
      </c>
      <c r="PPN9">
        <v>0</v>
      </c>
      <c r="PPO9">
        <v>0</v>
      </c>
      <c r="PPP9">
        <v>0</v>
      </c>
      <c r="PPQ9">
        <v>0</v>
      </c>
      <c r="PPR9">
        <v>0</v>
      </c>
      <c r="PPS9">
        <v>0</v>
      </c>
      <c r="PPT9">
        <v>0</v>
      </c>
      <c r="PPU9">
        <v>0</v>
      </c>
      <c r="PPV9">
        <v>0</v>
      </c>
      <c r="PPW9">
        <v>0</v>
      </c>
      <c r="PPX9">
        <v>0</v>
      </c>
      <c r="PPY9">
        <v>0</v>
      </c>
      <c r="PPZ9">
        <v>0</v>
      </c>
      <c r="PQA9">
        <v>0</v>
      </c>
      <c r="PQB9">
        <v>0</v>
      </c>
      <c r="PQC9">
        <v>0</v>
      </c>
      <c r="PQD9">
        <v>0</v>
      </c>
      <c r="PQE9">
        <v>0</v>
      </c>
      <c r="PQF9">
        <v>0</v>
      </c>
      <c r="PQG9">
        <v>0</v>
      </c>
      <c r="PQH9">
        <v>0</v>
      </c>
      <c r="PQI9">
        <v>0</v>
      </c>
      <c r="PQJ9">
        <v>0</v>
      </c>
      <c r="PQK9">
        <v>0</v>
      </c>
      <c r="PQL9">
        <v>0</v>
      </c>
      <c r="PQM9">
        <v>0</v>
      </c>
      <c r="PQN9">
        <v>0</v>
      </c>
      <c r="PQO9">
        <v>0</v>
      </c>
      <c r="PQP9">
        <v>0</v>
      </c>
      <c r="PQQ9">
        <v>0</v>
      </c>
      <c r="PQR9">
        <v>0</v>
      </c>
      <c r="PQS9">
        <v>0</v>
      </c>
      <c r="PQT9">
        <v>0</v>
      </c>
      <c r="PQU9">
        <v>0</v>
      </c>
      <c r="PQV9">
        <v>0</v>
      </c>
      <c r="PQW9">
        <v>0</v>
      </c>
      <c r="PQX9">
        <v>0</v>
      </c>
      <c r="PQY9">
        <v>0</v>
      </c>
      <c r="PQZ9">
        <v>0</v>
      </c>
      <c r="PRA9">
        <v>0</v>
      </c>
      <c r="PRB9">
        <v>0</v>
      </c>
      <c r="PRC9">
        <v>0</v>
      </c>
      <c r="PRD9">
        <v>0</v>
      </c>
      <c r="PRE9">
        <v>0</v>
      </c>
      <c r="PRF9">
        <v>0</v>
      </c>
      <c r="PRG9">
        <v>0</v>
      </c>
      <c r="PRH9">
        <v>0</v>
      </c>
      <c r="PRI9">
        <v>0</v>
      </c>
      <c r="PRJ9">
        <v>0</v>
      </c>
      <c r="PRK9">
        <v>0</v>
      </c>
      <c r="PRL9">
        <v>0</v>
      </c>
      <c r="PRM9">
        <v>0</v>
      </c>
      <c r="PRN9">
        <v>0</v>
      </c>
      <c r="PRO9">
        <v>0</v>
      </c>
      <c r="PRP9">
        <v>0</v>
      </c>
      <c r="PRQ9">
        <v>0</v>
      </c>
      <c r="PRR9">
        <v>0</v>
      </c>
      <c r="PRS9">
        <v>0</v>
      </c>
      <c r="PRT9">
        <v>0</v>
      </c>
      <c r="PRU9">
        <v>0</v>
      </c>
      <c r="PRV9">
        <v>0</v>
      </c>
      <c r="PRW9">
        <v>0</v>
      </c>
      <c r="PRX9">
        <v>0</v>
      </c>
      <c r="PRY9">
        <v>0</v>
      </c>
      <c r="PRZ9">
        <v>0</v>
      </c>
      <c r="PSA9">
        <v>0</v>
      </c>
      <c r="PSB9">
        <v>0</v>
      </c>
      <c r="PSC9">
        <v>0</v>
      </c>
      <c r="PSD9">
        <v>0</v>
      </c>
      <c r="PSE9">
        <v>0</v>
      </c>
      <c r="PSF9">
        <v>0</v>
      </c>
      <c r="PSG9">
        <v>0</v>
      </c>
      <c r="PSH9">
        <v>0</v>
      </c>
      <c r="PSI9">
        <v>0</v>
      </c>
      <c r="PSJ9">
        <v>0</v>
      </c>
      <c r="PSK9">
        <v>0</v>
      </c>
      <c r="PSL9">
        <v>0</v>
      </c>
      <c r="PSM9">
        <v>0</v>
      </c>
      <c r="PSN9">
        <v>0</v>
      </c>
      <c r="PSO9">
        <v>0</v>
      </c>
      <c r="PSP9">
        <v>0</v>
      </c>
      <c r="PSQ9">
        <v>0</v>
      </c>
      <c r="PSR9">
        <v>0</v>
      </c>
      <c r="PSS9">
        <v>0</v>
      </c>
      <c r="PST9">
        <v>0</v>
      </c>
      <c r="PSU9">
        <v>0</v>
      </c>
      <c r="PSV9">
        <v>0</v>
      </c>
      <c r="PSW9">
        <v>0</v>
      </c>
      <c r="PSX9">
        <v>0</v>
      </c>
      <c r="PSY9">
        <v>0</v>
      </c>
      <c r="PSZ9">
        <v>0</v>
      </c>
      <c r="PTA9">
        <v>0</v>
      </c>
      <c r="PTB9">
        <v>0</v>
      </c>
      <c r="PTC9">
        <v>0</v>
      </c>
      <c r="PTD9">
        <v>0</v>
      </c>
      <c r="PTE9">
        <v>0</v>
      </c>
      <c r="PTF9">
        <v>0</v>
      </c>
      <c r="PTG9">
        <v>0</v>
      </c>
      <c r="PTH9">
        <v>0</v>
      </c>
      <c r="PTI9">
        <v>0</v>
      </c>
      <c r="PTJ9">
        <v>0</v>
      </c>
      <c r="PTK9">
        <v>0</v>
      </c>
      <c r="PTL9">
        <v>0</v>
      </c>
      <c r="PTM9">
        <v>0</v>
      </c>
      <c r="PTN9">
        <v>0</v>
      </c>
      <c r="PTO9">
        <v>0</v>
      </c>
      <c r="PTP9">
        <v>0</v>
      </c>
      <c r="PTQ9">
        <v>0</v>
      </c>
      <c r="PTR9">
        <v>0</v>
      </c>
      <c r="PTS9">
        <v>0</v>
      </c>
      <c r="PTT9">
        <v>0</v>
      </c>
      <c r="PTU9">
        <v>0</v>
      </c>
      <c r="PTV9">
        <v>0</v>
      </c>
      <c r="PTW9">
        <v>0</v>
      </c>
      <c r="PTX9">
        <v>0</v>
      </c>
      <c r="PTY9">
        <v>0</v>
      </c>
      <c r="PTZ9">
        <v>0</v>
      </c>
      <c r="PUA9">
        <v>0</v>
      </c>
      <c r="PUB9">
        <v>0</v>
      </c>
      <c r="PUC9">
        <v>0</v>
      </c>
      <c r="PUD9">
        <v>0</v>
      </c>
      <c r="PUE9">
        <v>0</v>
      </c>
      <c r="PUF9">
        <v>0</v>
      </c>
      <c r="PUG9">
        <v>0</v>
      </c>
      <c r="PUH9">
        <v>0</v>
      </c>
      <c r="PUI9">
        <v>0</v>
      </c>
      <c r="PUJ9">
        <v>0</v>
      </c>
      <c r="PUK9">
        <v>0</v>
      </c>
      <c r="PUL9">
        <v>0</v>
      </c>
      <c r="PUM9">
        <v>0</v>
      </c>
      <c r="PUN9">
        <v>0</v>
      </c>
      <c r="PUO9">
        <v>0</v>
      </c>
      <c r="PUP9">
        <v>0</v>
      </c>
      <c r="PUQ9">
        <v>0</v>
      </c>
      <c r="PUR9">
        <v>0</v>
      </c>
      <c r="PUS9">
        <v>0</v>
      </c>
      <c r="PUT9">
        <v>0</v>
      </c>
      <c r="PUU9">
        <v>0</v>
      </c>
      <c r="PUV9">
        <v>0</v>
      </c>
      <c r="PUW9">
        <v>0</v>
      </c>
      <c r="PUX9">
        <v>0</v>
      </c>
      <c r="PUY9">
        <v>0</v>
      </c>
      <c r="PUZ9">
        <v>0</v>
      </c>
      <c r="PVA9">
        <v>0</v>
      </c>
      <c r="PVB9">
        <v>0</v>
      </c>
      <c r="PVC9">
        <v>0</v>
      </c>
      <c r="PVD9">
        <v>0</v>
      </c>
      <c r="PVE9">
        <v>0</v>
      </c>
      <c r="PVF9">
        <v>0</v>
      </c>
      <c r="PVG9">
        <v>0</v>
      </c>
      <c r="PVH9">
        <v>0</v>
      </c>
      <c r="PVI9">
        <v>0</v>
      </c>
      <c r="PVJ9">
        <v>0</v>
      </c>
      <c r="PVK9">
        <v>0</v>
      </c>
      <c r="PVL9">
        <v>0</v>
      </c>
      <c r="PVM9">
        <v>0</v>
      </c>
      <c r="PVN9">
        <v>0</v>
      </c>
      <c r="PVO9">
        <v>0</v>
      </c>
      <c r="PVP9">
        <v>0</v>
      </c>
      <c r="PVQ9">
        <v>0</v>
      </c>
      <c r="PVR9">
        <v>0</v>
      </c>
      <c r="PVS9">
        <v>0</v>
      </c>
      <c r="PVT9">
        <v>0</v>
      </c>
      <c r="PVU9">
        <v>0</v>
      </c>
      <c r="PVV9">
        <v>0</v>
      </c>
      <c r="PVW9">
        <v>0</v>
      </c>
      <c r="PVX9">
        <v>0</v>
      </c>
      <c r="PVY9">
        <v>0</v>
      </c>
      <c r="PVZ9">
        <v>0</v>
      </c>
      <c r="PWA9">
        <v>0</v>
      </c>
      <c r="PWB9">
        <v>0</v>
      </c>
      <c r="PWC9">
        <v>0</v>
      </c>
      <c r="PWD9">
        <v>0</v>
      </c>
      <c r="PWE9">
        <v>0</v>
      </c>
      <c r="PWF9">
        <v>0</v>
      </c>
      <c r="PWG9">
        <v>0</v>
      </c>
      <c r="PWH9">
        <v>0</v>
      </c>
      <c r="PWI9">
        <v>0</v>
      </c>
      <c r="PWJ9">
        <v>0</v>
      </c>
      <c r="PWK9">
        <v>0</v>
      </c>
      <c r="PWL9">
        <v>0</v>
      </c>
      <c r="PWM9">
        <v>0</v>
      </c>
      <c r="PWN9">
        <v>0</v>
      </c>
      <c r="PWO9">
        <v>0</v>
      </c>
      <c r="PWP9">
        <v>0</v>
      </c>
      <c r="PWQ9">
        <v>0</v>
      </c>
      <c r="PWR9">
        <v>0</v>
      </c>
      <c r="PWS9">
        <v>0</v>
      </c>
      <c r="PWT9">
        <v>0</v>
      </c>
      <c r="PWU9">
        <v>0</v>
      </c>
      <c r="PWV9">
        <v>0</v>
      </c>
      <c r="PWW9">
        <v>0</v>
      </c>
      <c r="PWX9">
        <v>0</v>
      </c>
      <c r="PWY9">
        <v>0</v>
      </c>
      <c r="PWZ9">
        <v>0</v>
      </c>
      <c r="PXA9">
        <v>0</v>
      </c>
      <c r="PXB9">
        <v>0</v>
      </c>
      <c r="PXC9">
        <v>0</v>
      </c>
      <c r="PXD9">
        <v>0</v>
      </c>
      <c r="PXE9">
        <v>0</v>
      </c>
      <c r="PXF9">
        <v>0</v>
      </c>
      <c r="PXG9">
        <v>0</v>
      </c>
      <c r="PXH9">
        <v>0</v>
      </c>
      <c r="PXI9">
        <v>0</v>
      </c>
      <c r="PXJ9">
        <v>0</v>
      </c>
      <c r="PXK9">
        <v>0</v>
      </c>
      <c r="PXL9">
        <v>0</v>
      </c>
      <c r="PXM9">
        <v>0</v>
      </c>
      <c r="PXN9">
        <v>0</v>
      </c>
      <c r="PXO9">
        <v>0</v>
      </c>
      <c r="PXP9">
        <v>0</v>
      </c>
      <c r="PXQ9">
        <v>0</v>
      </c>
      <c r="PXR9">
        <v>0</v>
      </c>
      <c r="PXS9">
        <v>0</v>
      </c>
      <c r="PXT9">
        <v>0</v>
      </c>
      <c r="PXU9">
        <v>0</v>
      </c>
      <c r="PXV9">
        <v>0</v>
      </c>
      <c r="PXW9">
        <v>0</v>
      </c>
      <c r="PXX9">
        <v>0</v>
      </c>
      <c r="PXY9">
        <v>0</v>
      </c>
      <c r="PXZ9">
        <v>0</v>
      </c>
      <c r="PYA9">
        <v>0</v>
      </c>
      <c r="PYB9">
        <v>0</v>
      </c>
      <c r="PYC9">
        <v>0</v>
      </c>
      <c r="PYD9">
        <v>0</v>
      </c>
      <c r="PYE9">
        <v>0</v>
      </c>
      <c r="PYF9">
        <v>0</v>
      </c>
      <c r="PYG9">
        <v>0</v>
      </c>
      <c r="PYH9">
        <v>0</v>
      </c>
      <c r="PYI9">
        <v>0</v>
      </c>
      <c r="PYJ9">
        <v>0</v>
      </c>
      <c r="PYK9">
        <v>0</v>
      </c>
      <c r="PYL9">
        <v>0</v>
      </c>
      <c r="PYM9">
        <v>0</v>
      </c>
      <c r="PYN9">
        <v>0</v>
      </c>
      <c r="PYO9">
        <v>0</v>
      </c>
      <c r="PYP9">
        <v>0</v>
      </c>
      <c r="PYQ9">
        <v>0</v>
      </c>
      <c r="PYR9">
        <v>0</v>
      </c>
      <c r="PYS9">
        <v>0</v>
      </c>
      <c r="PYT9">
        <v>0</v>
      </c>
      <c r="PYU9">
        <v>0</v>
      </c>
      <c r="PYV9">
        <v>0</v>
      </c>
      <c r="PYW9">
        <v>0</v>
      </c>
      <c r="PYX9">
        <v>0</v>
      </c>
      <c r="PYY9">
        <v>0</v>
      </c>
      <c r="PYZ9">
        <v>0</v>
      </c>
      <c r="PZA9">
        <v>0</v>
      </c>
      <c r="PZB9">
        <v>0</v>
      </c>
      <c r="PZC9">
        <v>0</v>
      </c>
      <c r="PZD9">
        <v>0</v>
      </c>
      <c r="PZE9">
        <v>0</v>
      </c>
      <c r="PZF9">
        <v>0</v>
      </c>
      <c r="PZG9">
        <v>0</v>
      </c>
      <c r="PZH9">
        <v>0</v>
      </c>
      <c r="PZI9">
        <v>0</v>
      </c>
      <c r="PZJ9">
        <v>0</v>
      </c>
      <c r="PZK9">
        <v>0</v>
      </c>
      <c r="PZL9">
        <v>0</v>
      </c>
      <c r="PZM9">
        <v>0</v>
      </c>
      <c r="PZN9">
        <v>0</v>
      </c>
      <c r="PZO9">
        <v>0</v>
      </c>
      <c r="PZP9">
        <v>0</v>
      </c>
      <c r="PZQ9">
        <v>0</v>
      </c>
      <c r="PZR9">
        <v>0</v>
      </c>
      <c r="PZS9">
        <v>0</v>
      </c>
      <c r="PZT9">
        <v>0</v>
      </c>
      <c r="PZU9">
        <v>0</v>
      </c>
      <c r="PZV9">
        <v>0</v>
      </c>
      <c r="PZW9">
        <v>0</v>
      </c>
      <c r="PZX9">
        <v>0</v>
      </c>
      <c r="PZY9">
        <v>0</v>
      </c>
      <c r="PZZ9">
        <v>0</v>
      </c>
      <c r="QAA9">
        <v>0</v>
      </c>
      <c r="QAB9">
        <v>0</v>
      </c>
      <c r="QAC9">
        <v>0</v>
      </c>
      <c r="QAD9">
        <v>0</v>
      </c>
      <c r="QAE9">
        <v>0</v>
      </c>
      <c r="QAF9">
        <v>0</v>
      </c>
      <c r="QAG9">
        <v>0</v>
      </c>
      <c r="QAH9">
        <v>0</v>
      </c>
      <c r="QAI9">
        <v>0</v>
      </c>
      <c r="QAJ9">
        <v>0</v>
      </c>
      <c r="QAK9">
        <v>0</v>
      </c>
      <c r="QAL9">
        <v>0</v>
      </c>
      <c r="QAM9">
        <v>0</v>
      </c>
      <c r="QAN9">
        <v>0</v>
      </c>
      <c r="QAO9">
        <v>0</v>
      </c>
      <c r="QAP9">
        <v>0</v>
      </c>
      <c r="QAQ9">
        <v>0</v>
      </c>
      <c r="QAR9">
        <v>0</v>
      </c>
      <c r="QAS9">
        <v>0</v>
      </c>
      <c r="QAT9">
        <v>0</v>
      </c>
      <c r="QAU9">
        <v>0</v>
      </c>
      <c r="QAV9">
        <v>0</v>
      </c>
      <c r="QAW9">
        <v>0</v>
      </c>
      <c r="QAX9">
        <v>0</v>
      </c>
      <c r="QAY9">
        <v>0</v>
      </c>
      <c r="QAZ9">
        <v>0</v>
      </c>
      <c r="QBA9">
        <v>0</v>
      </c>
      <c r="QBB9">
        <v>0</v>
      </c>
      <c r="QBC9">
        <v>0</v>
      </c>
      <c r="QBD9">
        <v>0</v>
      </c>
      <c r="QBE9">
        <v>0</v>
      </c>
      <c r="QBF9">
        <v>0</v>
      </c>
      <c r="QBG9">
        <v>0</v>
      </c>
      <c r="QBH9">
        <v>0</v>
      </c>
      <c r="QBI9">
        <v>0</v>
      </c>
      <c r="QBJ9">
        <v>0</v>
      </c>
      <c r="QBK9">
        <v>0</v>
      </c>
      <c r="QBL9">
        <v>0</v>
      </c>
      <c r="QBM9">
        <v>0</v>
      </c>
      <c r="QBN9">
        <v>0</v>
      </c>
      <c r="QBO9">
        <v>0</v>
      </c>
      <c r="QBP9">
        <v>0</v>
      </c>
      <c r="QBQ9">
        <v>0</v>
      </c>
      <c r="QBR9">
        <v>0</v>
      </c>
      <c r="QBS9">
        <v>0</v>
      </c>
      <c r="QBT9">
        <v>0</v>
      </c>
      <c r="QBU9">
        <v>0</v>
      </c>
      <c r="QBV9">
        <v>0</v>
      </c>
      <c r="QBW9">
        <v>0</v>
      </c>
      <c r="QBX9">
        <v>0</v>
      </c>
      <c r="QBY9">
        <v>0</v>
      </c>
      <c r="QBZ9">
        <v>0</v>
      </c>
      <c r="QCA9">
        <v>0</v>
      </c>
      <c r="QCB9">
        <v>0</v>
      </c>
      <c r="QCC9">
        <v>0</v>
      </c>
      <c r="QCD9">
        <v>0</v>
      </c>
      <c r="QCE9">
        <v>0</v>
      </c>
      <c r="QCF9">
        <v>0</v>
      </c>
      <c r="QCG9">
        <v>0</v>
      </c>
      <c r="QCH9">
        <v>0</v>
      </c>
      <c r="QCI9">
        <v>0</v>
      </c>
      <c r="QCJ9">
        <v>0</v>
      </c>
      <c r="QCK9">
        <v>0</v>
      </c>
      <c r="QCL9">
        <v>0</v>
      </c>
      <c r="QCM9">
        <v>0</v>
      </c>
      <c r="QCN9">
        <v>0</v>
      </c>
      <c r="QCO9">
        <v>0</v>
      </c>
      <c r="QCP9">
        <v>0</v>
      </c>
      <c r="QCQ9">
        <v>0</v>
      </c>
      <c r="QCR9">
        <v>0</v>
      </c>
      <c r="QCS9">
        <v>0</v>
      </c>
      <c r="QCT9">
        <v>0</v>
      </c>
      <c r="QCU9">
        <v>0</v>
      </c>
      <c r="QCV9">
        <v>0</v>
      </c>
      <c r="QCW9">
        <v>0</v>
      </c>
      <c r="QCX9">
        <v>0</v>
      </c>
      <c r="QCY9">
        <v>0</v>
      </c>
      <c r="QCZ9">
        <v>0</v>
      </c>
      <c r="QDA9">
        <v>0</v>
      </c>
      <c r="QDB9">
        <v>0</v>
      </c>
      <c r="QDC9">
        <v>0</v>
      </c>
      <c r="QDD9">
        <v>0</v>
      </c>
      <c r="QDE9">
        <v>0</v>
      </c>
      <c r="QDF9">
        <v>0</v>
      </c>
      <c r="QDG9">
        <v>0</v>
      </c>
      <c r="QDH9">
        <v>0</v>
      </c>
      <c r="QDI9">
        <v>0</v>
      </c>
      <c r="QDJ9">
        <v>0</v>
      </c>
      <c r="QDK9">
        <v>0</v>
      </c>
      <c r="QDL9">
        <v>0</v>
      </c>
      <c r="QDM9">
        <v>0</v>
      </c>
      <c r="QDN9">
        <v>0</v>
      </c>
      <c r="QDO9">
        <v>0</v>
      </c>
      <c r="QDP9">
        <v>0</v>
      </c>
      <c r="QDQ9">
        <v>0</v>
      </c>
      <c r="QDR9">
        <v>0</v>
      </c>
      <c r="QDS9">
        <v>0</v>
      </c>
      <c r="QDT9">
        <v>0</v>
      </c>
      <c r="QDU9">
        <v>0</v>
      </c>
      <c r="QDV9">
        <v>0</v>
      </c>
      <c r="QDW9">
        <v>0</v>
      </c>
      <c r="QDX9">
        <v>0</v>
      </c>
      <c r="QDY9">
        <v>0</v>
      </c>
      <c r="QDZ9">
        <v>0</v>
      </c>
      <c r="QEA9">
        <v>0</v>
      </c>
      <c r="QEB9">
        <v>0</v>
      </c>
      <c r="QEC9">
        <v>0</v>
      </c>
      <c r="QED9">
        <v>0</v>
      </c>
      <c r="QEE9">
        <v>0</v>
      </c>
      <c r="QEF9">
        <v>0</v>
      </c>
      <c r="QEG9">
        <v>0</v>
      </c>
      <c r="QEH9">
        <v>0</v>
      </c>
      <c r="QEI9">
        <v>0</v>
      </c>
      <c r="QEJ9">
        <v>0</v>
      </c>
      <c r="QEK9">
        <v>0</v>
      </c>
      <c r="QEL9">
        <v>0</v>
      </c>
      <c r="QEM9">
        <v>0</v>
      </c>
      <c r="QEN9">
        <v>0</v>
      </c>
      <c r="QEO9">
        <v>0</v>
      </c>
      <c r="QEP9">
        <v>0</v>
      </c>
      <c r="QEQ9">
        <v>0</v>
      </c>
      <c r="QER9">
        <v>0</v>
      </c>
      <c r="QES9">
        <v>0</v>
      </c>
      <c r="QET9">
        <v>0</v>
      </c>
      <c r="QEU9">
        <v>0</v>
      </c>
      <c r="QEV9">
        <v>0</v>
      </c>
      <c r="QEW9">
        <v>0</v>
      </c>
      <c r="QEX9">
        <v>0</v>
      </c>
      <c r="QEY9">
        <v>0</v>
      </c>
      <c r="QEZ9">
        <v>0</v>
      </c>
      <c r="QFA9">
        <v>0</v>
      </c>
      <c r="QFB9">
        <v>0</v>
      </c>
      <c r="QFC9">
        <v>0</v>
      </c>
      <c r="QFD9">
        <v>0</v>
      </c>
      <c r="QFE9">
        <v>0</v>
      </c>
      <c r="QFF9">
        <v>0</v>
      </c>
      <c r="QFG9">
        <v>0</v>
      </c>
      <c r="QFH9">
        <v>0</v>
      </c>
      <c r="QFI9">
        <v>0</v>
      </c>
      <c r="QFJ9">
        <v>0</v>
      </c>
      <c r="QFK9">
        <v>0</v>
      </c>
      <c r="QFL9">
        <v>0</v>
      </c>
      <c r="QFM9">
        <v>0</v>
      </c>
      <c r="QFN9">
        <v>0</v>
      </c>
      <c r="QFO9">
        <v>0</v>
      </c>
      <c r="QFP9">
        <v>0</v>
      </c>
      <c r="QFQ9">
        <v>0</v>
      </c>
      <c r="QFR9">
        <v>0</v>
      </c>
      <c r="QFS9">
        <v>0</v>
      </c>
      <c r="QFT9">
        <v>0</v>
      </c>
      <c r="QFU9">
        <v>0</v>
      </c>
      <c r="QFV9">
        <v>0</v>
      </c>
      <c r="QFW9">
        <v>0</v>
      </c>
      <c r="QFX9">
        <v>0</v>
      </c>
      <c r="QFY9">
        <v>0</v>
      </c>
      <c r="QFZ9">
        <v>0</v>
      </c>
      <c r="QGA9">
        <v>0</v>
      </c>
      <c r="QGB9">
        <v>0</v>
      </c>
      <c r="QGC9">
        <v>0</v>
      </c>
      <c r="QGD9">
        <v>0</v>
      </c>
      <c r="QGE9">
        <v>0</v>
      </c>
      <c r="QGF9">
        <v>0</v>
      </c>
      <c r="QGG9">
        <v>0</v>
      </c>
      <c r="QGH9">
        <v>0</v>
      </c>
      <c r="QGI9">
        <v>0</v>
      </c>
      <c r="QGJ9">
        <v>0</v>
      </c>
      <c r="QGK9">
        <v>0</v>
      </c>
      <c r="QGL9">
        <v>0</v>
      </c>
      <c r="QGM9">
        <v>0</v>
      </c>
      <c r="QGN9">
        <v>0</v>
      </c>
      <c r="QGO9">
        <v>0</v>
      </c>
      <c r="QGP9">
        <v>0</v>
      </c>
      <c r="QGQ9">
        <v>0</v>
      </c>
      <c r="QGR9">
        <v>0</v>
      </c>
      <c r="QGS9">
        <v>0</v>
      </c>
      <c r="QGT9">
        <v>0</v>
      </c>
      <c r="QGU9">
        <v>0</v>
      </c>
      <c r="QGV9">
        <v>0</v>
      </c>
      <c r="QGW9">
        <v>0</v>
      </c>
      <c r="QGX9">
        <v>0</v>
      </c>
      <c r="QGY9">
        <v>0</v>
      </c>
      <c r="QGZ9">
        <v>0</v>
      </c>
      <c r="QHA9">
        <v>0</v>
      </c>
      <c r="QHB9">
        <v>0</v>
      </c>
      <c r="QHC9">
        <v>0</v>
      </c>
      <c r="QHD9">
        <v>0</v>
      </c>
      <c r="QHE9">
        <v>0</v>
      </c>
      <c r="QHF9">
        <v>0</v>
      </c>
      <c r="QHG9">
        <v>0</v>
      </c>
      <c r="QHH9">
        <v>0</v>
      </c>
      <c r="QHI9">
        <v>0</v>
      </c>
      <c r="QHJ9">
        <v>0</v>
      </c>
      <c r="QHK9">
        <v>0</v>
      </c>
      <c r="QHL9">
        <v>0</v>
      </c>
      <c r="QHM9">
        <v>0</v>
      </c>
      <c r="QHN9">
        <v>0</v>
      </c>
      <c r="QHO9">
        <v>0</v>
      </c>
      <c r="QHP9">
        <v>0</v>
      </c>
      <c r="QHQ9">
        <v>0</v>
      </c>
      <c r="QHR9">
        <v>0</v>
      </c>
      <c r="QHS9">
        <v>0</v>
      </c>
      <c r="QHT9">
        <v>0</v>
      </c>
      <c r="QHU9">
        <v>0</v>
      </c>
      <c r="QHV9">
        <v>0</v>
      </c>
      <c r="QHW9">
        <v>0</v>
      </c>
      <c r="QHX9">
        <v>0</v>
      </c>
      <c r="QHY9">
        <v>0</v>
      </c>
      <c r="QHZ9">
        <v>0</v>
      </c>
      <c r="QIA9">
        <v>0</v>
      </c>
      <c r="QIB9">
        <v>0</v>
      </c>
      <c r="QIC9">
        <v>0</v>
      </c>
      <c r="QID9">
        <v>0</v>
      </c>
      <c r="QIE9">
        <v>0</v>
      </c>
      <c r="QIF9">
        <v>0</v>
      </c>
      <c r="QIG9">
        <v>0</v>
      </c>
      <c r="QIH9">
        <v>0</v>
      </c>
      <c r="QII9">
        <v>0</v>
      </c>
      <c r="QIJ9">
        <v>0</v>
      </c>
      <c r="QIK9">
        <v>0</v>
      </c>
      <c r="QIL9">
        <v>0</v>
      </c>
      <c r="QIM9">
        <v>0</v>
      </c>
      <c r="QIN9">
        <v>0</v>
      </c>
      <c r="QIO9">
        <v>0</v>
      </c>
      <c r="QIP9">
        <v>0</v>
      </c>
      <c r="QIQ9">
        <v>0</v>
      </c>
      <c r="QIR9">
        <v>0</v>
      </c>
      <c r="QIS9">
        <v>0</v>
      </c>
      <c r="QIT9">
        <v>0</v>
      </c>
      <c r="QIU9">
        <v>0</v>
      </c>
      <c r="QIV9">
        <v>0</v>
      </c>
      <c r="QIW9">
        <v>0</v>
      </c>
      <c r="QIX9">
        <v>0</v>
      </c>
      <c r="QIY9">
        <v>0</v>
      </c>
      <c r="QIZ9">
        <v>0</v>
      </c>
      <c r="QJA9">
        <v>0</v>
      </c>
      <c r="QJB9">
        <v>0</v>
      </c>
      <c r="QJC9">
        <v>0</v>
      </c>
      <c r="QJD9">
        <v>0</v>
      </c>
      <c r="QJE9">
        <v>0</v>
      </c>
      <c r="QJF9">
        <v>0</v>
      </c>
      <c r="QJG9">
        <v>0</v>
      </c>
      <c r="QJH9">
        <v>0</v>
      </c>
      <c r="QJI9">
        <v>0</v>
      </c>
      <c r="QJJ9">
        <v>0</v>
      </c>
      <c r="QJK9">
        <v>0</v>
      </c>
      <c r="QJL9">
        <v>0</v>
      </c>
      <c r="QJM9">
        <v>0</v>
      </c>
      <c r="QJN9">
        <v>0</v>
      </c>
      <c r="QJO9">
        <v>0</v>
      </c>
      <c r="QJP9">
        <v>0</v>
      </c>
      <c r="QJQ9">
        <v>0</v>
      </c>
      <c r="QJR9">
        <v>0</v>
      </c>
      <c r="QJS9">
        <v>0</v>
      </c>
      <c r="QJT9">
        <v>0</v>
      </c>
      <c r="QJU9">
        <v>0</v>
      </c>
      <c r="QJV9">
        <v>0</v>
      </c>
      <c r="QJW9">
        <v>0</v>
      </c>
      <c r="QJX9">
        <v>0</v>
      </c>
      <c r="QJY9">
        <v>0</v>
      </c>
      <c r="QJZ9">
        <v>0</v>
      </c>
      <c r="QKA9">
        <v>0</v>
      </c>
      <c r="QKB9">
        <v>0</v>
      </c>
      <c r="QKC9">
        <v>0</v>
      </c>
      <c r="QKD9">
        <v>0</v>
      </c>
      <c r="QKE9">
        <v>0</v>
      </c>
      <c r="QKF9">
        <v>0</v>
      </c>
      <c r="QKG9">
        <v>0</v>
      </c>
      <c r="QKH9">
        <v>0</v>
      </c>
      <c r="QKI9">
        <v>0</v>
      </c>
      <c r="QKJ9">
        <v>0</v>
      </c>
      <c r="QKK9">
        <v>0</v>
      </c>
      <c r="QKL9">
        <v>0</v>
      </c>
      <c r="QKM9">
        <v>0</v>
      </c>
      <c r="QKN9">
        <v>0</v>
      </c>
      <c r="QKO9">
        <v>0</v>
      </c>
      <c r="QKP9">
        <v>0</v>
      </c>
      <c r="QKQ9">
        <v>0</v>
      </c>
      <c r="QKR9">
        <v>0</v>
      </c>
      <c r="QKS9">
        <v>0</v>
      </c>
      <c r="QKT9">
        <v>0</v>
      </c>
      <c r="QKU9">
        <v>0</v>
      </c>
      <c r="QKV9">
        <v>0</v>
      </c>
      <c r="QKW9">
        <v>0</v>
      </c>
      <c r="QKX9">
        <v>0</v>
      </c>
      <c r="QKY9">
        <v>0</v>
      </c>
      <c r="QKZ9">
        <v>0</v>
      </c>
      <c r="QLA9">
        <v>0</v>
      </c>
      <c r="QLB9">
        <v>0</v>
      </c>
      <c r="QLC9">
        <v>0</v>
      </c>
      <c r="QLD9">
        <v>0</v>
      </c>
      <c r="QLE9">
        <v>0</v>
      </c>
      <c r="QLF9">
        <v>0</v>
      </c>
      <c r="QLG9">
        <v>0</v>
      </c>
      <c r="QLH9">
        <v>0</v>
      </c>
      <c r="QLI9">
        <v>0</v>
      </c>
      <c r="QLJ9">
        <v>0</v>
      </c>
      <c r="QLK9">
        <v>0</v>
      </c>
      <c r="QLL9">
        <v>0</v>
      </c>
      <c r="QLM9">
        <v>0</v>
      </c>
      <c r="QLN9">
        <v>0</v>
      </c>
      <c r="QLO9">
        <v>0</v>
      </c>
      <c r="QLP9">
        <v>0</v>
      </c>
      <c r="QLQ9">
        <v>0</v>
      </c>
      <c r="QLR9">
        <v>0</v>
      </c>
      <c r="QLS9">
        <v>0</v>
      </c>
      <c r="QLT9">
        <v>0</v>
      </c>
      <c r="QLU9">
        <v>0</v>
      </c>
      <c r="QLV9">
        <v>0</v>
      </c>
      <c r="QLW9">
        <v>0</v>
      </c>
      <c r="QLX9">
        <v>0</v>
      </c>
      <c r="QLY9">
        <v>0</v>
      </c>
      <c r="QLZ9">
        <v>0</v>
      </c>
      <c r="QMA9">
        <v>0</v>
      </c>
      <c r="QMB9">
        <v>0</v>
      </c>
      <c r="QMC9">
        <v>0</v>
      </c>
      <c r="QMD9">
        <v>0</v>
      </c>
      <c r="QME9">
        <v>0</v>
      </c>
      <c r="QMF9">
        <v>0</v>
      </c>
      <c r="QMG9">
        <v>0</v>
      </c>
      <c r="QMH9">
        <v>0</v>
      </c>
      <c r="QMI9">
        <v>0</v>
      </c>
      <c r="QMJ9">
        <v>0</v>
      </c>
      <c r="QMK9">
        <v>0</v>
      </c>
      <c r="QML9">
        <v>0</v>
      </c>
      <c r="QMM9">
        <v>0</v>
      </c>
      <c r="QMN9">
        <v>0</v>
      </c>
      <c r="QMO9">
        <v>0</v>
      </c>
      <c r="QMP9">
        <v>0</v>
      </c>
      <c r="QMQ9">
        <v>0</v>
      </c>
      <c r="QMR9">
        <v>0</v>
      </c>
      <c r="QMS9">
        <v>0</v>
      </c>
      <c r="QMT9">
        <v>0</v>
      </c>
      <c r="QMU9">
        <v>0</v>
      </c>
      <c r="QMV9">
        <v>0</v>
      </c>
      <c r="QMW9">
        <v>0</v>
      </c>
      <c r="QMX9">
        <v>0</v>
      </c>
      <c r="QMY9">
        <v>0</v>
      </c>
      <c r="QMZ9">
        <v>0</v>
      </c>
      <c r="QNA9">
        <v>0</v>
      </c>
      <c r="QNB9">
        <v>0</v>
      </c>
      <c r="QNC9">
        <v>0</v>
      </c>
      <c r="QND9">
        <v>0</v>
      </c>
      <c r="QNE9">
        <v>0</v>
      </c>
      <c r="QNF9">
        <v>0</v>
      </c>
      <c r="QNG9">
        <v>0</v>
      </c>
      <c r="QNH9">
        <v>0</v>
      </c>
      <c r="QNI9">
        <v>0</v>
      </c>
      <c r="QNJ9">
        <v>0</v>
      </c>
      <c r="QNK9">
        <v>0</v>
      </c>
      <c r="QNL9">
        <v>0</v>
      </c>
      <c r="QNM9">
        <v>0</v>
      </c>
      <c r="QNN9">
        <v>0</v>
      </c>
      <c r="QNO9">
        <v>0</v>
      </c>
      <c r="QNP9">
        <v>0</v>
      </c>
      <c r="QNQ9">
        <v>0</v>
      </c>
      <c r="QNR9">
        <v>0</v>
      </c>
      <c r="QNS9">
        <v>0</v>
      </c>
      <c r="QNT9">
        <v>0</v>
      </c>
      <c r="QNU9">
        <v>0</v>
      </c>
      <c r="QNV9">
        <v>0</v>
      </c>
      <c r="QNW9">
        <v>0</v>
      </c>
      <c r="QNX9">
        <v>0</v>
      </c>
      <c r="QNY9">
        <v>0</v>
      </c>
      <c r="QNZ9">
        <v>0</v>
      </c>
      <c r="QOA9">
        <v>0</v>
      </c>
      <c r="QOB9">
        <v>0</v>
      </c>
      <c r="QOC9">
        <v>0</v>
      </c>
      <c r="QOD9">
        <v>0</v>
      </c>
      <c r="QOE9">
        <v>0</v>
      </c>
      <c r="QOF9">
        <v>0</v>
      </c>
      <c r="QOG9">
        <v>0</v>
      </c>
      <c r="QOH9">
        <v>0</v>
      </c>
      <c r="QOI9">
        <v>0</v>
      </c>
      <c r="QOJ9">
        <v>0</v>
      </c>
      <c r="QOK9">
        <v>0</v>
      </c>
      <c r="QOL9">
        <v>0</v>
      </c>
      <c r="QOM9">
        <v>0</v>
      </c>
      <c r="QON9">
        <v>0</v>
      </c>
      <c r="QOO9">
        <v>0</v>
      </c>
      <c r="QOP9">
        <v>0</v>
      </c>
      <c r="QOQ9">
        <v>0</v>
      </c>
      <c r="QOR9">
        <v>0</v>
      </c>
      <c r="QOS9">
        <v>0</v>
      </c>
      <c r="QOT9">
        <v>0</v>
      </c>
      <c r="QOU9">
        <v>0</v>
      </c>
      <c r="QOV9">
        <v>0</v>
      </c>
      <c r="QOW9">
        <v>0</v>
      </c>
      <c r="QOX9">
        <v>0</v>
      </c>
      <c r="QOY9">
        <v>0</v>
      </c>
      <c r="QOZ9">
        <v>0</v>
      </c>
      <c r="QPA9">
        <v>0</v>
      </c>
      <c r="QPB9">
        <v>0</v>
      </c>
      <c r="QPC9">
        <v>0</v>
      </c>
      <c r="QPD9">
        <v>0</v>
      </c>
      <c r="QPE9">
        <v>0</v>
      </c>
      <c r="QPF9">
        <v>0</v>
      </c>
      <c r="QPG9">
        <v>0</v>
      </c>
      <c r="QPH9">
        <v>0</v>
      </c>
      <c r="QPI9">
        <v>0</v>
      </c>
      <c r="QPJ9">
        <v>0</v>
      </c>
      <c r="QPK9">
        <v>0</v>
      </c>
      <c r="QPL9">
        <v>0</v>
      </c>
      <c r="QPM9">
        <v>0</v>
      </c>
      <c r="QPN9">
        <v>0</v>
      </c>
      <c r="QPO9">
        <v>0</v>
      </c>
      <c r="QPP9">
        <v>0</v>
      </c>
      <c r="QPQ9">
        <v>0</v>
      </c>
      <c r="QPR9">
        <v>0</v>
      </c>
      <c r="QPS9">
        <v>0</v>
      </c>
      <c r="QPT9">
        <v>0</v>
      </c>
      <c r="QPU9">
        <v>0</v>
      </c>
      <c r="QPV9">
        <v>0</v>
      </c>
      <c r="QPW9">
        <v>0</v>
      </c>
      <c r="QPX9">
        <v>0</v>
      </c>
      <c r="QPY9">
        <v>0</v>
      </c>
      <c r="QPZ9">
        <v>0</v>
      </c>
      <c r="QQA9">
        <v>0</v>
      </c>
      <c r="QQB9">
        <v>0</v>
      </c>
      <c r="QQC9">
        <v>0</v>
      </c>
      <c r="QQD9">
        <v>0</v>
      </c>
      <c r="QQE9">
        <v>0</v>
      </c>
      <c r="QQF9">
        <v>0</v>
      </c>
      <c r="QQG9">
        <v>0</v>
      </c>
      <c r="QQH9">
        <v>0</v>
      </c>
      <c r="QQI9">
        <v>0</v>
      </c>
      <c r="QQJ9">
        <v>0</v>
      </c>
      <c r="QQK9">
        <v>0</v>
      </c>
      <c r="QQL9">
        <v>0</v>
      </c>
      <c r="QQM9">
        <v>0</v>
      </c>
      <c r="QQN9">
        <v>0</v>
      </c>
      <c r="QQO9">
        <v>0</v>
      </c>
      <c r="QQP9">
        <v>0</v>
      </c>
      <c r="QQQ9">
        <v>0</v>
      </c>
      <c r="QQR9">
        <v>0</v>
      </c>
      <c r="QQS9">
        <v>0</v>
      </c>
      <c r="QQT9">
        <v>0</v>
      </c>
      <c r="QQU9">
        <v>0</v>
      </c>
      <c r="QQV9">
        <v>0</v>
      </c>
      <c r="QQW9">
        <v>0</v>
      </c>
      <c r="QQX9">
        <v>0</v>
      </c>
      <c r="QQY9">
        <v>0</v>
      </c>
      <c r="QQZ9">
        <v>0</v>
      </c>
      <c r="QRA9">
        <v>0</v>
      </c>
      <c r="QRB9">
        <v>0</v>
      </c>
      <c r="QRC9">
        <v>0</v>
      </c>
      <c r="QRD9">
        <v>0</v>
      </c>
      <c r="QRE9">
        <v>0</v>
      </c>
      <c r="QRF9">
        <v>0</v>
      </c>
      <c r="QRG9">
        <v>0</v>
      </c>
      <c r="QRH9">
        <v>0</v>
      </c>
      <c r="QRI9">
        <v>0</v>
      </c>
      <c r="QRJ9">
        <v>0</v>
      </c>
      <c r="QRK9">
        <v>0</v>
      </c>
      <c r="QRL9">
        <v>0</v>
      </c>
      <c r="QRM9">
        <v>0</v>
      </c>
      <c r="QRN9">
        <v>0</v>
      </c>
      <c r="QRO9">
        <v>0</v>
      </c>
      <c r="QRP9">
        <v>0</v>
      </c>
      <c r="QRQ9">
        <v>0</v>
      </c>
      <c r="QRR9">
        <v>0</v>
      </c>
      <c r="QRS9">
        <v>0</v>
      </c>
      <c r="QRT9">
        <v>0</v>
      </c>
      <c r="QRU9">
        <v>0</v>
      </c>
      <c r="QRV9">
        <v>0</v>
      </c>
      <c r="QRW9">
        <v>0</v>
      </c>
      <c r="QRX9">
        <v>0</v>
      </c>
      <c r="QRY9">
        <v>0</v>
      </c>
      <c r="QRZ9">
        <v>0</v>
      </c>
      <c r="QSA9">
        <v>0</v>
      </c>
      <c r="QSB9">
        <v>0</v>
      </c>
      <c r="QSC9">
        <v>0</v>
      </c>
      <c r="QSD9">
        <v>0</v>
      </c>
      <c r="QSE9">
        <v>0</v>
      </c>
      <c r="QSF9">
        <v>0</v>
      </c>
      <c r="QSG9">
        <v>0</v>
      </c>
      <c r="QSH9">
        <v>0</v>
      </c>
      <c r="QSI9">
        <v>0</v>
      </c>
      <c r="QSJ9">
        <v>0</v>
      </c>
      <c r="QSK9">
        <v>0</v>
      </c>
      <c r="QSL9">
        <v>0</v>
      </c>
      <c r="QSM9">
        <v>0</v>
      </c>
      <c r="QSN9">
        <v>0</v>
      </c>
      <c r="QSO9">
        <v>0</v>
      </c>
      <c r="QSP9">
        <v>0</v>
      </c>
      <c r="QSQ9">
        <v>0</v>
      </c>
      <c r="QSR9">
        <v>0</v>
      </c>
      <c r="QSS9">
        <v>0</v>
      </c>
      <c r="QST9">
        <v>0</v>
      </c>
      <c r="QSU9">
        <v>0</v>
      </c>
      <c r="QSV9">
        <v>0</v>
      </c>
      <c r="QSW9">
        <v>0</v>
      </c>
      <c r="QSX9">
        <v>0</v>
      </c>
      <c r="QSY9">
        <v>0</v>
      </c>
      <c r="QSZ9">
        <v>0</v>
      </c>
      <c r="QTA9">
        <v>0</v>
      </c>
      <c r="QTB9">
        <v>0</v>
      </c>
      <c r="QTC9">
        <v>0</v>
      </c>
      <c r="QTD9">
        <v>0</v>
      </c>
      <c r="QTE9">
        <v>0</v>
      </c>
      <c r="QTF9">
        <v>0</v>
      </c>
      <c r="QTG9">
        <v>0</v>
      </c>
      <c r="QTH9">
        <v>0</v>
      </c>
      <c r="QTI9">
        <v>0</v>
      </c>
      <c r="QTJ9">
        <v>0</v>
      </c>
      <c r="QTK9">
        <v>0</v>
      </c>
      <c r="QTL9">
        <v>0</v>
      </c>
      <c r="QTM9">
        <v>0</v>
      </c>
      <c r="QTN9">
        <v>0</v>
      </c>
      <c r="QTO9">
        <v>0</v>
      </c>
      <c r="QTP9">
        <v>0</v>
      </c>
      <c r="QTQ9">
        <v>0</v>
      </c>
      <c r="QTR9">
        <v>0</v>
      </c>
      <c r="QTS9">
        <v>0</v>
      </c>
      <c r="QTT9">
        <v>0</v>
      </c>
      <c r="QTU9">
        <v>0</v>
      </c>
      <c r="QTV9">
        <v>0</v>
      </c>
      <c r="QTW9">
        <v>0</v>
      </c>
      <c r="QTX9">
        <v>0</v>
      </c>
      <c r="QTY9">
        <v>0</v>
      </c>
      <c r="QTZ9">
        <v>0</v>
      </c>
      <c r="QUA9">
        <v>0</v>
      </c>
      <c r="QUB9">
        <v>0</v>
      </c>
      <c r="QUC9">
        <v>0</v>
      </c>
      <c r="QUD9">
        <v>0</v>
      </c>
      <c r="QUE9">
        <v>0</v>
      </c>
      <c r="QUF9">
        <v>0</v>
      </c>
      <c r="QUG9">
        <v>0</v>
      </c>
      <c r="QUH9">
        <v>0</v>
      </c>
      <c r="QUI9">
        <v>0</v>
      </c>
      <c r="QUJ9">
        <v>0</v>
      </c>
      <c r="QUK9">
        <v>0</v>
      </c>
      <c r="QUL9">
        <v>0</v>
      </c>
      <c r="QUM9">
        <v>0</v>
      </c>
      <c r="QUN9">
        <v>0</v>
      </c>
      <c r="QUO9">
        <v>0</v>
      </c>
      <c r="QUP9">
        <v>0</v>
      </c>
      <c r="QUQ9">
        <v>0</v>
      </c>
      <c r="QUR9">
        <v>0</v>
      </c>
      <c r="QUS9">
        <v>0</v>
      </c>
      <c r="QUT9">
        <v>0</v>
      </c>
      <c r="QUU9">
        <v>0</v>
      </c>
      <c r="QUV9">
        <v>0</v>
      </c>
      <c r="QUW9">
        <v>0</v>
      </c>
      <c r="QUX9">
        <v>0</v>
      </c>
      <c r="QUY9">
        <v>0</v>
      </c>
      <c r="QUZ9">
        <v>0</v>
      </c>
      <c r="QVA9">
        <v>0</v>
      </c>
      <c r="QVB9">
        <v>0</v>
      </c>
      <c r="QVC9">
        <v>0</v>
      </c>
      <c r="QVD9">
        <v>0</v>
      </c>
      <c r="QVE9">
        <v>0</v>
      </c>
      <c r="QVF9">
        <v>0</v>
      </c>
      <c r="QVG9">
        <v>0</v>
      </c>
      <c r="QVH9">
        <v>0</v>
      </c>
      <c r="QVI9">
        <v>0</v>
      </c>
      <c r="QVJ9">
        <v>0</v>
      </c>
      <c r="QVK9">
        <v>0</v>
      </c>
      <c r="QVL9">
        <v>0</v>
      </c>
      <c r="QVM9">
        <v>0</v>
      </c>
      <c r="QVN9">
        <v>0</v>
      </c>
      <c r="QVO9">
        <v>0</v>
      </c>
      <c r="QVP9">
        <v>0</v>
      </c>
      <c r="QVQ9">
        <v>0</v>
      </c>
      <c r="QVR9">
        <v>0</v>
      </c>
      <c r="QVS9">
        <v>0</v>
      </c>
      <c r="QVT9">
        <v>0</v>
      </c>
      <c r="QVU9">
        <v>0</v>
      </c>
      <c r="QVV9">
        <v>0</v>
      </c>
      <c r="QVW9">
        <v>0</v>
      </c>
      <c r="QVX9">
        <v>0</v>
      </c>
      <c r="QVY9">
        <v>0</v>
      </c>
      <c r="QVZ9">
        <v>0</v>
      </c>
      <c r="QWA9">
        <v>0</v>
      </c>
      <c r="QWB9">
        <v>0</v>
      </c>
      <c r="QWC9">
        <v>0</v>
      </c>
      <c r="QWD9">
        <v>0</v>
      </c>
      <c r="QWE9">
        <v>0</v>
      </c>
      <c r="QWF9">
        <v>0</v>
      </c>
      <c r="QWG9">
        <v>0</v>
      </c>
      <c r="QWH9">
        <v>0</v>
      </c>
      <c r="QWI9">
        <v>0</v>
      </c>
      <c r="QWJ9">
        <v>0</v>
      </c>
      <c r="QWK9">
        <v>0</v>
      </c>
      <c r="QWL9">
        <v>0</v>
      </c>
      <c r="QWM9">
        <v>0</v>
      </c>
      <c r="QWN9">
        <v>0</v>
      </c>
      <c r="QWO9">
        <v>0</v>
      </c>
      <c r="QWP9">
        <v>0</v>
      </c>
      <c r="QWQ9">
        <v>0</v>
      </c>
      <c r="QWR9">
        <v>0</v>
      </c>
      <c r="QWS9">
        <v>0</v>
      </c>
      <c r="QWT9">
        <v>0</v>
      </c>
      <c r="QWU9">
        <v>0</v>
      </c>
      <c r="QWV9">
        <v>0</v>
      </c>
      <c r="QWW9">
        <v>0</v>
      </c>
      <c r="QWX9">
        <v>0</v>
      </c>
      <c r="QWY9">
        <v>0</v>
      </c>
      <c r="QWZ9">
        <v>0</v>
      </c>
      <c r="QXA9">
        <v>0</v>
      </c>
      <c r="QXB9">
        <v>0</v>
      </c>
      <c r="QXC9">
        <v>0</v>
      </c>
      <c r="QXD9">
        <v>0</v>
      </c>
      <c r="QXE9">
        <v>0</v>
      </c>
      <c r="QXF9">
        <v>0</v>
      </c>
      <c r="QXG9">
        <v>0</v>
      </c>
      <c r="QXH9">
        <v>0</v>
      </c>
      <c r="QXI9">
        <v>0</v>
      </c>
      <c r="QXJ9">
        <v>0</v>
      </c>
      <c r="QXK9">
        <v>0</v>
      </c>
      <c r="QXL9">
        <v>0</v>
      </c>
      <c r="QXM9">
        <v>0</v>
      </c>
      <c r="QXN9">
        <v>0</v>
      </c>
      <c r="QXO9">
        <v>0</v>
      </c>
      <c r="QXP9">
        <v>0</v>
      </c>
      <c r="QXQ9">
        <v>0</v>
      </c>
      <c r="QXR9">
        <v>0</v>
      </c>
      <c r="QXS9">
        <v>0</v>
      </c>
      <c r="QXT9">
        <v>0</v>
      </c>
      <c r="QXU9">
        <v>0</v>
      </c>
      <c r="QXV9">
        <v>0</v>
      </c>
      <c r="QXW9">
        <v>0</v>
      </c>
      <c r="QXX9">
        <v>0</v>
      </c>
      <c r="QXY9">
        <v>0</v>
      </c>
      <c r="QXZ9">
        <v>0</v>
      </c>
      <c r="QYA9">
        <v>0</v>
      </c>
      <c r="QYB9">
        <v>0</v>
      </c>
      <c r="QYC9">
        <v>0</v>
      </c>
      <c r="QYD9">
        <v>0</v>
      </c>
      <c r="QYE9">
        <v>0</v>
      </c>
      <c r="QYF9">
        <v>0</v>
      </c>
      <c r="QYG9">
        <v>0</v>
      </c>
      <c r="QYH9">
        <v>0</v>
      </c>
      <c r="QYI9">
        <v>0</v>
      </c>
      <c r="QYJ9">
        <v>0</v>
      </c>
      <c r="QYK9">
        <v>0</v>
      </c>
      <c r="QYL9">
        <v>0</v>
      </c>
      <c r="QYM9">
        <v>0</v>
      </c>
      <c r="QYN9">
        <v>0</v>
      </c>
      <c r="QYO9">
        <v>0</v>
      </c>
      <c r="QYP9">
        <v>0</v>
      </c>
      <c r="QYQ9">
        <v>0</v>
      </c>
      <c r="QYR9">
        <v>0</v>
      </c>
      <c r="QYS9">
        <v>0</v>
      </c>
      <c r="QYT9">
        <v>0</v>
      </c>
      <c r="QYU9">
        <v>0</v>
      </c>
      <c r="QYV9">
        <v>0</v>
      </c>
      <c r="QYW9">
        <v>0</v>
      </c>
      <c r="QYX9">
        <v>0</v>
      </c>
      <c r="QYY9">
        <v>0</v>
      </c>
      <c r="QYZ9">
        <v>0</v>
      </c>
      <c r="QZA9">
        <v>0</v>
      </c>
      <c r="QZB9">
        <v>0</v>
      </c>
      <c r="QZC9">
        <v>0</v>
      </c>
      <c r="QZD9">
        <v>0</v>
      </c>
      <c r="QZE9">
        <v>0</v>
      </c>
      <c r="QZF9">
        <v>0</v>
      </c>
      <c r="QZG9">
        <v>0</v>
      </c>
      <c r="QZH9">
        <v>0</v>
      </c>
      <c r="QZI9">
        <v>0</v>
      </c>
      <c r="QZJ9">
        <v>0</v>
      </c>
      <c r="QZK9">
        <v>0</v>
      </c>
      <c r="QZL9">
        <v>0</v>
      </c>
      <c r="QZM9">
        <v>0</v>
      </c>
      <c r="QZN9">
        <v>0</v>
      </c>
      <c r="QZO9">
        <v>0</v>
      </c>
      <c r="QZP9">
        <v>0</v>
      </c>
      <c r="QZQ9">
        <v>0</v>
      </c>
      <c r="QZR9">
        <v>0</v>
      </c>
      <c r="QZS9">
        <v>0</v>
      </c>
      <c r="QZT9">
        <v>0</v>
      </c>
      <c r="QZU9">
        <v>0</v>
      </c>
      <c r="QZV9">
        <v>0</v>
      </c>
      <c r="QZW9">
        <v>0</v>
      </c>
      <c r="QZX9">
        <v>0</v>
      </c>
      <c r="QZY9">
        <v>0</v>
      </c>
      <c r="QZZ9">
        <v>0</v>
      </c>
      <c r="RAA9">
        <v>0</v>
      </c>
      <c r="RAB9">
        <v>0</v>
      </c>
      <c r="RAC9">
        <v>0</v>
      </c>
      <c r="RAD9">
        <v>0</v>
      </c>
      <c r="RAE9">
        <v>0</v>
      </c>
      <c r="RAF9">
        <v>0</v>
      </c>
      <c r="RAG9">
        <v>0</v>
      </c>
      <c r="RAH9">
        <v>0</v>
      </c>
      <c r="RAI9">
        <v>0</v>
      </c>
      <c r="RAJ9">
        <v>0</v>
      </c>
      <c r="RAK9">
        <v>0</v>
      </c>
      <c r="RAL9">
        <v>0</v>
      </c>
      <c r="RAM9">
        <v>0</v>
      </c>
      <c r="RAN9">
        <v>0</v>
      </c>
      <c r="RAO9">
        <v>0</v>
      </c>
      <c r="RAP9">
        <v>0</v>
      </c>
      <c r="RAQ9">
        <v>0</v>
      </c>
      <c r="RAR9">
        <v>0</v>
      </c>
      <c r="RAS9">
        <v>0</v>
      </c>
      <c r="RAT9">
        <v>0</v>
      </c>
      <c r="RAU9">
        <v>0</v>
      </c>
      <c r="RAV9">
        <v>0</v>
      </c>
      <c r="RAW9">
        <v>0</v>
      </c>
      <c r="RAX9">
        <v>0</v>
      </c>
      <c r="RAY9">
        <v>0</v>
      </c>
      <c r="RAZ9">
        <v>0</v>
      </c>
      <c r="RBA9">
        <v>0</v>
      </c>
      <c r="RBB9">
        <v>0</v>
      </c>
      <c r="RBC9">
        <v>0</v>
      </c>
      <c r="RBD9">
        <v>0</v>
      </c>
      <c r="RBE9">
        <v>0</v>
      </c>
      <c r="RBF9">
        <v>0</v>
      </c>
      <c r="RBG9">
        <v>0</v>
      </c>
      <c r="RBH9">
        <v>0</v>
      </c>
      <c r="RBI9">
        <v>0</v>
      </c>
      <c r="RBJ9">
        <v>0</v>
      </c>
      <c r="RBK9">
        <v>0</v>
      </c>
      <c r="RBL9">
        <v>0</v>
      </c>
      <c r="RBM9">
        <v>0</v>
      </c>
      <c r="RBN9">
        <v>0</v>
      </c>
      <c r="RBO9">
        <v>0</v>
      </c>
      <c r="RBP9">
        <v>0</v>
      </c>
      <c r="RBQ9">
        <v>0</v>
      </c>
      <c r="RBR9">
        <v>0</v>
      </c>
      <c r="RBS9">
        <v>0</v>
      </c>
      <c r="RBT9">
        <v>0</v>
      </c>
      <c r="RBU9">
        <v>0</v>
      </c>
      <c r="RBV9">
        <v>0</v>
      </c>
      <c r="RBW9">
        <v>0</v>
      </c>
      <c r="RBX9">
        <v>0</v>
      </c>
      <c r="RBY9">
        <v>0</v>
      </c>
      <c r="RBZ9">
        <v>0</v>
      </c>
      <c r="RCA9">
        <v>0</v>
      </c>
      <c r="RCB9">
        <v>0</v>
      </c>
      <c r="RCC9">
        <v>0</v>
      </c>
      <c r="RCD9">
        <v>0</v>
      </c>
      <c r="RCE9">
        <v>0</v>
      </c>
      <c r="RCF9">
        <v>0</v>
      </c>
      <c r="RCG9">
        <v>0</v>
      </c>
      <c r="RCH9">
        <v>0</v>
      </c>
      <c r="RCI9">
        <v>0</v>
      </c>
      <c r="RCJ9">
        <v>0</v>
      </c>
      <c r="RCK9">
        <v>0</v>
      </c>
      <c r="RCL9">
        <v>0</v>
      </c>
      <c r="RCM9">
        <v>0</v>
      </c>
      <c r="RCN9">
        <v>0</v>
      </c>
      <c r="RCO9">
        <v>0</v>
      </c>
      <c r="RCP9">
        <v>0</v>
      </c>
      <c r="RCQ9">
        <v>0</v>
      </c>
      <c r="RCR9">
        <v>0</v>
      </c>
      <c r="RCS9">
        <v>0</v>
      </c>
      <c r="RCT9">
        <v>0</v>
      </c>
      <c r="RCU9">
        <v>0</v>
      </c>
      <c r="RCV9">
        <v>0</v>
      </c>
      <c r="RCW9">
        <v>0</v>
      </c>
      <c r="RCX9">
        <v>0</v>
      </c>
      <c r="RCY9">
        <v>0</v>
      </c>
      <c r="RCZ9">
        <v>0</v>
      </c>
      <c r="RDA9">
        <v>0</v>
      </c>
      <c r="RDB9">
        <v>0</v>
      </c>
      <c r="RDC9">
        <v>0</v>
      </c>
      <c r="RDD9">
        <v>0</v>
      </c>
      <c r="RDE9">
        <v>0</v>
      </c>
      <c r="RDF9">
        <v>0</v>
      </c>
      <c r="RDG9">
        <v>0</v>
      </c>
      <c r="RDH9">
        <v>0</v>
      </c>
      <c r="RDI9">
        <v>0</v>
      </c>
      <c r="RDJ9">
        <v>0</v>
      </c>
      <c r="RDK9">
        <v>0</v>
      </c>
      <c r="RDL9">
        <v>0</v>
      </c>
      <c r="RDM9">
        <v>0</v>
      </c>
      <c r="RDN9">
        <v>0</v>
      </c>
      <c r="RDO9">
        <v>0</v>
      </c>
      <c r="RDP9">
        <v>0</v>
      </c>
      <c r="RDQ9">
        <v>0</v>
      </c>
      <c r="RDR9">
        <v>0</v>
      </c>
      <c r="RDS9">
        <v>0</v>
      </c>
      <c r="RDT9">
        <v>0</v>
      </c>
      <c r="RDU9">
        <v>0</v>
      </c>
      <c r="RDV9">
        <v>0</v>
      </c>
      <c r="RDW9">
        <v>0</v>
      </c>
      <c r="RDX9">
        <v>0</v>
      </c>
      <c r="RDY9">
        <v>0</v>
      </c>
      <c r="RDZ9">
        <v>0</v>
      </c>
      <c r="REA9">
        <v>0</v>
      </c>
      <c r="REB9">
        <v>0</v>
      </c>
      <c r="REC9">
        <v>0</v>
      </c>
      <c r="RED9">
        <v>0</v>
      </c>
      <c r="REE9">
        <v>0</v>
      </c>
      <c r="REF9">
        <v>0</v>
      </c>
      <c r="REG9">
        <v>0</v>
      </c>
      <c r="REH9">
        <v>0</v>
      </c>
      <c r="REI9">
        <v>0</v>
      </c>
      <c r="REJ9">
        <v>0</v>
      </c>
      <c r="REK9">
        <v>0</v>
      </c>
      <c r="REL9">
        <v>0</v>
      </c>
      <c r="REM9">
        <v>0</v>
      </c>
      <c r="REN9">
        <v>0</v>
      </c>
      <c r="REO9">
        <v>0</v>
      </c>
      <c r="REP9">
        <v>0</v>
      </c>
      <c r="REQ9">
        <v>0</v>
      </c>
      <c r="RER9">
        <v>0</v>
      </c>
      <c r="RES9">
        <v>0</v>
      </c>
      <c r="RET9">
        <v>0</v>
      </c>
      <c r="REU9">
        <v>0</v>
      </c>
      <c r="REV9">
        <v>0</v>
      </c>
      <c r="REW9">
        <v>0</v>
      </c>
      <c r="REX9">
        <v>0</v>
      </c>
      <c r="REY9">
        <v>0</v>
      </c>
      <c r="REZ9">
        <v>0</v>
      </c>
      <c r="RFA9">
        <v>0</v>
      </c>
      <c r="RFB9">
        <v>0</v>
      </c>
      <c r="RFC9">
        <v>0</v>
      </c>
      <c r="RFD9">
        <v>0</v>
      </c>
      <c r="RFE9">
        <v>0</v>
      </c>
      <c r="RFF9">
        <v>0</v>
      </c>
      <c r="RFG9">
        <v>0</v>
      </c>
      <c r="RFH9">
        <v>0</v>
      </c>
      <c r="RFI9">
        <v>0</v>
      </c>
      <c r="RFJ9">
        <v>0</v>
      </c>
      <c r="RFK9">
        <v>0</v>
      </c>
      <c r="RFL9">
        <v>0</v>
      </c>
      <c r="RFM9">
        <v>0</v>
      </c>
      <c r="RFN9">
        <v>0</v>
      </c>
      <c r="RFO9">
        <v>0</v>
      </c>
      <c r="RFP9">
        <v>0</v>
      </c>
      <c r="RFQ9">
        <v>0</v>
      </c>
      <c r="RFR9">
        <v>0</v>
      </c>
      <c r="RFS9">
        <v>0</v>
      </c>
      <c r="RFT9">
        <v>0</v>
      </c>
      <c r="RFU9">
        <v>0</v>
      </c>
      <c r="RFV9">
        <v>0</v>
      </c>
      <c r="RFW9">
        <v>0</v>
      </c>
      <c r="RFX9">
        <v>0</v>
      </c>
      <c r="RFY9">
        <v>0</v>
      </c>
      <c r="RFZ9">
        <v>0</v>
      </c>
      <c r="RGA9">
        <v>0</v>
      </c>
      <c r="RGB9">
        <v>0</v>
      </c>
      <c r="RGC9">
        <v>0</v>
      </c>
      <c r="RGD9">
        <v>0</v>
      </c>
      <c r="RGE9">
        <v>0</v>
      </c>
      <c r="RGF9">
        <v>0</v>
      </c>
      <c r="RGG9">
        <v>0</v>
      </c>
      <c r="RGH9">
        <v>0</v>
      </c>
      <c r="RGI9">
        <v>0</v>
      </c>
      <c r="RGJ9">
        <v>0</v>
      </c>
      <c r="RGK9">
        <v>0</v>
      </c>
      <c r="RGL9">
        <v>0</v>
      </c>
      <c r="RGM9">
        <v>0</v>
      </c>
      <c r="RGN9">
        <v>0</v>
      </c>
      <c r="RGO9">
        <v>0</v>
      </c>
      <c r="RGP9">
        <v>0</v>
      </c>
      <c r="RGQ9">
        <v>0</v>
      </c>
      <c r="RGR9">
        <v>0</v>
      </c>
      <c r="RGS9">
        <v>0</v>
      </c>
      <c r="RGT9">
        <v>0</v>
      </c>
      <c r="RGU9">
        <v>0</v>
      </c>
      <c r="RGV9">
        <v>0</v>
      </c>
      <c r="RGW9">
        <v>0</v>
      </c>
      <c r="RGX9">
        <v>0</v>
      </c>
      <c r="RGY9">
        <v>0</v>
      </c>
      <c r="RGZ9">
        <v>0</v>
      </c>
      <c r="RHA9">
        <v>0</v>
      </c>
      <c r="RHB9">
        <v>0</v>
      </c>
      <c r="RHC9">
        <v>0</v>
      </c>
      <c r="RHD9">
        <v>0</v>
      </c>
      <c r="RHE9">
        <v>0</v>
      </c>
      <c r="RHF9">
        <v>0</v>
      </c>
      <c r="RHG9">
        <v>0</v>
      </c>
      <c r="RHH9">
        <v>0</v>
      </c>
      <c r="RHI9">
        <v>0</v>
      </c>
      <c r="RHJ9">
        <v>0</v>
      </c>
      <c r="RHK9">
        <v>0</v>
      </c>
      <c r="RHL9">
        <v>0</v>
      </c>
      <c r="RHM9">
        <v>0</v>
      </c>
      <c r="RHN9">
        <v>0</v>
      </c>
      <c r="RHO9">
        <v>0</v>
      </c>
      <c r="RHP9">
        <v>0</v>
      </c>
      <c r="RHQ9">
        <v>0</v>
      </c>
      <c r="RHR9">
        <v>0</v>
      </c>
      <c r="RHS9">
        <v>0</v>
      </c>
      <c r="RHT9">
        <v>0</v>
      </c>
      <c r="RHU9">
        <v>0</v>
      </c>
      <c r="RHV9">
        <v>0</v>
      </c>
      <c r="RHW9">
        <v>0</v>
      </c>
      <c r="RHX9">
        <v>0</v>
      </c>
      <c r="RHY9">
        <v>0</v>
      </c>
      <c r="RHZ9">
        <v>0</v>
      </c>
      <c r="RIA9">
        <v>0</v>
      </c>
      <c r="RIB9">
        <v>0</v>
      </c>
      <c r="RIC9">
        <v>0</v>
      </c>
      <c r="RID9">
        <v>0</v>
      </c>
      <c r="RIE9">
        <v>0</v>
      </c>
      <c r="RIF9">
        <v>0</v>
      </c>
      <c r="RIG9">
        <v>0</v>
      </c>
      <c r="RIH9">
        <v>0</v>
      </c>
      <c r="RII9">
        <v>0</v>
      </c>
      <c r="RIJ9">
        <v>0</v>
      </c>
      <c r="RIK9">
        <v>0</v>
      </c>
      <c r="RIL9">
        <v>0</v>
      </c>
      <c r="RIM9">
        <v>0</v>
      </c>
      <c r="RIN9">
        <v>0</v>
      </c>
      <c r="RIO9">
        <v>0</v>
      </c>
      <c r="RIP9">
        <v>0</v>
      </c>
      <c r="RIQ9">
        <v>0</v>
      </c>
      <c r="RIR9">
        <v>0</v>
      </c>
      <c r="RIS9">
        <v>0</v>
      </c>
      <c r="RIT9">
        <v>0</v>
      </c>
      <c r="RIU9">
        <v>0</v>
      </c>
      <c r="RIV9">
        <v>0</v>
      </c>
      <c r="RIW9">
        <v>0</v>
      </c>
      <c r="RIX9">
        <v>0</v>
      </c>
      <c r="RIY9">
        <v>0</v>
      </c>
      <c r="RIZ9">
        <v>0</v>
      </c>
      <c r="RJA9">
        <v>0</v>
      </c>
      <c r="RJB9">
        <v>0</v>
      </c>
      <c r="RJC9">
        <v>0</v>
      </c>
      <c r="RJD9">
        <v>0</v>
      </c>
      <c r="RJE9">
        <v>0</v>
      </c>
      <c r="RJF9">
        <v>0</v>
      </c>
      <c r="RJG9">
        <v>0</v>
      </c>
      <c r="RJH9">
        <v>0</v>
      </c>
      <c r="RJI9">
        <v>0</v>
      </c>
      <c r="RJJ9">
        <v>0</v>
      </c>
      <c r="RJK9">
        <v>0</v>
      </c>
      <c r="RJL9">
        <v>0</v>
      </c>
      <c r="RJM9">
        <v>0</v>
      </c>
      <c r="RJN9">
        <v>0</v>
      </c>
      <c r="RJO9">
        <v>0</v>
      </c>
      <c r="RJP9">
        <v>0</v>
      </c>
      <c r="RJQ9">
        <v>0</v>
      </c>
      <c r="RJR9">
        <v>0</v>
      </c>
      <c r="RJS9">
        <v>0</v>
      </c>
      <c r="RJT9">
        <v>0</v>
      </c>
      <c r="RJU9">
        <v>0</v>
      </c>
      <c r="RJV9">
        <v>0</v>
      </c>
      <c r="RJW9">
        <v>0</v>
      </c>
      <c r="RJX9">
        <v>0</v>
      </c>
      <c r="RJY9">
        <v>0</v>
      </c>
      <c r="RJZ9">
        <v>0</v>
      </c>
      <c r="RKA9">
        <v>0</v>
      </c>
      <c r="RKB9">
        <v>0</v>
      </c>
      <c r="RKC9">
        <v>0</v>
      </c>
      <c r="RKD9">
        <v>0</v>
      </c>
      <c r="RKE9">
        <v>0</v>
      </c>
      <c r="RKF9">
        <v>0</v>
      </c>
      <c r="RKG9">
        <v>0</v>
      </c>
      <c r="RKH9">
        <v>0</v>
      </c>
      <c r="RKI9">
        <v>0</v>
      </c>
      <c r="RKJ9">
        <v>0</v>
      </c>
      <c r="RKK9">
        <v>0</v>
      </c>
      <c r="RKL9">
        <v>0</v>
      </c>
      <c r="RKM9">
        <v>0</v>
      </c>
      <c r="RKN9">
        <v>0</v>
      </c>
      <c r="RKO9">
        <v>0</v>
      </c>
      <c r="RKP9">
        <v>0</v>
      </c>
      <c r="RKQ9">
        <v>0</v>
      </c>
      <c r="RKR9">
        <v>0</v>
      </c>
      <c r="RKS9">
        <v>0</v>
      </c>
      <c r="RKT9">
        <v>0</v>
      </c>
      <c r="RKU9">
        <v>0</v>
      </c>
      <c r="RKV9">
        <v>0</v>
      </c>
      <c r="RKW9">
        <v>0</v>
      </c>
      <c r="RKX9">
        <v>0</v>
      </c>
      <c r="RKY9">
        <v>0</v>
      </c>
      <c r="RKZ9">
        <v>0</v>
      </c>
      <c r="RLA9">
        <v>0</v>
      </c>
      <c r="RLB9">
        <v>0</v>
      </c>
      <c r="RLC9">
        <v>0</v>
      </c>
      <c r="RLD9">
        <v>0</v>
      </c>
      <c r="RLE9">
        <v>0</v>
      </c>
      <c r="RLF9">
        <v>0</v>
      </c>
      <c r="RLG9">
        <v>0</v>
      </c>
      <c r="RLH9">
        <v>0</v>
      </c>
      <c r="RLI9">
        <v>0</v>
      </c>
      <c r="RLJ9">
        <v>0</v>
      </c>
      <c r="RLK9">
        <v>0</v>
      </c>
      <c r="RLL9">
        <v>0</v>
      </c>
      <c r="RLM9">
        <v>0</v>
      </c>
      <c r="RLN9">
        <v>0</v>
      </c>
      <c r="RLO9">
        <v>0</v>
      </c>
      <c r="RLP9">
        <v>0</v>
      </c>
      <c r="RLQ9">
        <v>0</v>
      </c>
      <c r="RLR9">
        <v>0</v>
      </c>
      <c r="RLS9">
        <v>0</v>
      </c>
      <c r="RLT9">
        <v>0</v>
      </c>
      <c r="RLU9">
        <v>0</v>
      </c>
      <c r="RLV9">
        <v>0</v>
      </c>
      <c r="RLW9">
        <v>0</v>
      </c>
      <c r="RLX9">
        <v>0</v>
      </c>
      <c r="RLY9">
        <v>0</v>
      </c>
      <c r="RLZ9">
        <v>0</v>
      </c>
      <c r="RMA9">
        <v>0</v>
      </c>
      <c r="RMB9">
        <v>0</v>
      </c>
      <c r="RMC9">
        <v>0</v>
      </c>
      <c r="RMD9">
        <v>0</v>
      </c>
      <c r="RME9">
        <v>0</v>
      </c>
      <c r="RMF9">
        <v>0</v>
      </c>
      <c r="RMG9">
        <v>0</v>
      </c>
      <c r="RMH9">
        <v>0</v>
      </c>
      <c r="RMI9">
        <v>0</v>
      </c>
      <c r="RMJ9">
        <v>0</v>
      </c>
      <c r="RMK9">
        <v>0</v>
      </c>
      <c r="RML9">
        <v>0</v>
      </c>
      <c r="RMM9">
        <v>0</v>
      </c>
      <c r="RMN9">
        <v>0</v>
      </c>
      <c r="RMO9">
        <v>0</v>
      </c>
      <c r="RMP9">
        <v>0</v>
      </c>
      <c r="RMQ9">
        <v>0</v>
      </c>
      <c r="RMR9">
        <v>0</v>
      </c>
      <c r="RMS9">
        <v>0</v>
      </c>
      <c r="RMT9">
        <v>0</v>
      </c>
      <c r="RMU9">
        <v>0</v>
      </c>
      <c r="RMV9">
        <v>0</v>
      </c>
      <c r="RMW9">
        <v>0</v>
      </c>
      <c r="RMX9">
        <v>0</v>
      </c>
      <c r="RMY9">
        <v>0</v>
      </c>
      <c r="RMZ9">
        <v>0</v>
      </c>
      <c r="RNA9">
        <v>0</v>
      </c>
      <c r="RNB9">
        <v>0</v>
      </c>
      <c r="RNC9">
        <v>0</v>
      </c>
      <c r="RND9">
        <v>0</v>
      </c>
      <c r="RNE9">
        <v>0</v>
      </c>
      <c r="RNF9">
        <v>0</v>
      </c>
      <c r="RNG9">
        <v>0</v>
      </c>
      <c r="RNH9">
        <v>0</v>
      </c>
      <c r="RNI9">
        <v>0</v>
      </c>
      <c r="RNJ9">
        <v>0</v>
      </c>
      <c r="RNK9">
        <v>0</v>
      </c>
      <c r="RNL9">
        <v>0</v>
      </c>
      <c r="RNM9">
        <v>0</v>
      </c>
      <c r="RNN9">
        <v>0</v>
      </c>
      <c r="RNO9">
        <v>0</v>
      </c>
      <c r="RNP9">
        <v>0</v>
      </c>
      <c r="RNQ9">
        <v>0</v>
      </c>
      <c r="RNR9">
        <v>0</v>
      </c>
      <c r="RNS9">
        <v>0</v>
      </c>
      <c r="RNT9">
        <v>0</v>
      </c>
      <c r="RNU9">
        <v>0</v>
      </c>
      <c r="RNV9">
        <v>0</v>
      </c>
      <c r="RNW9">
        <v>0</v>
      </c>
      <c r="RNX9">
        <v>0</v>
      </c>
      <c r="RNY9">
        <v>0</v>
      </c>
      <c r="RNZ9">
        <v>0</v>
      </c>
      <c r="ROA9">
        <v>0</v>
      </c>
      <c r="ROB9">
        <v>0</v>
      </c>
      <c r="ROC9">
        <v>0</v>
      </c>
      <c r="ROD9">
        <v>0</v>
      </c>
      <c r="ROE9">
        <v>0</v>
      </c>
      <c r="ROF9">
        <v>0</v>
      </c>
      <c r="ROG9">
        <v>0</v>
      </c>
      <c r="ROH9">
        <v>0</v>
      </c>
      <c r="ROI9">
        <v>0</v>
      </c>
      <c r="ROJ9">
        <v>0</v>
      </c>
      <c r="ROK9">
        <v>0</v>
      </c>
      <c r="ROL9">
        <v>0</v>
      </c>
      <c r="ROM9">
        <v>0</v>
      </c>
      <c r="RON9">
        <v>0</v>
      </c>
      <c r="ROO9">
        <v>0</v>
      </c>
      <c r="ROP9">
        <v>0</v>
      </c>
      <c r="ROQ9">
        <v>0</v>
      </c>
      <c r="ROR9">
        <v>0</v>
      </c>
      <c r="ROS9">
        <v>0</v>
      </c>
      <c r="ROT9">
        <v>0</v>
      </c>
      <c r="ROU9">
        <v>0</v>
      </c>
      <c r="ROV9">
        <v>0</v>
      </c>
      <c r="ROW9">
        <v>0</v>
      </c>
      <c r="ROX9">
        <v>0</v>
      </c>
      <c r="ROY9">
        <v>0</v>
      </c>
      <c r="ROZ9">
        <v>0</v>
      </c>
      <c r="RPA9">
        <v>0</v>
      </c>
      <c r="RPB9">
        <v>0</v>
      </c>
      <c r="RPC9">
        <v>0</v>
      </c>
      <c r="RPD9">
        <v>0</v>
      </c>
      <c r="RPE9">
        <v>0</v>
      </c>
      <c r="RPF9">
        <v>0</v>
      </c>
      <c r="RPG9">
        <v>0</v>
      </c>
      <c r="RPH9">
        <v>0</v>
      </c>
      <c r="RPI9">
        <v>0</v>
      </c>
      <c r="RPJ9">
        <v>0</v>
      </c>
      <c r="RPK9">
        <v>0</v>
      </c>
      <c r="RPL9">
        <v>0</v>
      </c>
      <c r="RPM9">
        <v>0</v>
      </c>
      <c r="RPN9">
        <v>0</v>
      </c>
      <c r="RPO9">
        <v>0</v>
      </c>
      <c r="RPP9">
        <v>0</v>
      </c>
      <c r="RPQ9">
        <v>0</v>
      </c>
      <c r="RPR9">
        <v>0</v>
      </c>
      <c r="RPS9">
        <v>0</v>
      </c>
      <c r="RPT9">
        <v>0</v>
      </c>
      <c r="RPU9">
        <v>0</v>
      </c>
      <c r="RPV9">
        <v>0</v>
      </c>
      <c r="RPW9">
        <v>0</v>
      </c>
      <c r="RPX9">
        <v>0</v>
      </c>
      <c r="RPY9">
        <v>0</v>
      </c>
      <c r="RPZ9">
        <v>0</v>
      </c>
      <c r="RQA9">
        <v>0</v>
      </c>
      <c r="RQB9">
        <v>0</v>
      </c>
      <c r="RQC9">
        <v>0</v>
      </c>
      <c r="RQD9">
        <v>0</v>
      </c>
      <c r="RQE9">
        <v>0</v>
      </c>
      <c r="RQF9">
        <v>0</v>
      </c>
      <c r="RQG9">
        <v>0</v>
      </c>
      <c r="RQH9">
        <v>0</v>
      </c>
      <c r="RQI9">
        <v>0</v>
      </c>
      <c r="RQJ9">
        <v>0</v>
      </c>
      <c r="RQK9">
        <v>0</v>
      </c>
      <c r="RQL9">
        <v>0</v>
      </c>
      <c r="RQM9">
        <v>0</v>
      </c>
      <c r="RQN9">
        <v>0</v>
      </c>
      <c r="RQO9">
        <v>0</v>
      </c>
      <c r="RQP9">
        <v>0</v>
      </c>
      <c r="RQQ9">
        <v>0</v>
      </c>
      <c r="RQR9">
        <v>0</v>
      </c>
      <c r="RQS9">
        <v>0</v>
      </c>
      <c r="RQT9">
        <v>0</v>
      </c>
      <c r="RQU9">
        <v>0</v>
      </c>
      <c r="RQV9">
        <v>0</v>
      </c>
      <c r="RQW9">
        <v>0</v>
      </c>
      <c r="RQX9">
        <v>0</v>
      </c>
      <c r="RQY9">
        <v>0</v>
      </c>
      <c r="RQZ9">
        <v>0</v>
      </c>
      <c r="RRA9">
        <v>0</v>
      </c>
      <c r="RRB9">
        <v>0</v>
      </c>
      <c r="RRC9">
        <v>0</v>
      </c>
      <c r="RRD9">
        <v>0</v>
      </c>
      <c r="RRE9">
        <v>0</v>
      </c>
      <c r="RRF9">
        <v>0</v>
      </c>
      <c r="RRG9">
        <v>0</v>
      </c>
      <c r="RRH9">
        <v>0</v>
      </c>
      <c r="RRI9">
        <v>0</v>
      </c>
      <c r="RRJ9">
        <v>0</v>
      </c>
      <c r="RRK9">
        <v>0</v>
      </c>
      <c r="RRL9">
        <v>0</v>
      </c>
      <c r="RRM9">
        <v>0</v>
      </c>
      <c r="RRN9">
        <v>0</v>
      </c>
      <c r="RRO9">
        <v>0</v>
      </c>
      <c r="RRP9">
        <v>0</v>
      </c>
      <c r="RRQ9">
        <v>0</v>
      </c>
      <c r="RRR9">
        <v>0</v>
      </c>
      <c r="RRS9">
        <v>0</v>
      </c>
      <c r="RRT9">
        <v>0</v>
      </c>
      <c r="RRU9">
        <v>0</v>
      </c>
      <c r="RRV9">
        <v>0</v>
      </c>
      <c r="RRW9">
        <v>0</v>
      </c>
      <c r="RRX9">
        <v>0</v>
      </c>
      <c r="RRY9">
        <v>0</v>
      </c>
      <c r="RRZ9">
        <v>0</v>
      </c>
      <c r="RSA9">
        <v>0</v>
      </c>
      <c r="RSB9">
        <v>0</v>
      </c>
      <c r="RSC9">
        <v>0</v>
      </c>
      <c r="RSD9">
        <v>0</v>
      </c>
      <c r="RSE9">
        <v>0</v>
      </c>
      <c r="RSF9">
        <v>0</v>
      </c>
      <c r="RSG9">
        <v>0</v>
      </c>
      <c r="RSH9">
        <v>0</v>
      </c>
      <c r="RSI9">
        <v>0</v>
      </c>
      <c r="RSJ9">
        <v>0</v>
      </c>
      <c r="RSK9">
        <v>0</v>
      </c>
      <c r="RSL9">
        <v>0</v>
      </c>
      <c r="RSM9">
        <v>0</v>
      </c>
      <c r="RSN9">
        <v>0</v>
      </c>
      <c r="RSO9">
        <v>0</v>
      </c>
      <c r="RSP9">
        <v>0</v>
      </c>
      <c r="RSQ9">
        <v>0</v>
      </c>
      <c r="RSR9">
        <v>0</v>
      </c>
      <c r="RSS9">
        <v>0</v>
      </c>
      <c r="RST9">
        <v>0</v>
      </c>
      <c r="RSU9">
        <v>0</v>
      </c>
      <c r="RSV9">
        <v>0</v>
      </c>
      <c r="RSW9">
        <v>0</v>
      </c>
      <c r="RSX9">
        <v>0</v>
      </c>
      <c r="RSY9">
        <v>0</v>
      </c>
      <c r="RSZ9">
        <v>0</v>
      </c>
      <c r="RTA9">
        <v>0</v>
      </c>
      <c r="RTB9">
        <v>0</v>
      </c>
      <c r="RTC9">
        <v>0</v>
      </c>
      <c r="RTD9">
        <v>0</v>
      </c>
      <c r="RTE9">
        <v>0</v>
      </c>
      <c r="RTF9">
        <v>0</v>
      </c>
      <c r="RTG9">
        <v>0</v>
      </c>
      <c r="RTH9">
        <v>0</v>
      </c>
      <c r="RTI9">
        <v>0</v>
      </c>
      <c r="RTJ9">
        <v>0</v>
      </c>
      <c r="RTK9">
        <v>0</v>
      </c>
      <c r="RTL9">
        <v>0</v>
      </c>
      <c r="RTM9">
        <v>0</v>
      </c>
      <c r="RTN9">
        <v>0</v>
      </c>
      <c r="RTO9">
        <v>0</v>
      </c>
      <c r="RTP9">
        <v>0</v>
      </c>
      <c r="RTQ9">
        <v>0</v>
      </c>
      <c r="RTR9">
        <v>0</v>
      </c>
      <c r="RTS9">
        <v>0</v>
      </c>
      <c r="RTT9">
        <v>0</v>
      </c>
      <c r="RTU9">
        <v>0</v>
      </c>
      <c r="RTV9">
        <v>0</v>
      </c>
      <c r="RTW9">
        <v>0</v>
      </c>
      <c r="RTX9">
        <v>0</v>
      </c>
      <c r="RTY9">
        <v>0</v>
      </c>
      <c r="RTZ9">
        <v>0</v>
      </c>
      <c r="RUA9">
        <v>0</v>
      </c>
      <c r="RUB9">
        <v>0</v>
      </c>
      <c r="RUC9">
        <v>0</v>
      </c>
      <c r="RUD9">
        <v>0</v>
      </c>
      <c r="RUE9">
        <v>0</v>
      </c>
      <c r="RUF9">
        <v>0</v>
      </c>
      <c r="RUG9">
        <v>0</v>
      </c>
      <c r="RUH9">
        <v>0</v>
      </c>
      <c r="RUI9">
        <v>0</v>
      </c>
      <c r="RUJ9">
        <v>0</v>
      </c>
      <c r="RUK9">
        <v>0</v>
      </c>
      <c r="RUL9">
        <v>0</v>
      </c>
      <c r="RUM9">
        <v>0</v>
      </c>
      <c r="RUN9">
        <v>0</v>
      </c>
      <c r="RUO9">
        <v>0</v>
      </c>
      <c r="RUP9">
        <v>0</v>
      </c>
      <c r="RUQ9">
        <v>0</v>
      </c>
      <c r="RUR9">
        <v>0</v>
      </c>
      <c r="RUS9">
        <v>0</v>
      </c>
      <c r="RUT9">
        <v>0</v>
      </c>
      <c r="RUU9">
        <v>0</v>
      </c>
      <c r="RUV9">
        <v>0</v>
      </c>
      <c r="RUW9">
        <v>0</v>
      </c>
      <c r="RUX9">
        <v>0</v>
      </c>
      <c r="RUY9">
        <v>0</v>
      </c>
      <c r="RUZ9">
        <v>0</v>
      </c>
      <c r="RVA9">
        <v>0</v>
      </c>
      <c r="RVB9">
        <v>0</v>
      </c>
      <c r="RVC9">
        <v>0</v>
      </c>
      <c r="RVD9">
        <v>0</v>
      </c>
      <c r="RVE9">
        <v>0</v>
      </c>
      <c r="RVF9">
        <v>0</v>
      </c>
      <c r="RVG9">
        <v>0</v>
      </c>
      <c r="RVH9">
        <v>0</v>
      </c>
      <c r="RVI9">
        <v>0</v>
      </c>
      <c r="RVJ9">
        <v>0</v>
      </c>
      <c r="RVK9">
        <v>0</v>
      </c>
      <c r="RVL9">
        <v>0</v>
      </c>
      <c r="RVM9">
        <v>0</v>
      </c>
      <c r="RVN9">
        <v>0</v>
      </c>
      <c r="RVO9">
        <v>0</v>
      </c>
      <c r="RVP9">
        <v>0</v>
      </c>
      <c r="RVQ9">
        <v>0</v>
      </c>
      <c r="RVR9">
        <v>0</v>
      </c>
      <c r="RVS9">
        <v>0</v>
      </c>
      <c r="RVT9">
        <v>0</v>
      </c>
      <c r="RVU9">
        <v>0</v>
      </c>
      <c r="RVV9">
        <v>0</v>
      </c>
      <c r="RVW9">
        <v>0</v>
      </c>
      <c r="RVX9">
        <v>0</v>
      </c>
      <c r="RVY9">
        <v>0</v>
      </c>
      <c r="RVZ9">
        <v>0</v>
      </c>
      <c r="RWA9">
        <v>0</v>
      </c>
      <c r="RWB9">
        <v>0</v>
      </c>
      <c r="RWC9">
        <v>0</v>
      </c>
      <c r="RWD9">
        <v>0</v>
      </c>
      <c r="RWE9">
        <v>0</v>
      </c>
      <c r="RWF9">
        <v>0</v>
      </c>
      <c r="RWG9">
        <v>0</v>
      </c>
      <c r="RWH9">
        <v>0</v>
      </c>
      <c r="RWI9">
        <v>0</v>
      </c>
      <c r="RWJ9">
        <v>0</v>
      </c>
      <c r="RWK9">
        <v>0</v>
      </c>
      <c r="RWL9">
        <v>0</v>
      </c>
      <c r="RWM9">
        <v>0</v>
      </c>
      <c r="RWN9">
        <v>0</v>
      </c>
      <c r="RWO9">
        <v>0</v>
      </c>
      <c r="RWP9">
        <v>0</v>
      </c>
      <c r="RWQ9">
        <v>0</v>
      </c>
      <c r="RWR9">
        <v>0</v>
      </c>
      <c r="RWS9">
        <v>0</v>
      </c>
      <c r="RWT9">
        <v>0</v>
      </c>
      <c r="RWU9">
        <v>0</v>
      </c>
      <c r="RWV9">
        <v>0</v>
      </c>
      <c r="RWW9">
        <v>0</v>
      </c>
      <c r="RWX9">
        <v>0</v>
      </c>
      <c r="RWY9">
        <v>0</v>
      </c>
      <c r="RWZ9">
        <v>0</v>
      </c>
      <c r="RXA9">
        <v>0</v>
      </c>
      <c r="RXB9">
        <v>0</v>
      </c>
      <c r="RXC9">
        <v>0</v>
      </c>
      <c r="RXD9">
        <v>0</v>
      </c>
      <c r="RXE9">
        <v>0</v>
      </c>
      <c r="RXF9">
        <v>0</v>
      </c>
      <c r="RXG9">
        <v>0</v>
      </c>
      <c r="RXH9">
        <v>0</v>
      </c>
      <c r="RXI9">
        <v>0</v>
      </c>
      <c r="RXJ9">
        <v>0</v>
      </c>
      <c r="RXK9">
        <v>0</v>
      </c>
      <c r="RXL9">
        <v>0</v>
      </c>
      <c r="RXM9">
        <v>0</v>
      </c>
      <c r="RXN9">
        <v>0</v>
      </c>
      <c r="RXO9">
        <v>0</v>
      </c>
      <c r="RXP9">
        <v>0</v>
      </c>
      <c r="RXQ9">
        <v>0</v>
      </c>
      <c r="RXR9">
        <v>0</v>
      </c>
      <c r="RXS9">
        <v>0</v>
      </c>
      <c r="RXT9">
        <v>0</v>
      </c>
      <c r="RXU9">
        <v>0</v>
      </c>
      <c r="RXV9">
        <v>0</v>
      </c>
      <c r="RXW9">
        <v>0</v>
      </c>
      <c r="RXX9">
        <v>0</v>
      </c>
      <c r="RXY9">
        <v>0</v>
      </c>
      <c r="RXZ9">
        <v>0</v>
      </c>
      <c r="RYA9">
        <v>0</v>
      </c>
      <c r="RYB9">
        <v>0</v>
      </c>
      <c r="RYC9">
        <v>0</v>
      </c>
      <c r="RYD9">
        <v>0</v>
      </c>
      <c r="RYE9">
        <v>0</v>
      </c>
      <c r="RYF9">
        <v>0</v>
      </c>
      <c r="RYG9">
        <v>0</v>
      </c>
      <c r="RYH9">
        <v>0</v>
      </c>
      <c r="RYI9">
        <v>0</v>
      </c>
      <c r="RYJ9">
        <v>0</v>
      </c>
      <c r="RYK9">
        <v>0</v>
      </c>
      <c r="RYL9">
        <v>0</v>
      </c>
      <c r="RYM9">
        <v>0</v>
      </c>
      <c r="RYN9">
        <v>0</v>
      </c>
      <c r="RYO9">
        <v>0</v>
      </c>
      <c r="RYP9">
        <v>0</v>
      </c>
      <c r="RYQ9">
        <v>0</v>
      </c>
      <c r="RYR9">
        <v>0</v>
      </c>
      <c r="RYS9">
        <v>0</v>
      </c>
      <c r="RYT9">
        <v>0</v>
      </c>
      <c r="RYU9">
        <v>0</v>
      </c>
      <c r="RYV9">
        <v>0</v>
      </c>
      <c r="RYW9">
        <v>0</v>
      </c>
      <c r="RYX9">
        <v>0</v>
      </c>
      <c r="RYY9">
        <v>0</v>
      </c>
      <c r="RYZ9">
        <v>0</v>
      </c>
      <c r="RZA9">
        <v>0</v>
      </c>
      <c r="RZB9">
        <v>0</v>
      </c>
      <c r="RZC9">
        <v>0</v>
      </c>
      <c r="RZD9">
        <v>0</v>
      </c>
      <c r="RZE9">
        <v>0</v>
      </c>
      <c r="RZF9">
        <v>0</v>
      </c>
      <c r="RZG9">
        <v>0</v>
      </c>
      <c r="RZH9">
        <v>0</v>
      </c>
      <c r="RZI9">
        <v>0</v>
      </c>
      <c r="RZJ9">
        <v>0</v>
      </c>
      <c r="RZK9">
        <v>0</v>
      </c>
      <c r="RZL9">
        <v>0</v>
      </c>
      <c r="RZM9">
        <v>0</v>
      </c>
      <c r="RZN9">
        <v>0</v>
      </c>
      <c r="RZO9">
        <v>0</v>
      </c>
      <c r="RZP9">
        <v>0</v>
      </c>
      <c r="RZQ9">
        <v>0</v>
      </c>
      <c r="RZR9">
        <v>0</v>
      </c>
      <c r="RZS9">
        <v>0</v>
      </c>
      <c r="RZT9">
        <v>0</v>
      </c>
      <c r="RZU9">
        <v>0</v>
      </c>
      <c r="RZV9">
        <v>0</v>
      </c>
      <c r="RZW9">
        <v>0</v>
      </c>
      <c r="RZX9">
        <v>0</v>
      </c>
      <c r="RZY9">
        <v>0</v>
      </c>
      <c r="RZZ9">
        <v>0</v>
      </c>
      <c r="SAA9">
        <v>0</v>
      </c>
      <c r="SAB9">
        <v>0</v>
      </c>
      <c r="SAC9">
        <v>0</v>
      </c>
      <c r="SAD9">
        <v>0</v>
      </c>
      <c r="SAE9">
        <v>0</v>
      </c>
      <c r="SAF9">
        <v>0</v>
      </c>
      <c r="SAG9">
        <v>0</v>
      </c>
      <c r="SAH9">
        <v>0</v>
      </c>
      <c r="SAI9">
        <v>0</v>
      </c>
      <c r="SAJ9">
        <v>0</v>
      </c>
      <c r="SAK9">
        <v>0</v>
      </c>
      <c r="SAL9">
        <v>0</v>
      </c>
      <c r="SAM9">
        <v>0</v>
      </c>
      <c r="SAN9">
        <v>0</v>
      </c>
      <c r="SAO9">
        <v>0</v>
      </c>
      <c r="SAP9">
        <v>0</v>
      </c>
      <c r="SAQ9">
        <v>0</v>
      </c>
      <c r="SAR9">
        <v>0</v>
      </c>
      <c r="SAS9">
        <v>0</v>
      </c>
      <c r="SAT9">
        <v>0</v>
      </c>
      <c r="SAU9">
        <v>0</v>
      </c>
      <c r="SAV9">
        <v>0</v>
      </c>
      <c r="SAW9">
        <v>0</v>
      </c>
      <c r="SAX9">
        <v>0</v>
      </c>
      <c r="SAY9">
        <v>0</v>
      </c>
      <c r="SAZ9">
        <v>0</v>
      </c>
      <c r="SBA9">
        <v>0</v>
      </c>
      <c r="SBB9">
        <v>0</v>
      </c>
      <c r="SBC9">
        <v>0</v>
      </c>
      <c r="SBD9">
        <v>0</v>
      </c>
      <c r="SBE9">
        <v>0</v>
      </c>
      <c r="SBF9">
        <v>0</v>
      </c>
      <c r="SBG9">
        <v>0</v>
      </c>
      <c r="SBH9">
        <v>0</v>
      </c>
      <c r="SBI9">
        <v>0</v>
      </c>
      <c r="SBJ9">
        <v>0</v>
      </c>
      <c r="SBK9">
        <v>0</v>
      </c>
      <c r="SBL9">
        <v>0</v>
      </c>
      <c r="SBM9">
        <v>0</v>
      </c>
      <c r="SBN9">
        <v>0</v>
      </c>
      <c r="SBO9">
        <v>0</v>
      </c>
      <c r="SBP9">
        <v>0</v>
      </c>
      <c r="SBQ9">
        <v>0</v>
      </c>
      <c r="SBR9">
        <v>0</v>
      </c>
      <c r="SBS9">
        <v>0</v>
      </c>
      <c r="SBT9">
        <v>0</v>
      </c>
      <c r="SBU9">
        <v>0</v>
      </c>
      <c r="SBV9">
        <v>0</v>
      </c>
      <c r="SBW9">
        <v>0</v>
      </c>
      <c r="SBX9">
        <v>0</v>
      </c>
      <c r="SBY9">
        <v>0</v>
      </c>
      <c r="SBZ9">
        <v>0</v>
      </c>
      <c r="SCA9">
        <v>0</v>
      </c>
      <c r="SCB9">
        <v>0</v>
      </c>
      <c r="SCC9">
        <v>0</v>
      </c>
      <c r="SCD9">
        <v>0</v>
      </c>
      <c r="SCE9">
        <v>0</v>
      </c>
      <c r="SCF9">
        <v>0</v>
      </c>
      <c r="SCG9">
        <v>0</v>
      </c>
      <c r="SCH9">
        <v>0</v>
      </c>
      <c r="SCI9">
        <v>0</v>
      </c>
      <c r="SCJ9">
        <v>0</v>
      </c>
      <c r="SCK9">
        <v>0</v>
      </c>
      <c r="SCL9">
        <v>0</v>
      </c>
      <c r="SCM9">
        <v>0</v>
      </c>
      <c r="SCN9">
        <v>0</v>
      </c>
      <c r="SCO9">
        <v>0</v>
      </c>
      <c r="SCP9">
        <v>0</v>
      </c>
      <c r="SCQ9">
        <v>0</v>
      </c>
      <c r="SCR9">
        <v>0</v>
      </c>
      <c r="SCS9">
        <v>0</v>
      </c>
      <c r="SCT9">
        <v>0</v>
      </c>
      <c r="SCU9">
        <v>0</v>
      </c>
      <c r="SCV9">
        <v>0</v>
      </c>
      <c r="SCW9">
        <v>0</v>
      </c>
      <c r="SCX9">
        <v>0</v>
      </c>
      <c r="SCY9">
        <v>0</v>
      </c>
      <c r="SCZ9">
        <v>0</v>
      </c>
      <c r="SDA9">
        <v>0</v>
      </c>
      <c r="SDB9">
        <v>0</v>
      </c>
      <c r="SDC9">
        <v>0</v>
      </c>
      <c r="SDD9">
        <v>0</v>
      </c>
      <c r="SDE9">
        <v>0</v>
      </c>
      <c r="SDF9">
        <v>0</v>
      </c>
      <c r="SDG9">
        <v>0</v>
      </c>
      <c r="SDH9">
        <v>0</v>
      </c>
      <c r="SDI9">
        <v>0</v>
      </c>
      <c r="SDJ9">
        <v>0</v>
      </c>
      <c r="SDK9">
        <v>0</v>
      </c>
      <c r="SDL9">
        <v>0</v>
      </c>
      <c r="SDM9">
        <v>0</v>
      </c>
      <c r="SDN9">
        <v>0</v>
      </c>
      <c r="SDO9">
        <v>0</v>
      </c>
      <c r="SDP9">
        <v>0</v>
      </c>
      <c r="SDQ9">
        <v>0</v>
      </c>
      <c r="SDR9">
        <v>0</v>
      </c>
      <c r="SDS9">
        <v>0</v>
      </c>
      <c r="SDT9">
        <v>0</v>
      </c>
      <c r="SDU9">
        <v>0</v>
      </c>
      <c r="SDV9">
        <v>0</v>
      </c>
      <c r="SDW9">
        <v>0</v>
      </c>
      <c r="SDX9">
        <v>0</v>
      </c>
      <c r="SDY9">
        <v>0</v>
      </c>
      <c r="SDZ9">
        <v>0</v>
      </c>
      <c r="SEA9">
        <v>0</v>
      </c>
      <c r="SEB9">
        <v>0</v>
      </c>
      <c r="SEC9">
        <v>0</v>
      </c>
      <c r="SED9">
        <v>0</v>
      </c>
      <c r="SEE9">
        <v>0</v>
      </c>
      <c r="SEF9">
        <v>0</v>
      </c>
      <c r="SEG9">
        <v>0</v>
      </c>
      <c r="SEH9">
        <v>0</v>
      </c>
      <c r="SEI9">
        <v>0</v>
      </c>
      <c r="SEJ9">
        <v>0</v>
      </c>
      <c r="SEK9">
        <v>0</v>
      </c>
      <c r="SEL9">
        <v>0</v>
      </c>
      <c r="SEM9">
        <v>0</v>
      </c>
      <c r="SEN9">
        <v>0</v>
      </c>
      <c r="SEO9">
        <v>0</v>
      </c>
      <c r="SEP9">
        <v>0</v>
      </c>
      <c r="SEQ9">
        <v>0</v>
      </c>
      <c r="SER9">
        <v>0</v>
      </c>
      <c r="SES9">
        <v>0</v>
      </c>
      <c r="SET9">
        <v>0</v>
      </c>
      <c r="SEU9">
        <v>0</v>
      </c>
      <c r="SEV9">
        <v>0</v>
      </c>
      <c r="SEW9">
        <v>0</v>
      </c>
      <c r="SEX9">
        <v>0</v>
      </c>
      <c r="SEY9">
        <v>0</v>
      </c>
      <c r="SEZ9">
        <v>0</v>
      </c>
      <c r="SFA9">
        <v>0</v>
      </c>
      <c r="SFB9">
        <v>0</v>
      </c>
      <c r="SFC9">
        <v>0</v>
      </c>
      <c r="SFD9">
        <v>0</v>
      </c>
      <c r="SFE9">
        <v>0</v>
      </c>
      <c r="SFF9">
        <v>0</v>
      </c>
      <c r="SFG9">
        <v>0</v>
      </c>
      <c r="SFH9">
        <v>0</v>
      </c>
      <c r="SFI9">
        <v>0</v>
      </c>
      <c r="SFJ9">
        <v>0</v>
      </c>
      <c r="SFK9">
        <v>0</v>
      </c>
      <c r="SFL9">
        <v>0</v>
      </c>
      <c r="SFM9">
        <v>0</v>
      </c>
      <c r="SFN9">
        <v>0</v>
      </c>
      <c r="SFO9">
        <v>0</v>
      </c>
      <c r="SFP9">
        <v>0</v>
      </c>
      <c r="SFQ9">
        <v>0</v>
      </c>
      <c r="SFR9">
        <v>0</v>
      </c>
      <c r="SFS9">
        <v>0</v>
      </c>
      <c r="SFT9">
        <v>0</v>
      </c>
      <c r="SFU9">
        <v>0</v>
      </c>
      <c r="SFV9">
        <v>0</v>
      </c>
      <c r="SFW9">
        <v>0</v>
      </c>
      <c r="SFX9">
        <v>0</v>
      </c>
      <c r="SFY9">
        <v>0</v>
      </c>
      <c r="SFZ9">
        <v>0</v>
      </c>
      <c r="SGA9">
        <v>0</v>
      </c>
      <c r="SGB9">
        <v>0</v>
      </c>
      <c r="SGC9">
        <v>0</v>
      </c>
      <c r="SGD9">
        <v>0</v>
      </c>
      <c r="SGE9">
        <v>0</v>
      </c>
      <c r="SGF9">
        <v>0</v>
      </c>
      <c r="SGG9">
        <v>0</v>
      </c>
      <c r="SGH9">
        <v>0</v>
      </c>
      <c r="SGI9">
        <v>0</v>
      </c>
      <c r="SGJ9">
        <v>0</v>
      </c>
      <c r="SGK9">
        <v>0</v>
      </c>
      <c r="SGL9">
        <v>0</v>
      </c>
      <c r="SGM9">
        <v>0</v>
      </c>
      <c r="SGN9">
        <v>0</v>
      </c>
      <c r="SGO9">
        <v>0</v>
      </c>
      <c r="SGP9">
        <v>0</v>
      </c>
      <c r="SGQ9">
        <v>0</v>
      </c>
      <c r="SGR9">
        <v>0</v>
      </c>
      <c r="SGS9">
        <v>0</v>
      </c>
      <c r="SGT9">
        <v>0</v>
      </c>
      <c r="SGU9">
        <v>0</v>
      </c>
      <c r="SGV9">
        <v>0</v>
      </c>
      <c r="SGW9">
        <v>0</v>
      </c>
      <c r="SGX9">
        <v>0</v>
      </c>
      <c r="SGY9">
        <v>0</v>
      </c>
      <c r="SGZ9">
        <v>0</v>
      </c>
      <c r="SHA9">
        <v>0</v>
      </c>
      <c r="SHB9">
        <v>0</v>
      </c>
      <c r="SHC9">
        <v>0</v>
      </c>
      <c r="SHD9">
        <v>0</v>
      </c>
      <c r="SHE9">
        <v>0</v>
      </c>
      <c r="SHF9">
        <v>0</v>
      </c>
      <c r="SHG9">
        <v>0</v>
      </c>
      <c r="SHH9">
        <v>0</v>
      </c>
      <c r="SHI9">
        <v>0</v>
      </c>
      <c r="SHJ9">
        <v>0</v>
      </c>
      <c r="SHK9">
        <v>0</v>
      </c>
      <c r="SHL9">
        <v>0</v>
      </c>
      <c r="SHM9">
        <v>0</v>
      </c>
      <c r="SHN9">
        <v>0</v>
      </c>
      <c r="SHO9">
        <v>0</v>
      </c>
      <c r="SHP9">
        <v>0</v>
      </c>
      <c r="SHQ9">
        <v>0</v>
      </c>
      <c r="SHR9">
        <v>0</v>
      </c>
      <c r="SHS9">
        <v>0</v>
      </c>
      <c r="SHT9">
        <v>0</v>
      </c>
      <c r="SHU9">
        <v>0</v>
      </c>
      <c r="SHV9">
        <v>0</v>
      </c>
      <c r="SHW9">
        <v>0</v>
      </c>
      <c r="SHX9">
        <v>0</v>
      </c>
      <c r="SHY9">
        <v>0</v>
      </c>
      <c r="SHZ9">
        <v>0</v>
      </c>
      <c r="SIA9">
        <v>0</v>
      </c>
      <c r="SIB9">
        <v>0</v>
      </c>
      <c r="SIC9">
        <v>0</v>
      </c>
      <c r="SID9">
        <v>0</v>
      </c>
      <c r="SIE9">
        <v>0</v>
      </c>
      <c r="SIF9">
        <v>0</v>
      </c>
      <c r="SIG9">
        <v>0</v>
      </c>
      <c r="SIH9">
        <v>0</v>
      </c>
      <c r="SII9">
        <v>0</v>
      </c>
      <c r="SIJ9">
        <v>0</v>
      </c>
      <c r="SIK9">
        <v>0</v>
      </c>
      <c r="SIL9">
        <v>0</v>
      </c>
      <c r="SIM9">
        <v>0</v>
      </c>
      <c r="SIN9">
        <v>0</v>
      </c>
      <c r="SIO9">
        <v>0</v>
      </c>
      <c r="SIP9">
        <v>0</v>
      </c>
      <c r="SIQ9">
        <v>0</v>
      </c>
      <c r="SIR9">
        <v>0</v>
      </c>
      <c r="SIS9">
        <v>0</v>
      </c>
      <c r="SIT9">
        <v>0</v>
      </c>
      <c r="SIU9">
        <v>0</v>
      </c>
      <c r="SIV9">
        <v>0</v>
      </c>
      <c r="SIW9">
        <v>0</v>
      </c>
      <c r="SIX9">
        <v>0</v>
      </c>
      <c r="SIY9">
        <v>0</v>
      </c>
      <c r="SIZ9">
        <v>0</v>
      </c>
      <c r="SJA9">
        <v>0</v>
      </c>
      <c r="SJB9">
        <v>0</v>
      </c>
      <c r="SJC9">
        <v>0</v>
      </c>
      <c r="SJD9">
        <v>0</v>
      </c>
      <c r="SJE9">
        <v>0</v>
      </c>
      <c r="SJF9">
        <v>0</v>
      </c>
      <c r="SJG9">
        <v>0</v>
      </c>
      <c r="SJH9">
        <v>0</v>
      </c>
      <c r="SJI9">
        <v>0</v>
      </c>
      <c r="SJJ9">
        <v>0</v>
      </c>
      <c r="SJK9">
        <v>0</v>
      </c>
      <c r="SJL9">
        <v>0</v>
      </c>
      <c r="SJM9">
        <v>0</v>
      </c>
      <c r="SJN9">
        <v>0</v>
      </c>
      <c r="SJO9">
        <v>0</v>
      </c>
      <c r="SJP9">
        <v>0</v>
      </c>
      <c r="SJQ9">
        <v>0</v>
      </c>
      <c r="SJR9">
        <v>0</v>
      </c>
      <c r="SJS9">
        <v>0</v>
      </c>
      <c r="SJT9">
        <v>0</v>
      </c>
      <c r="SJU9">
        <v>0</v>
      </c>
      <c r="SJV9">
        <v>0</v>
      </c>
      <c r="SJW9">
        <v>0</v>
      </c>
      <c r="SJX9">
        <v>0</v>
      </c>
      <c r="SJY9">
        <v>0</v>
      </c>
      <c r="SJZ9">
        <v>0</v>
      </c>
      <c r="SKA9">
        <v>0</v>
      </c>
      <c r="SKB9">
        <v>0</v>
      </c>
      <c r="SKC9">
        <v>0</v>
      </c>
      <c r="SKD9">
        <v>0</v>
      </c>
      <c r="SKE9">
        <v>0</v>
      </c>
      <c r="SKF9">
        <v>0</v>
      </c>
      <c r="SKG9">
        <v>0</v>
      </c>
      <c r="SKH9">
        <v>0</v>
      </c>
      <c r="SKI9">
        <v>0</v>
      </c>
      <c r="SKJ9">
        <v>0</v>
      </c>
      <c r="SKK9">
        <v>0</v>
      </c>
      <c r="SKL9">
        <v>0</v>
      </c>
      <c r="SKM9">
        <v>0</v>
      </c>
      <c r="SKN9">
        <v>0</v>
      </c>
      <c r="SKO9">
        <v>0</v>
      </c>
      <c r="SKP9">
        <v>0</v>
      </c>
      <c r="SKQ9">
        <v>0</v>
      </c>
      <c r="SKR9">
        <v>0</v>
      </c>
      <c r="SKS9">
        <v>0</v>
      </c>
      <c r="SKT9">
        <v>0</v>
      </c>
      <c r="SKU9">
        <v>0</v>
      </c>
      <c r="SKV9">
        <v>0</v>
      </c>
      <c r="SKW9">
        <v>0</v>
      </c>
      <c r="SKX9">
        <v>0</v>
      </c>
      <c r="SKY9">
        <v>0</v>
      </c>
      <c r="SKZ9">
        <v>0</v>
      </c>
      <c r="SLA9">
        <v>0</v>
      </c>
      <c r="SLB9">
        <v>0</v>
      </c>
      <c r="SLC9">
        <v>0</v>
      </c>
      <c r="SLD9">
        <v>0</v>
      </c>
      <c r="SLE9">
        <v>0</v>
      </c>
      <c r="SLF9">
        <v>0</v>
      </c>
      <c r="SLG9">
        <v>0</v>
      </c>
      <c r="SLH9">
        <v>0</v>
      </c>
      <c r="SLI9">
        <v>0</v>
      </c>
      <c r="SLJ9">
        <v>0</v>
      </c>
      <c r="SLK9">
        <v>0</v>
      </c>
      <c r="SLL9">
        <v>0</v>
      </c>
      <c r="SLM9">
        <v>0</v>
      </c>
      <c r="SLN9">
        <v>0</v>
      </c>
      <c r="SLO9">
        <v>0</v>
      </c>
      <c r="SLP9">
        <v>0</v>
      </c>
      <c r="SLQ9">
        <v>0</v>
      </c>
      <c r="SLR9">
        <v>0</v>
      </c>
      <c r="SLS9">
        <v>0</v>
      </c>
      <c r="SLT9">
        <v>0</v>
      </c>
      <c r="SLU9">
        <v>0</v>
      </c>
      <c r="SLV9">
        <v>0</v>
      </c>
      <c r="SLW9">
        <v>0</v>
      </c>
      <c r="SLX9">
        <v>0</v>
      </c>
      <c r="SLY9">
        <v>0</v>
      </c>
      <c r="SLZ9">
        <v>0</v>
      </c>
      <c r="SMA9">
        <v>0</v>
      </c>
      <c r="SMB9">
        <v>0</v>
      </c>
      <c r="SMC9">
        <v>0</v>
      </c>
      <c r="SMD9">
        <v>0</v>
      </c>
      <c r="SME9">
        <v>0</v>
      </c>
      <c r="SMF9">
        <v>0</v>
      </c>
      <c r="SMG9">
        <v>0</v>
      </c>
      <c r="SMH9">
        <v>0</v>
      </c>
      <c r="SMI9">
        <v>0</v>
      </c>
      <c r="SMJ9">
        <v>0</v>
      </c>
      <c r="SMK9">
        <v>0</v>
      </c>
      <c r="SML9">
        <v>0</v>
      </c>
      <c r="SMM9">
        <v>0</v>
      </c>
      <c r="SMN9">
        <v>0</v>
      </c>
      <c r="SMO9">
        <v>0</v>
      </c>
      <c r="SMP9">
        <v>0</v>
      </c>
      <c r="SMQ9">
        <v>0</v>
      </c>
      <c r="SMR9">
        <v>0</v>
      </c>
      <c r="SMS9">
        <v>0</v>
      </c>
      <c r="SMT9">
        <v>0</v>
      </c>
      <c r="SMU9">
        <v>0</v>
      </c>
      <c r="SMV9">
        <v>0</v>
      </c>
      <c r="SMW9">
        <v>0</v>
      </c>
      <c r="SMX9">
        <v>0</v>
      </c>
      <c r="SMY9">
        <v>0</v>
      </c>
      <c r="SMZ9">
        <v>0</v>
      </c>
      <c r="SNA9">
        <v>0</v>
      </c>
      <c r="SNB9">
        <v>0</v>
      </c>
      <c r="SNC9">
        <v>0</v>
      </c>
      <c r="SND9">
        <v>0</v>
      </c>
      <c r="SNE9">
        <v>0</v>
      </c>
      <c r="SNF9">
        <v>0</v>
      </c>
      <c r="SNG9">
        <v>0</v>
      </c>
      <c r="SNH9">
        <v>0</v>
      </c>
      <c r="SNI9">
        <v>0</v>
      </c>
      <c r="SNJ9">
        <v>0</v>
      </c>
      <c r="SNK9">
        <v>0</v>
      </c>
      <c r="SNL9">
        <v>0</v>
      </c>
      <c r="SNM9">
        <v>0</v>
      </c>
      <c r="SNN9">
        <v>0</v>
      </c>
      <c r="SNO9">
        <v>0</v>
      </c>
      <c r="SNP9">
        <v>0</v>
      </c>
      <c r="SNQ9">
        <v>0</v>
      </c>
      <c r="SNR9">
        <v>0</v>
      </c>
      <c r="SNS9">
        <v>0</v>
      </c>
      <c r="SNT9">
        <v>0</v>
      </c>
      <c r="SNU9">
        <v>0</v>
      </c>
      <c r="SNV9">
        <v>0</v>
      </c>
      <c r="SNW9">
        <v>0</v>
      </c>
      <c r="SNX9">
        <v>0</v>
      </c>
      <c r="SNY9">
        <v>0</v>
      </c>
      <c r="SNZ9">
        <v>0</v>
      </c>
      <c r="SOA9">
        <v>0</v>
      </c>
      <c r="SOB9">
        <v>0</v>
      </c>
      <c r="SOC9">
        <v>0</v>
      </c>
      <c r="SOD9">
        <v>0</v>
      </c>
      <c r="SOE9">
        <v>0</v>
      </c>
      <c r="SOF9">
        <v>0</v>
      </c>
      <c r="SOG9">
        <v>0</v>
      </c>
      <c r="SOH9">
        <v>0</v>
      </c>
      <c r="SOI9">
        <v>0</v>
      </c>
      <c r="SOJ9">
        <v>0</v>
      </c>
      <c r="SOK9">
        <v>0</v>
      </c>
      <c r="SOL9">
        <v>0</v>
      </c>
      <c r="SOM9">
        <v>0</v>
      </c>
      <c r="SON9">
        <v>0</v>
      </c>
      <c r="SOO9">
        <v>0</v>
      </c>
      <c r="SOP9">
        <v>0</v>
      </c>
      <c r="SOQ9">
        <v>0</v>
      </c>
      <c r="SOR9">
        <v>0</v>
      </c>
      <c r="SOS9">
        <v>0</v>
      </c>
      <c r="SOT9">
        <v>0</v>
      </c>
      <c r="SOU9">
        <v>0</v>
      </c>
      <c r="SOV9">
        <v>0</v>
      </c>
      <c r="SOW9">
        <v>0</v>
      </c>
      <c r="SOX9">
        <v>0</v>
      </c>
      <c r="SOY9">
        <v>0</v>
      </c>
      <c r="SOZ9">
        <v>0</v>
      </c>
      <c r="SPA9">
        <v>0</v>
      </c>
      <c r="SPB9">
        <v>0</v>
      </c>
      <c r="SPC9">
        <v>0</v>
      </c>
      <c r="SPD9">
        <v>0</v>
      </c>
      <c r="SPE9">
        <v>0</v>
      </c>
      <c r="SPF9">
        <v>0</v>
      </c>
      <c r="SPG9">
        <v>0</v>
      </c>
      <c r="SPH9">
        <v>0</v>
      </c>
      <c r="SPI9">
        <v>0</v>
      </c>
      <c r="SPJ9">
        <v>0</v>
      </c>
      <c r="SPK9">
        <v>0</v>
      </c>
      <c r="SPL9">
        <v>0</v>
      </c>
      <c r="SPM9">
        <v>0</v>
      </c>
      <c r="SPN9">
        <v>0</v>
      </c>
      <c r="SPO9">
        <v>0</v>
      </c>
      <c r="SPP9">
        <v>0</v>
      </c>
      <c r="SPQ9">
        <v>0</v>
      </c>
      <c r="SPR9">
        <v>0</v>
      </c>
      <c r="SPS9">
        <v>0</v>
      </c>
      <c r="SPT9">
        <v>0</v>
      </c>
      <c r="SPU9">
        <v>0</v>
      </c>
      <c r="SPV9">
        <v>0</v>
      </c>
      <c r="SPW9">
        <v>0</v>
      </c>
      <c r="SPX9">
        <v>0</v>
      </c>
      <c r="SPY9">
        <v>0</v>
      </c>
      <c r="SPZ9">
        <v>0</v>
      </c>
      <c r="SQA9">
        <v>0</v>
      </c>
      <c r="SQB9">
        <v>0</v>
      </c>
      <c r="SQC9">
        <v>0</v>
      </c>
      <c r="SQD9">
        <v>0</v>
      </c>
      <c r="SQE9">
        <v>0</v>
      </c>
      <c r="SQF9">
        <v>0</v>
      </c>
      <c r="SQG9">
        <v>0</v>
      </c>
      <c r="SQH9">
        <v>0</v>
      </c>
      <c r="SQI9">
        <v>0</v>
      </c>
      <c r="SQJ9">
        <v>0</v>
      </c>
      <c r="SQK9">
        <v>0</v>
      </c>
      <c r="SQL9">
        <v>0</v>
      </c>
      <c r="SQM9">
        <v>0</v>
      </c>
      <c r="SQN9">
        <v>0</v>
      </c>
      <c r="SQO9">
        <v>0</v>
      </c>
      <c r="SQP9">
        <v>0</v>
      </c>
      <c r="SQQ9">
        <v>0</v>
      </c>
      <c r="SQR9">
        <v>0</v>
      </c>
      <c r="SQS9">
        <v>0</v>
      </c>
      <c r="SQT9">
        <v>0</v>
      </c>
      <c r="SQU9">
        <v>0</v>
      </c>
      <c r="SQV9">
        <v>0</v>
      </c>
      <c r="SQW9">
        <v>0</v>
      </c>
      <c r="SQX9">
        <v>0</v>
      </c>
      <c r="SQY9">
        <v>0</v>
      </c>
      <c r="SQZ9">
        <v>0</v>
      </c>
      <c r="SRA9">
        <v>0</v>
      </c>
      <c r="SRB9">
        <v>0</v>
      </c>
      <c r="SRC9">
        <v>0</v>
      </c>
      <c r="SRD9">
        <v>0</v>
      </c>
      <c r="SRE9">
        <v>0</v>
      </c>
      <c r="SRF9">
        <v>0</v>
      </c>
      <c r="SRG9">
        <v>0</v>
      </c>
      <c r="SRH9">
        <v>0</v>
      </c>
      <c r="SRI9">
        <v>0</v>
      </c>
      <c r="SRJ9">
        <v>0</v>
      </c>
      <c r="SRK9">
        <v>0</v>
      </c>
      <c r="SRL9">
        <v>0</v>
      </c>
      <c r="SRM9">
        <v>0</v>
      </c>
      <c r="SRN9">
        <v>0</v>
      </c>
      <c r="SRO9">
        <v>0</v>
      </c>
      <c r="SRP9">
        <v>0</v>
      </c>
      <c r="SRQ9">
        <v>0</v>
      </c>
      <c r="SRR9">
        <v>0</v>
      </c>
      <c r="SRS9">
        <v>0</v>
      </c>
      <c r="SRT9">
        <v>0</v>
      </c>
      <c r="SRU9">
        <v>0</v>
      </c>
      <c r="SRV9">
        <v>0</v>
      </c>
      <c r="SRW9">
        <v>0</v>
      </c>
      <c r="SRX9">
        <v>0</v>
      </c>
      <c r="SRY9">
        <v>0</v>
      </c>
      <c r="SRZ9">
        <v>0</v>
      </c>
      <c r="SSA9">
        <v>0</v>
      </c>
      <c r="SSB9">
        <v>0</v>
      </c>
      <c r="SSC9">
        <v>0</v>
      </c>
      <c r="SSD9">
        <v>0</v>
      </c>
      <c r="SSE9">
        <v>0</v>
      </c>
      <c r="SSF9">
        <v>0</v>
      </c>
      <c r="SSG9">
        <v>0</v>
      </c>
      <c r="SSH9">
        <v>0</v>
      </c>
      <c r="SSI9">
        <v>0</v>
      </c>
      <c r="SSJ9">
        <v>0</v>
      </c>
      <c r="SSK9">
        <v>0</v>
      </c>
      <c r="SSL9">
        <v>0</v>
      </c>
      <c r="SSM9">
        <v>0</v>
      </c>
      <c r="SSN9">
        <v>0</v>
      </c>
      <c r="SSO9">
        <v>0</v>
      </c>
      <c r="SSP9">
        <v>0</v>
      </c>
      <c r="SSQ9">
        <v>0</v>
      </c>
      <c r="SSR9">
        <v>0</v>
      </c>
      <c r="SSS9">
        <v>0</v>
      </c>
      <c r="SST9">
        <v>0</v>
      </c>
      <c r="SSU9">
        <v>0</v>
      </c>
      <c r="SSV9">
        <v>0</v>
      </c>
      <c r="SSW9">
        <v>0</v>
      </c>
      <c r="SSX9">
        <v>0</v>
      </c>
      <c r="SSY9">
        <v>0</v>
      </c>
      <c r="SSZ9">
        <v>0</v>
      </c>
      <c r="STA9">
        <v>0</v>
      </c>
      <c r="STB9">
        <v>0</v>
      </c>
      <c r="STC9">
        <v>0</v>
      </c>
      <c r="STD9">
        <v>0</v>
      </c>
      <c r="STE9">
        <v>0</v>
      </c>
      <c r="STF9">
        <v>0</v>
      </c>
      <c r="STG9">
        <v>0</v>
      </c>
      <c r="STH9">
        <v>0</v>
      </c>
      <c r="STI9">
        <v>0</v>
      </c>
      <c r="STJ9">
        <v>0</v>
      </c>
      <c r="STK9">
        <v>0</v>
      </c>
      <c r="STL9">
        <v>0</v>
      </c>
      <c r="STM9">
        <v>0</v>
      </c>
      <c r="STN9">
        <v>0</v>
      </c>
      <c r="STO9">
        <v>0</v>
      </c>
      <c r="STP9">
        <v>0</v>
      </c>
      <c r="STQ9">
        <v>0</v>
      </c>
      <c r="STR9">
        <v>0</v>
      </c>
      <c r="STS9">
        <v>0</v>
      </c>
      <c r="STT9">
        <v>0</v>
      </c>
      <c r="STU9">
        <v>0</v>
      </c>
      <c r="STV9">
        <v>0</v>
      </c>
      <c r="STW9">
        <v>0</v>
      </c>
      <c r="STX9">
        <v>0</v>
      </c>
      <c r="STY9">
        <v>0</v>
      </c>
      <c r="STZ9">
        <v>0</v>
      </c>
      <c r="SUA9">
        <v>0</v>
      </c>
      <c r="SUB9">
        <v>0</v>
      </c>
      <c r="SUC9">
        <v>0</v>
      </c>
      <c r="SUD9">
        <v>0</v>
      </c>
      <c r="SUE9">
        <v>0</v>
      </c>
      <c r="SUF9">
        <v>0</v>
      </c>
      <c r="SUG9">
        <v>0</v>
      </c>
      <c r="SUH9">
        <v>0</v>
      </c>
      <c r="SUI9">
        <v>0</v>
      </c>
      <c r="SUJ9">
        <v>0</v>
      </c>
      <c r="SUK9">
        <v>0</v>
      </c>
      <c r="SUL9">
        <v>0</v>
      </c>
      <c r="SUM9">
        <v>0</v>
      </c>
      <c r="SUN9">
        <v>0</v>
      </c>
      <c r="SUO9">
        <v>0</v>
      </c>
      <c r="SUP9">
        <v>0</v>
      </c>
      <c r="SUQ9">
        <v>0</v>
      </c>
      <c r="SUR9">
        <v>0</v>
      </c>
      <c r="SUS9">
        <v>0</v>
      </c>
      <c r="SUT9">
        <v>0</v>
      </c>
      <c r="SUU9">
        <v>0</v>
      </c>
      <c r="SUV9">
        <v>0</v>
      </c>
      <c r="SUW9">
        <v>0</v>
      </c>
      <c r="SUX9">
        <v>0</v>
      </c>
      <c r="SUY9">
        <v>0</v>
      </c>
      <c r="SUZ9">
        <v>0</v>
      </c>
      <c r="SVA9">
        <v>0</v>
      </c>
      <c r="SVB9">
        <v>0</v>
      </c>
      <c r="SVC9">
        <v>0</v>
      </c>
      <c r="SVD9">
        <v>0</v>
      </c>
      <c r="SVE9">
        <v>0</v>
      </c>
      <c r="SVF9">
        <v>0</v>
      </c>
      <c r="SVG9">
        <v>0</v>
      </c>
      <c r="SVH9">
        <v>0</v>
      </c>
      <c r="SVI9">
        <v>0</v>
      </c>
      <c r="SVJ9">
        <v>0</v>
      </c>
      <c r="SVK9">
        <v>0</v>
      </c>
      <c r="SVL9">
        <v>0</v>
      </c>
      <c r="SVM9">
        <v>0</v>
      </c>
      <c r="SVN9">
        <v>0</v>
      </c>
      <c r="SVO9">
        <v>0</v>
      </c>
      <c r="SVP9">
        <v>0</v>
      </c>
      <c r="SVQ9">
        <v>0</v>
      </c>
      <c r="SVR9">
        <v>0</v>
      </c>
      <c r="SVS9">
        <v>0</v>
      </c>
      <c r="SVT9">
        <v>0</v>
      </c>
      <c r="SVU9">
        <v>0</v>
      </c>
      <c r="SVV9">
        <v>0</v>
      </c>
      <c r="SVW9">
        <v>0</v>
      </c>
      <c r="SVX9">
        <v>0</v>
      </c>
      <c r="SVY9">
        <v>0</v>
      </c>
      <c r="SVZ9">
        <v>0</v>
      </c>
      <c r="SWA9">
        <v>0</v>
      </c>
      <c r="SWB9">
        <v>0</v>
      </c>
      <c r="SWC9">
        <v>0</v>
      </c>
      <c r="SWD9">
        <v>0</v>
      </c>
      <c r="SWE9">
        <v>0</v>
      </c>
      <c r="SWF9">
        <v>0</v>
      </c>
      <c r="SWG9">
        <v>0</v>
      </c>
      <c r="SWH9">
        <v>0</v>
      </c>
      <c r="SWI9">
        <v>0</v>
      </c>
      <c r="SWJ9">
        <v>0</v>
      </c>
      <c r="SWK9">
        <v>0</v>
      </c>
      <c r="SWL9">
        <v>0</v>
      </c>
      <c r="SWM9">
        <v>0</v>
      </c>
      <c r="SWN9">
        <v>0</v>
      </c>
      <c r="SWO9">
        <v>0</v>
      </c>
      <c r="SWP9">
        <v>0</v>
      </c>
      <c r="SWQ9">
        <v>0</v>
      </c>
      <c r="SWR9">
        <v>0</v>
      </c>
      <c r="SWS9">
        <v>0</v>
      </c>
      <c r="SWT9">
        <v>0</v>
      </c>
      <c r="SWU9">
        <v>0</v>
      </c>
      <c r="SWV9">
        <v>0</v>
      </c>
      <c r="SWW9">
        <v>0</v>
      </c>
      <c r="SWX9">
        <v>0</v>
      </c>
      <c r="SWY9">
        <v>0</v>
      </c>
      <c r="SWZ9">
        <v>0</v>
      </c>
      <c r="SXA9">
        <v>0</v>
      </c>
      <c r="SXB9">
        <v>0</v>
      </c>
      <c r="SXC9">
        <v>0</v>
      </c>
      <c r="SXD9">
        <v>0</v>
      </c>
      <c r="SXE9">
        <v>0</v>
      </c>
      <c r="SXF9">
        <v>0</v>
      </c>
      <c r="SXG9">
        <v>0</v>
      </c>
      <c r="SXH9">
        <v>0</v>
      </c>
      <c r="SXI9">
        <v>0</v>
      </c>
      <c r="SXJ9">
        <v>0</v>
      </c>
      <c r="SXK9">
        <v>0</v>
      </c>
      <c r="SXL9">
        <v>0</v>
      </c>
      <c r="SXM9">
        <v>0</v>
      </c>
      <c r="SXN9">
        <v>0</v>
      </c>
      <c r="SXO9">
        <v>0</v>
      </c>
      <c r="SXP9">
        <v>0</v>
      </c>
      <c r="SXQ9">
        <v>0</v>
      </c>
      <c r="SXR9">
        <v>0</v>
      </c>
      <c r="SXS9">
        <v>0</v>
      </c>
      <c r="SXT9">
        <v>0</v>
      </c>
      <c r="SXU9">
        <v>0</v>
      </c>
      <c r="SXV9">
        <v>0</v>
      </c>
      <c r="SXW9">
        <v>0</v>
      </c>
      <c r="SXX9">
        <v>0</v>
      </c>
      <c r="SXY9">
        <v>0</v>
      </c>
      <c r="SXZ9">
        <v>0</v>
      </c>
      <c r="SYA9">
        <v>0</v>
      </c>
      <c r="SYB9">
        <v>0</v>
      </c>
      <c r="SYC9">
        <v>0</v>
      </c>
      <c r="SYD9">
        <v>0</v>
      </c>
      <c r="SYE9">
        <v>0</v>
      </c>
      <c r="SYF9">
        <v>0</v>
      </c>
      <c r="SYG9">
        <v>0</v>
      </c>
      <c r="SYH9">
        <v>0</v>
      </c>
      <c r="SYI9">
        <v>0</v>
      </c>
      <c r="SYJ9">
        <v>0</v>
      </c>
      <c r="SYK9">
        <v>0</v>
      </c>
      <c r="SYL9">
        <v>0</v>
      </c>
      <c r="SYM9">
        <v>0</v>
      </c>
      <c r="SYN9">
        <v>0</v>
      </c>
      <c r="SYO9">
        <v>0</v>
      </c>
      <c r="SYP9">
        <v>0</v>
      </c>
      <c r="SYQ9">
        <v>0</v>
      </c>
      <c r="SYR9">
        <v>0</v>
      </c>
      <c r="SYS9">
        <v>0</v>
      </c>
      <c r="SYT9">
        <v>0</v>
      </c>
      <c r="SYU9">
        <v>0</v>
      </c>
      <c r="SYV9">
        <v>0</v>
      </c>
      <c r="SYW9">
        <v>0</v>
      </c>
      <c r="SYX9">
        <v>0</v>
      </c>
      <c r="SYY9">
        <v>0</v>
      </c>
      <c r="SYZ9">
        <v>0</v>
      </c>
      <c r="SZA9">
        <v>0</v>
      </c>
      <c r="SZB9">
        <v>0</v>
      </c>
      <c r="SZC9">
        <v>0</v>
      </c>
      <c r="SZD9">
        <v>0</v>
      </c>
      <c r="SZE9">
        <v>0</v>
      </c>
      <c r="SZF9">
        <v>0</v>
      </c>
      <c r="SZG9">
        <v>0</v>
      </c>
      <c r="SZH9">
        <v>0</v>
      </c>
      <c r="SZI9">
        <v>0</v>
      </c>
      <c r="SZJ9">
        <v>0</v>
      </c>
      <c r="SZK9">
        <v>0</v>
      </c>
      <c r="SZL9">
        <v>0</v>
      </c>
      <c r="SZM9">
        <v>0</v>
      </c>
      <c r="SZN9">
        <v>0</v>
      </c>
      <c r="SZO9">
        <v>0</v>
      </c>
      <c r="SZP9">
        <v>0</v>
      </c>
      <c r="SZQ9">
        <v>0</v>
      </c>
      <c r="SZR9">
        <v>0</v>
      </c>
      <c r="SZS9">
        <v>0</v>
      </c>
      <c r="SZT9">
        <v>0</v>
      </c>
      <c r="SZU9">
        <v>0</v>
      </c>
      <c r="SZV9">
        <v>0</v>
      </c>
      <c r="SZW9">
        <v>0</v>
      </c>
      <c r="SZX9">
        <v>0</v>
      </c>
      <c r="SZY9">
        <v>0</v>
      </c>
      <c r="SZZ9">
        <v>0</v>
      </c>
      <c r="TAA9">
        <v>0</v>
      </c>
      <c r="TAB9">
        <v>0</v>
      </c>
      <c r="TAC9">
        <v>0</v>
      </c>
      <c r="TAD9">
        <v>0</v>
      </c>
      <c r="TAE9">
        <v>0</v>
      </c>
      <c r="TAF9">
        <v>0</v>
      </c>
      <c r="TAG9">
        <v>0</v>
      </c>
      <c r="TAH9">
        <v>0</v>
      </c>
      <c r="TAI9">
        <v>0</v>
      </c>
      <c r="TAJ9">
        <v>0</v>
      </c>
      <c r="TAK9">
        <v>0</v>
      </c>
      <c r="TAL9">
        <v>0</v>
      </c>
      <c r="TAM9">
        <v>0</v>
      </c>
      <c r="TAN9">
        <v>0</v>
      </c>
      <c r="TAO9">
        <v>0</v>
      </c>
      <c r="TAP9">
        <v>0</v>
      </c>
      <c r="TAQ9">
        <v>0</v>
      </c>
      <c r="TAR9">
        <v>0</v>
      </c>
      <c r="TAS9">
        <v>0</v>
      </c>
      <c r="TAT9">
        <v>0</v>
      </c>
      <c r="TAU9">
        <v>0</v>
      </c>
      <c r="TAV9">
        <v>0</v>
      </c>
      <c r="TAW9">
        <v>0</v>
      </c>
      <c r="TAX9">
        <v>0</v>
      </c>
      <c r="TAY9">
        <v>0</v>
      </c>
      <c r="TAZ9">
        <v>0</v>
      </c>
      <c r="TBA9">
        <v>0</v>
      </c>
      <c r="TBB9">
        <v>0</v>
      </c>
      <c r="TBC9">
        <v>0</v>
      </c>
      <c r="TBD9">
        <v>0</v>
      </c>
      <c r="TBE9">
        <v>0</v>
      </c>
      <c r="TBF9">
        <v>0</v>
      </c>
      <c r="TBG9">
        <v>0</v>
      </c>
      <c r="TBH9">
        <v>0</v>
      </c>
      <c r="TBI9">
        <v>0</v>
      </c>
      <c r="TBJ9">
        <v>0</v>
      </c>
      <c r="TBK9">
        <v>0</v>
      </c>
      <c r="TBL9">
        <v>0</v>
      </c>
      <c r="TBM9">
        <v>0</v>
      </c>
      <c r="TBN9">
        <v>0</v>
      </c>
      <c r="TBO9">
        <v>0</v>
      </c>
      <c r="TBP9">
        <v>0</v>
      </c>
      <c r="TBQ9">
        <v>0</v>
      </c>
      <c r="TBR9">
        <v>0</v>
      </c>
      <c r="TBS9">
        <v>0</v>
      </c>
      <c r="TBT9">
        <v>0</v>
      </c>
      <c r="TBU9">
        <v>0</v>
      </c>
      <c r="TBV9">
        <v>0</v>
      </c>
      <c r="TBW9">
        <v>0</v>
      </c>
      <c r="TBX9">
        <v>0</v>
      </c>
      <c r="TBY9">
        <v>0</v>
      </c>
      <c r="TBZ9">
        <v>0</v>
      </c>
      <c r="TCA9">
        <v>0</v>
      </c>
      <c r="TCB9">
        <v>0</v>
      </c>
      <c r="TCC9">
        <v>0</v>
      </c>
      <c r="TCD9">
        <v>0</v>
      </c>
      <c r="TCE9">
        <v>0</v>
      </c>
      <c r="TCF9">
        <v>0</v>
      </c>
      <c r="TCG9">
        <v>0</v>
      </c>
      <c r="TCH9">
        <v>0</v>
      </c>
      <c r="TCI9">
        <v>0</v>
      </c>
      <c r="TCJ9">
        <v>0</v>
      </c>
      <c r="TCK9">
        <v>0</v>
      </c>
      <c r="TCL9">
        <v>0</v>
      </c>
      <c r="TCM9">
        <v>0</v>
      </c>
      <c r="TCN9">
        <v>0</v>
      </c>
      <c r="TCO9">
        <v>0</v>
      </c>
      <c r="TCP9">
        <v>0</v>
      </c>
      <c r="TCQ9">
        <v>0</v>
      </c>
      <c r="TCR9">
        <v>0</v>
      </c>
      <c r="TCS9">
        <v>0</v>
      </c>
      <c r="TCT9">
        <v>0</v>
      </c>
      <c r="TCU9">
        <v>0</v>
      </c>
      <c r="TCV9">
        <v>0</v>
      </c>
      <c r="TCW9">
        <v>0</v>
      </c>
      <c r="TCX9">
        <v>0</v>
      </c>
      <c r="TCY9">
        <v>0</v>
      </c>
      <c r="TCZ9">
        <v>0</v>
      </c>
      <c r="TDA9">
        <v>0</v>
      </c>
      <c r="TDB9">
        <v>0</v>
      </c>
      <c r="TDC9">
        <v>0</v>
      </c>
      <c r="TDD9">
        <v>0</v>
      </c>
      <c r="TDE9">
        <v>0</v>
      </c>
      <c r="TDF9">
        <v>0</v>
      </c>
      <c r="TDG9">
        <v>0</v>
      </c>
      <c r="TDH9">
        <v>0</v>
      </c>
      <c r="TDI9">
        <v>0</v>
      </c>
      <c r="TDJ9">
        <v>0</v>
      </c>
      <c r="TDK9">
        <v>0</v>
      </c>
      <c r="TDL9">
        <v>0</v>
      </c>
      <c r="TDM9">
        <v>0</v>
      </c>
      <c r="TDN9">
        <v>0</v>
      </c>
      <c r="TDO9">
        <v>0</v>
      </c>
      <c r="TDP9">
        <v>0</v>
      </c>
      <c r="TDQ9">
        <v>0</v>
      </c>
      <c r="TDR9">
        <v>0</v>
      </c>
      <c r="TDS9">
        <v>0</v>
      </c>
      <c r="TDT9">
        <v>0</v>
      </c>
      <c r="TDU9">
        <v>0</v>
      </c>
      <c r="TDV9">
        <v>0</v>
      </c>
      <c r="TDW9">
        <v>0</v>
      </c>
      <c r="TDX9">
        <v>0</v>
      </c>
      <c r="TDY9">
        <v>0</v>
      </c>
      <c r="TDZ9">
        <v>0</v>
      </c>
      <c r="TEA9">
        <v>0</v>
      </c>
      <c r="TEB9">
        <v>0</v>
      </c>
      <c r="TEC9">
        <v>0</v>
      </c>
      <c r="TED9">
        <v>0</v>
      </c>
      <c r="TEE9">
        <v>0</v>
      </c>
      <c r="TEF9">
        <v>0</v>
      </c>
      <c r="TEG9">
        <v>0</v>
      </c>
      <c r="TEH9">
        <v>0</v>
      </c>
      <c r="TEI9">
        <v>0</v>
      </c>
      <c r="TEJ9">
        <v>0</v>
      </c>
      <c r="TEK9">
        <v>0</v>
      </c>
      <c r="TEL9">
        <v>0</v>
      </c>
      <c r="TEM9">
        <v>0</v>
      </c>
      <c r="TEN9">
        <v>0</v>
      </c>
      <c r="TEO9">
        <v>0</v>
      </c>
      <c r="TEP9">
        <v>0</v>
      </c>
      <c r="TEQ9">
        <v>0</v>
      </c>
      <c r="TER9">
        <v>0</v>
      </c>
      <c r="TES9">
        <v>0</v>
      </c>
      <c r="TET9">
        <v>0</v>
      </c>
      <c r="TEU9">
        <v>0</v>
      </c>
      <c r="TEV9">
        <v>0</v>
      </c>
      <c r="TEW9">
        <v>0</v>
      </c>
      <c r="TEX9">
        <v>0</v>
      </c>
      <c r="TEY9">
        <v>0</v>
      </c>
      <c r="TEZ9">
        <v>0</v>
      </c>
      <c r="TFA9">
        <v>0</v>
      </c>
      <c r="TFB9">
        <v>0</v>
      </c>
      <c r="TFC9">
        <v>0</v>
      </c>
      <c r="TFD9">
        <v>0</v>
      </c>
      <c r="TFE9">
        <v>0</v>
      </c>
      <c r="TFF9">
        <v>0</v>
      </c>
      <c r="TFG9">
        <v>0</v>
      </c>
      <c r="TFH9">
        <v>0</v>
      </c>
      <c r="TFI9">
        <v>0</v>
      </c>
      <c r="TFJ9">
        <v>0</v>
      </c>
      <c r="TFK9">
        <v>0</v>
      </c>
      <c r="TFL9">
        <v>0</v>
      </c>
      <c r="TFM9">
        <v>0</v>
      </c>
      <c r="TFN9">
        <v>0</v>
      </c>
      <c r="TFO9">
        <v>0</v>
      </c>
      <c r="TFP9">
        <v>0</v>
      </c>
      <c r="TFQ9">
        <v>0</v>
      </c>
      <c r="TFR9">
        <v>0</v>
      </c>
      <c r="TFS9">
        <v>0</v>
      </c>
      <c r="TFT9">
        <v>0</v>
      </c>
      <c r="TFU9">
        <v>0</v>
      </c>
      <c r="TFV9">
        <v>0</v>
      </c>
      <c r="TFW9">
        <v>0</v>
      </c>
      <c r="TFX9">
        <v>0</v>
      </c>
      <c r="TFY9">
        <v>0</v>
      </c>
      <c r="TFZ9">
        <v>0</v>
      </c>
      <c r="TGA9">
        <v>0</v>
      </c>
      <c r="TGB9">
        <v>0</v>
      </c>
      <c r="TGC9">
        <v>0</v>
      </c>
      <c r="TGD9">
        <v>0</v>
      </c>
      <c r="TGE9">
        <v>0</v>
      </c>
      <c r="TGF9">
        <v>0</v>
      </c>
      <c r="TGG9">
        <v>0</v>
      </c>
      <c r="TGH9">
        <v>0</v>
      </c>
      <c r="TGI9">
        <v>0</v>
      </c>
      <c r="TGJ9">
        <v>0</v>
      </c>
      <c r="TGK9">
        <v>0</v>
      </c>
      <c r="TGL9">
        <v>0</v>
      </c>
      <c r="TGM9">
        <v>0</v>
      </c>
      <c r="TGN9">
        <v>0</v>
      </c>
      <c r="TGO9">
        <v>0</v>
      </c>
      <c r="TGP9">
        <v>0</v>
      </c>
      <c r="TGQ9">
        <v>0</v>
      </c>
      <c r="TGR9">
        <v>0</v>
      </c>
      <c r="TGS9">
        <v>0</v>
      </c>
      <c r="TGT9">
        <v>0</v>
      </c>
      <c r="TGU9">
        <v>0</v>
      </c>
      <c r="TGV9">
        <v>0</v>
      </c>
      <c r="TGW9">
        <v>0</v>
      </c>
      <c r="TGX9">
        <v>0</v>
      </c>
      <c r="TGY9">
        <v>0</v>
      </c>
      <c r="TGZ9">
        <v>0</v>
      </c>
      <c r="THA9">
        <v>0</v>
      </c>
      <c r="THB9">
        <v>0</v>
      </c>
      <c r="THC9">
        <v>0</v>
      </c>
      <c r="THD9">
        <v>0</v>
      </c>
      <c r="THE9">
        <v>0</v>
      </c>
      <c r="THF9">
        <v>0</v>
      </c>
      <c r="THG9">
        <v>0</v>
      </c>
      <c r="THH9">
        <v>0</v>
      </c>
      <c r="THI9">
        <v>0</v>
      </c>
      <c r="THJ9">
        <v>0</v>
      </c>
      <c r="THK9">
        <v>0</v>
      </c>
      <c r="THL9">
        <v>0</v>
      </c>
      <c r="THM9">
        <v>0</v>
      </c>
      <c r="THN9">
        <v>0</v>
      </c>
      <c r="THO9">
        <v>0</v>
      </c>
      <c r="THP9">
        <v>0</v>
      </c>
      <c r="THQ9">
        <v>0</v>
      </c>
      <c r="THR9">
        <v>0</v>
      </c>
      <c r="THS9">
        <v>0</v>
      </c>
      <c r="THT9">
        <v>0</v>
      </c>
      <c r="THU9">
        <v>0</v>
      </c>
      <c r="THV9">
        <v>0</v>
      </c>
      <c r="THW9">
        <v>0</v>
      </c>
      <c r="THX9">
        <v>0</v>
      </c>
      <c r="THY9">
        <v>0</v>
      </c>
      <c r="THZ9">
        <v>0</v>
      </c>
      <c r="TIA9">
        <v>0</v>
      </c>
      <c r="TIB9">
        <v>0</v>
      </c>
      <c r="TIC9">
        <v>0</v>
      </c>
      <c r="TID9">
        <v>0</v>
      </c>
      <c r="TIE9">
        <v>0</v>
      </c>
      <c r="TIF9">
        <v>0</v>
      </c>
      <c r="TIG9">
        <v>0</v>
      </c>
      <c r="TIH9">
        <v>0</v>
      </c>
      <c r="TII9">
        <v>0</v>
      </c>
      <c r="TIJ9">
        <v>0</v>
      </c>
      <c r="TIK9">
        <v>0</v>
      </c>
      <c r="TIL9">
        <v>0</v>
      </c>
      <c r="TIM9">
        <v>0</v>
      </c>
      <c r="TIN9">
        <v>0</v>
      </c>
      <c r="TIO9">
        <v>0</v>
      </c>
      <c r="TIP9">
        <v>0</v>
      </c>
      <c r="TIQ9">
        <v>0</v>
      </c>
      <c r="TIR9">
        <v>0</v>
      </c>
      <c r="TIS9">
        <v>0</v>
      </c>
      <c r="TIT9">
        <v>0</v>
      </c>
      <c r="TIU9">
        <v>0</v>
      </c>
      <c r="TIV9">
        <v>0</v>
      </c>
      <c r="TIW9">
        <v>0</v>
      </c>
      <c r="TIX9">
        <v>0</v>
      </c>
      <c r="TIY9">
        <v>0</v>
      </c>
      <c r="TIZ9">
        <v>0</v>
      </c>
      <c r="TJA9">
        <v>0</v>
      </c>
      <c r="TJB9">
        <v>0</v>
      </c>
      <c r="TJC9">
        <v>0</v>
      </c>
      <c r="TJD9">
        <v>0</v>
      </c>
      <c r="TJE9">
        <v>0</v>
      </c>
      <c r="TJF9">
        <v>0</v>
      </c>
      <c r="TJG9">
        <v>0</v>
      </c>
      <c r="TJH9">
        <v>0</v>
      </c>
      <c r="TJI9">
        <v>0</v>
      </c>
      <c r="TJJ9">
        <v>0</v>
      </c>
      <c r="TJK9">
        <v>0</v>
      </c>
      <c r="TJL9">
        <v>0</v>
      </c>
      <c r="TJM9">
        <v>0</v>
      </c>
      <c r="TJN9">
        <v>0</v>
      </c>
      <c r="TJO9">
        <v>0</v>
      </c>
      <c r="TJP9">
        <v>0</v>
      </c>
      <c r="TJQ9">
        <v>0</v>
      </c>
      <c r="TJR9">
        <v>0</v>
      </c>
      <c r="TJS9">
        <v>0</v>
      </c>
      <c r="TJT9">
        <v>0</v>
      </c>
      <c r="TJU9">
        <v>0</v>
      </c>
      <c r="TJV9">
        <v>0</v>
      </c>
      <c r="TJW9">
        <v>0</v>
      </c>
      <c r="TJX9">
        <v>0</v>
      </c>
      <c r="TJY9">
        <v>0</v>
      </c>
      <c r="TJZ9">
        <v>0</v>
      </c>
      <c r="TKA9">
        <v>0</v>
      </c>
      <c r="TKB9">
        <v>0</v>
      </c>
      <c r="TKC9">
        <v>0</v>
      </c>
      <c r="TKD9">
        <v>0</v>
      </c>
      <c r="TKE9">
        <v>0</v>
      </c>
      <c r="TKF9">
        <v>0</v>
      </c>
      <c r="TKG9">
        <v>0</v>
      </c>
      <c r="TKH9">
        <v>0</v>
      </c>
      <c r="TKI9">
        <v>0</v>
      </c>
      <c r="TKJ9">
        <v>0</v>
      </c>
      <c r="TKK9">
        <v>0</v>
      </c>
      <c r="TKL9">
        <v>0</v>
      </c>
      <c r="TKM9">
        <v>0</v>
      </c>
      <c r="TKN9">
        <v>0</v>
      </c>
      <c r="TKO9">
        <v>0</v>
      </c>
      <c r="TKP9">
        <v>0</v>
      </c>
      <c r="TKQ9">
        <v>0</v>
      </c>
      <c r="TKR9">
        <v>0</v>
      </c>
      <c r="TKS9">
        <v>0</v>
      </c>
      <c r="TKT9">
        <v>0</v>
      </c>
      <c r="TKU9">
        <v>0</v>
      </c>
      <c r="TKV9">
        <v>0</v>
      </c>
      <c r="TKW9">
        <v>0</v>
      </c>
      <c r="TKX9">
        <v>0</v>
      </c>
      <c r="TKY9">
        <v>0</v>
      </c>
      <c r="TKZ9">
        <v>0</v>
      </c>
      <c r="TLA9">
        <v>0</v>
      </c>
      <c r="TLB9">
        <v>0</v>
      </c>
      <c r="TLC9">
        <v>0</v>
      </c>
      <c r="TLD9">
        <v>0</v>
      </c>
      <c r="TLE9">
        <v>0</v>
      </c>
      <c r="TLF9">
        <v>0</v>
      </c>
      <c r="TLG9">
        <v>0</v>
      </c>
      <c r="TLH9">
        <v>0</v>
      </c>
      <c r="TLI9">
        <v>0</v>
      </c>
      <c r="TLJ9">
        <v>0</v>
      </c>
      <c r="TLK9">
        <v>0</v>
      </c>
      <c r="TLL9">
        <v>0</v>
      </c>
      <c r="TLM9">
        <v>0</v>
      </c>
      <c r="TLN9">
        <v>0</v>
      </c>
      <c r="TLO9">
        <v>0</v>
      </c>
      <c r="TLP9">
        <v>0</v>
      </c>
      <c r="TLQ9">
        <v>0</v>
      </c>
      <c r="TLR9">
        <v>0</v>
      </c>
      <c r="TLS9">
        <v>0</v>
      </c>
      <c r="TLT9">
        <v>0</v>
      </c>
      <c r="TLU9">
        <v>0</v>
      </c>
      <c r="TLV9">
        <v>0</v>
      </c>
      <c r="TLW9">
        <v>0</v>
      </c>
      <c r="TLX9">
        <v>0</v>
      </c>
      <c r="TLY9">
        <v>0</v>
      </c>
      <c r="TLZ9">
        <v>0</v>
      </c>
      <c r="TMA9">
        <v>0</v>
      </c>
      <c r="TMB9">
        <v>0</v>
      </c>
      <c r="TMC9">
        <v>0</v>
      </c>
      <c r="TMD9">
        <v>0</v>
      </c>
      <c r="TME9">
        <v>0</v>
      </c>
      <c r="TMF9">
        <v>0</v>
      </c>
      <c r="TMG9">
        <v>0</v>
      </c>
      <c r="TMH9">
        <v>0</v>
      </c>
      <c r="TMI9">
        <v>0</v>
      </c>
      <c r="TMJ9">
        <v>0</v>
      </c>
      <c r="TMK9">
        <v>0</v>
      </c>
      <c r="TML9">
        <v>0</v>
      </c>
      <c r="TMM9">
        <v>0</v>
      </c>
      <c r="TMN9">
        <v>0</v>
      </c>
      <c r="TMO9">
        <v>0</v>
      </c>
      <c r="TMP9">
        <v>0</v>
      </c>
      <c r="TMQ9">
        <v>0</v>
      </c>
      <c r="TMR9">
        <v>0</v>
      </c>
      <c r="TMS9">
        <v>0</v>
      </c>
      <c r="TMT9">
        <v>0</v>
      </c>
      <c r="TMU9">
        <v>0</v>
      </c>
      <c r="TMV9">
        <v>0</v>
      </c>
      <c r="TMW9">
        <v>0</v>
      </c>
      <c r="TMX9">
        <v>0</v>
      </c>
      <c r="TMY9">
        <v>0</v>
      </c>
      <c r="TMZ9">
        <v>0</v>
      </c>
      <c r="TNA9">
        <v>0</v>
      </c>
      <c r="TNB9">
        <v>0</v>
      </c>
      <c r="TNC9">
        <v>0</v>
      </c>
      <c r="TND9">
        <v>0</v>
      </c>
      <c r="TNE9">
        <v>0</v>
      </c>
      <c r="TNF9">
        <v>0</v>
      </c>
      <c r="TNG9">
        <v>0</v>
      </c>
      <c r="TNH9">
        <v>0</v>
      </c>
      <c r="TNI9">
        <v>0</v>
      </c>
      <c r="TNJ9">
        <v>0</v>
      </c>
      <c r="TNK9">
        <v>0</v>
      </c>
      <c r="TNL9">
        <v>0</v>
      </c>
      <c r="TNM9">
        <v>0</v>
      </c>
      <c r="TNN9">
        <v>0</v>
      </c>
      <c r="TNO9">
        <v>0</v>
      </c>
      <c r="TNP9">
        <v>0</v>
      </c>
      <c r="TNQ9">
        <v>0</v>
      </c>
      <c r="TNR9">
        <v>0</v>
      </c>
      <c r="TNS9">
        <v>0</v>
      </c>
      <c r="TNT9">
        <v>0</v>
      </c>
      <c r="TNU9">
        <v>0</v>
      </c>
      <c r="TNV9">
        <v>0</v>
      </c>
      <c r="TNW9">
        <v>0</v>
      </c>
      <c r="TNX9">
        <v>0</v>
      </c>
      <c r="TNY9">
        <v>0</v>
      </c>
      <c r="TNZ9">
        <v>0</v>
      </c>
      <c r="TOA9">
        <v>0</v>
      </c>
      <c r="TOB9">
        <v>0</v>
      </c>
      <c r="TOC9">
        <v>0</v>
      </c>
      <c r="TOD9">
        <v>0</v>
      </c>
      <c r="TOE9">
        <v>0</v>
      </c>
      <c r="TOF9">
        <v>0</v>
      </c>
      <c r="TOG9">
        <v>0</v>
      </c>
      <c r="TOH9">
        <v>0</v>
      </c>
      <c r="TOI9">
        <v>0</v>
      </c>
      <c r="TOJ9">
        <v>0</v>
      </c>
      <c r="TOK9">
        <v>0</v>
      </c>
      <c r="TOL9">
        <v>0</v>
      </c>
      <c r="TOM9">
        <v>0</v>
      </c>
      <c r="TON9">
        <v>0</v>
      </c>
      <c r="TOO9">
        <v>0</v>
      </c>
      <c r="TOP9">
        <v>0</v>
      </c>
      <c r="TOQ9">
        <v>0</v>
      </c>
      <c r="TOR9">
        <v>0</v>
      </c>
      <c r="TOS9">
        <v>0</v>
      </c>
      <c r="TOT9">
        <v>0</v>
      </c>
      <c r="TOU9">
        <v>0</v>
      </c>
      <c r="TOV9">
        <v>0</v>
      </c>
      <c r="TOW9">
        <v>0</v>
      </c>
      <c r="TOX9">
        <v>0</v>
      </c>
      <c r="TOY9">
        <v>0</v>
      </c>
      <c r="TOZ9">
        <v>0</v>
      </c>
      <c r="TPA9">
        <v>0</v>
      </c>
      <c r="TPB9">
        <v>0</v>
      </c>
      <c r="TPC9">
        <v>0</v>
      </c>
      <c r="TPD9">
        <v>0</v>
      </c>
      <c r="TPE9">
        <v>0</v>
      </c>
      <c r="TPF9">
        <v>0</v>
      </c>
      <c r="TPG9">
        <v>0</v>
      </c>
      <c r="TPH9">
        <v>0</v>
      </c>
      <c r="TPI9">
        <v>0</v>
      </c>
      <c r="TPJ9">
        <v>0</v>
      </c>
      <c r="TPK9">
        <v>0</v>
      </c>
      <c r="TPL9">
        <v>0</v>
      </c>
      <c r="TPM9">
        <v>0</v>
      </c>
      <c r="TPN9">
        <v>0</v>
      </c>
      <c r="TPO9">
        <v>0</v>
      </c>
      <c r="TPP9">
        <v>0</v>
      </c>
      <c r="TPQ9">
        <v>0</v>
      </c>
      <c r="TPR9">
        <v>0</v>
      </c>
      <c r="TPS9">
        <v>0</v>
      </c>
      <c r="TPT9">
        <v>0</v>
      </c>
      <c r="TPU9">
        <v>0</v>
      </c>
      <c r="TPV9">
        <v>0</v>
      </c>
      <c r="TPW9">
        <v>0</v>
      </c>
      <c r="TPX9">
        <v>0</v>
      </c>
      <c r="TPY9">
        <v>0</v>
      </c>
      <c r="TPZ9">
        <v>0</v>
      </c>
      <c r="TQA9">
        <v>0</v>
      </c>
      <c r="TQB9">
        <v>0</v>
      </c>
      <c r="TQC9">
        <v>0</v>
      </c>
      <c r="TQD9">
        <v>0</v>
      </c>
      <c r="TQE9">
        <v>0</v>
      </c>
      <c r="TQF9">
        <v>0</v>
      </c>
      <c r="TQG9">
        <v>0</v>
      </c>
      <c r="TQH9">
        <v>0</v>
      </c>
      <c r="TQI9">
        <v>0</v>
      </c>
      <c r="TQJ9">
        <v>0</v>
      </c>
      <c r="TQK9">
        <v>0</v>
      </c>
      <c r="TQL9">
        <v>0</v>
      </c>
      <c r="TQM9">
        <v>0</v>
      </c>
      <c r="TQN9">
        <v>0</v>
      </c>
      <c r="TQO9">
        <v>0</v>
      </c>
      <c r="TQP9">
        <v>0</v>
      </c>
      <c r="TQQ9">
        <v>0</v>
      </c>
      <c r="TQR9">
        <v>0</v>
      </c>
      <c r="TQS9">
        <v>0</v>
      </c>
      <c r="TQT9">
        <v>0</v>
      </c>
      <c r="TQU9">
        <v>0</v>
      </c>
      <c r="TQV9">
        <v>0</v>
      </c>
      <c r="TQW9">
        <v>0</v>
      </c>
      <c r="TQX9">
        <v>0</v>
      </c>
      <c r="TQY9">
        <v>0</v>
      </c>
      <c r="TQZ9">
        <v>0</v>
      </c>
      <c r="TRA9">
        <v>0</v>
      </c>
      <c r="TRB9">
        <v>0</v>
      </c>
      <c r="TRC9">
        <v>0</v>
      </c>
      <c r="TRD9">
        <v>0</v>
      </c>
      <c r="TRE9">
        <v>0</v>
      </c>
      <c r="TRF9">
        <v>0</v>
      </c>
      <c r="TRG9">
        <v>0</v>
      </c>
      <c r="TRH9">
        <v>0</v>
      </c>
      <c r="TRI9">
        <v>0</v>
      </c>
      <c r="TRJ9">
        <v>0</v>
      </c>
      <c r="TRK9">
        <v>0</v>
      </c>
      <c r="TRL9">
        <v>0</v>
      </c>
      <c r="TRM9">
        <v>0</v>
      </c>
      <c r="TRN9">
        <v>0</v>
      </c>
      <c r="TRO9">
        <v>0</v>
      </c>
      <c r="TRP9">
        <v>0</v>
      </c>
      <c r="TRQ9">
        <v>0</v>
      </c>
      <c r="TRR9">
        <v>0</v>
      </c>
      <c r="TRS9">
        <v>0</v>
      </c>
      <c r="TRT9">
        <v>0</v>
      </c>
      <c r="TRU9">
        <v>0</v>
      </c>
      <c r="TRV9">
        <v>0</v>
      </c>
      <c r="TRW9">
        <v>0</v>
      </c>
      <c r="TRX9">
        <v>0</v>
      </c>
      <c r="TRY9">
        <v>0</v>
      </c>
      <c r="TRZ9">
        <v>0</v>
      </c>
      <c r="TSA9">
        <v>0</v>
      </c>
      <c r="TSB9">
        <v>0</v>
      </c>
      <c r="TSC9">
        <v>0</v>
      </c>
      <c r="TSD9">
        <v>0</v>
      </c>
      <c r="TSE9">
        <v>0</v>
      </c>
      <c r="TSF9">
        <v>0</v>
      </c>
      <c r="TSG9">
        <v>0</v>
      </c>
      <c r="TSH9">
        <v>0</v>
      </c>
      <c r="TSI9">
        <v>0</v>
      </c>
      <c r="TSJ9">
        <v>0</v>
      </c>
      <c r="TSK9">
        <v>0</v>
      </c>
      <c r="TSL9">
        <v>0</v>
      </c>
      <c r="TSM9">
        <v>0</v>
      </c>
      <c r="TSN9">
        <v>0</v>
      </c>
      <c r="TSO9">
        <v>0</v>
      </c>
      <c r="TSP9">
        <v>0</v>
      </c>
      <c r="TSQ9">
        <v>0</v>
      </c>
      <c r="TSR9">
        <v>0</v>
      </c>
      <c r="TSS9">
        <v>0</v>
      </c>
      <c r="TST9">
        <v>0</v>
      </c>
      <c r="TSU9">
        <v>0</v>
      </c>
      <c r="TSV9">
        <v>0</v>
      </c>
      <c r="TSW9">
        <v>0</v>
      </c>
      <c r="TSX9">
        <v>0</v>
      </c>
      <c r="TSY9">
        <v>0</v>
      </c>
      <c r="TSZ9">
        <v>0</v>
      </c>
      <c r="TTA9">
        <v>0</v>
      </c>
      <c r="TTB9">
        <v>0</v>
      </c>
      <c r="TTC9">
        <v>0</v>
      </c>
      <c r="TTD9">
        <v>0</v>
      </c>
      <c r="TTE9">
        <v>0</v>
      </c>
      <c r="TTF9">
        <v>0</v>
      </c>
      <c r="TTG9">
        <v>0</v>
      </c>
      <c r="TTH9">
        <v>0</v>
      </c>
      <c r="TTI9">
        <v>0</v>
      </c>
      <c r="TTJ9">
        <v>0</v>
      </c>
      <c r="TTK9">
        <v>0</v>
      </c>
      <c r="TTL9">
        <v>0</v>
      </c>
      <c r="TTM9">
        <v>0</v>
      </c>
      <c r="TTN9">
        <v>0</v>
      </c>
      <c r="TTO9">
        <v>0</v>
      </c>
      <c r="TTP9">
        <v>0</v>
      </c>
      <c r="TTQ9">
        <v>0</v>
      </c>
      <c r="TTR9">
        <v>0</v>
      </c>
      <c r="TTS9">
        <v>0</v>
      </c>
      <c r="TTT9">
        <v>0</v>
      </c>
      <c r="TTU9">
        <v>0</v>
      </c>
      <c r="TTV9">
        <v>0</v>
      </c>
      <c r="TTW9">
        <v>0</v>
      </c>
      <c r="TTX9">
        <v>0</v>
      </c>
      <c r="TTY9">
        <v>0</v>
      </c>
      <c r="TTZ9">
        <v>0</v>
      </c>
      <c r="TUA9">
        <v>0</v>
      </c>
      <c r="TUB9">
        <v>0</v>
      </c>
      <c r="TUC9">
        <v>0</v>
      </c>
      <c r="TUD9">
        <v>0</v>
      </c>
      <c r="TUE9">
        <v>0</v>
      </c>
      <c r="TUF9">
        <v>0</v>
      </c>
      <c r="TUG9">
        <v>0</v>
      </c>
      <c r="TUH9">
        <v>0</v>
      </c>
      <c r="TUI9">
        <v>0</v>
      </c>
      <c r="TUJ9">
        <v>0</v>
      </c>
      <c r="TUK9">
        <v>0</v>
      </c>
      <c r="TUL9">
        <v>0</v>
      </c>
      <c r="TUM9">
        <v>0</v>
      </c>
      <c r="TUN9">
        <v>0</v>
      </c>
      <c r="TUO9">
        <v>0</v>
      </c>
      <c r="TUP9">
        <v>0</v>
      </c>
      <c r="TUQ9">
        <v>0</v>
      </c>
      <c r="TUR9">
        <v>0</v>
      </c>
      <c r="TUS9">
        <v>0</v>
      </c>
      <c r="TUT9">
        <v>0</v>
      </c>
      <c r="TUU9">
        <v>0</v>
      </c>
      <c r="TUV9">
        <v>0</v>
      </c>
      <c r="TUW9">
        <v>0</v>
      </c>
      <c r="TUX9">
        <v>0</v>
      </c>
      <c r="TUY9">
        <v>0</v>
      </c>
      <c r="TUZ9">
        <v>0</v>
      </c>
      <c r="TVA9">
        <v>0</v>
      </c>
      <c r="TVB9">
        <v>0</v>
      </c>
      <c r="TVC9">
        <v>0</v>
      </c>
      <c r="TVD9">
        <v>0</v>
      </c>
      <c r="TVE9">
        <v>0</v>
      </c>
      <c r="TVF9">
        <v>0</v>
      </c>
      <c r="TVG9">
        <v>0</v>
      </c>
      <c r="TVH9">
        <v>0</v>
      </c>
      <c r="TVI9">
        <v>0</v>
      </c>
      <c r="TVJ9">
        <v>0</v>
      </c>
      <c r="TVK9">
        <v>0</v>
      </c>
      <c r="TVL9">
        <v>0</v>
      </c>
      <c r="TVM9">
        <v>0</v>
      </c>
      <c r="TVN9">
        <v>0</v>
      </c>
      <c r="TVO9">
        <v>0</v>
      </c>
      <c r="TVP9">
        <v>0</v>
      </c>
      <c r="TVQ9">
        <v>0</v>
      </c>
      <c r="TVR9">
        <v>0</v>
      </c>
      <c r="TVS9">
        <v>0</v>
      </c>
      <c r="TVT9">
        <v>0</v>
      </c>
      <c r="TVU9">
        <v>0</v>
      </c>
      <c r="TVV9">
        <v>0</v>
      </c>
      <c r="TVW9">
        <v>0</v>
      </c>
      <c r="TVX9">
        <v>0</v>
      </c>
      <c r="TVY9">
        <v>0</v>
      </c>
      <c r="TVZ9">
        <v>0</v>
      </c>
      <c r="TWA9">
        <v>0</v>
      </c>
      <c r="TWB9">
        <v>0</v>
      </c>
      <c r="TWC9">
        <v>0</v>
      </c>
      <c r="TWD9">
        <v>0</v>
      </c>
      <c r="TWE9">
        <v>0</v>
      </c>
      <c r="TWF9">
        <v>0</v>
      </c>
      <c r="TWG9">
        <v>0</v>
      </c>
      <c r="TWH9">
        <v>0</v>
      </c>
      <c r="TWI9">
        <v>0</v>
      </c>
      <c r="TWJ9">
        <v>0</v>
      </c>
      <c r="TWK9">
        <v>0</v>
      </c>
      <c r="TWL9">
        <v>0</v>
      </c>
      <c r="TWM9">
        <v>0</v>
      </c>
      <c r="TWN9">
        <v>0</v>
      </c>
      <c r="TWO9">
        <v>0</v>
      </c>
      <c r="TWP9">
        <v>0</v>
      </c>
      <c r="TWQ9">
        <v>0</v>
      </c>
      <c r="TWR9">
        <v>0</v>
      </c>
      <c r="TWS9">
        <v>0</v>
      </c>
      <c r="TWT9">
        <v>0</v>
      </c>
      <c r="TWU9">
        <v>0</v>
      </c>
      <c r="TWV9">
        <v>0</v>
      </c>
      <c r="TWW9">
        <v>0</v>
      </c>
      <c r="TWX9">
        <v>0</v>
      </c>
      <c r="TWY9">
        <v>0</v>
      </c>
      <c r="TWZ9">
        <v>0</v>
      </c>
      <c r="TXA9">
        <v>0</v>
      </c>
      <c r="TXB9">
        <v>0</v>
      </c>
      <c r="TXC9">
        <v>0</v>
      </c>
      <c r="TXD9">
        <v>0</v>
      </c>
      <c r="TXE9">
        <v>0</v>
      </c>
      <c r="TXF9">
        <v>0</v>
      </c>
      <c r="TXG9">
        <v>0</v>
      </c>
      <c r="TXH9">
        <v>0</v>
      </c>
      <c r="TXI9">
        <v>0</v>
      </c>
      <c r="TXJ9">
        <v>0</v>
      </c>
      <c r="TXK9">
        <v>0</v>
      </c>
      <c r="TXL9">
        <v>0</v>
      </c>
      <c r="TXM9">
        <v>0</v>
      </c>
      <c r="TXN9">
        <v>0</v>
      </c>
      <c r="TXO9">
        <v>0</v>
      </c>
      <c r="TXP9">
        <v>0</v>
      </c>
      <c r="TXQ9">
        <v>0</v>
      </c>
      <c r="TXR9">
        <v>0</v>
      </c>
      <c r="TXS9">
        <v>0</v>
      </c>
      <c r="TXT9">
        <v>0</v>
      </c>
      <c r="TXU9">
        <v>0</v>
      </c>
      <c r="TXV9">
        <v>0</v>
      </c>
      <c r="TXW9">
        <v>0</v>
      </c>
      <c r="TXX9">
        <v>0</v>
      </c>
      <c r="TXY9">
        <v>0</v>
      </c>
      <c r="TXZ9">
        <v>0</v>
      </c>
      <c r="TYA9">
        <v>0</v>
      </c>
      <c r="TYB9">
        <v>0</v>
      </c>
      <c r="TYC9">
        <v>0</v>
      </c>
      <c r="TYD9">
        <v>0</v>
      </c>
      <c r="TYE9">
        <v>0</v>
      </c>
      <c r="TYF9">
        <v>0</v>
      </c>
      <c r="TYG9">
        <v>0</v>
      </c>
      <c r="TYH9">
        <v>0</v>
      </c>
      <c r="TYI9">
        <v>0</v>
      </c>
      <c r="TYJ9">
        <v>0</v>
      </c>
      <c r="TYK9">
        <v>0</v>
      </c>
      <c r="TYL9">
        <v>0</v>
      </c>
      <c r="TYM9">
        <v>0</v>
      </c>
      <c r="TYN9">
        <v>0</v>
      </c>
      <c r="TYO9">
        <v>0</v>
      </c>
      <c r="TYP9">
        <v>0</v>
      </c>
      <c r="TYQ9">
        <v>0</v>
      </c>
      <c r="TYR9">
        <v>0</v>
      </c>
      <c r="TYS9">
        <v>0</v>
      </c>
      <c r="TYT9">
        <v>0</v>
      </c>
      <c r="TYU9">
        <v>0</v>
      </c>
      <c r="TYV9">
        <v>0</v>
      </c>
      <c r="TYW9">
        <v>0</v>
      </c>
      <c r="TYX9">
        <v>0</v>
      </c>
      <c r="TYY9">
        <v>0</v>
      </c>
      <c r="TYZ9">
        <v>0</v>
      </c>
      <c r="TZA9">
        <v>0</v>
      </c>
      <c r="TZB9">
        <v>0</v>
      </c>
      <c r="TZC9">
        <v>0</v>
      </c>
      <c r="TZD9">
        <v>0</v>
      </c>
      <c r="TZE9">
        <v>0</v>
      </c>
      <c r="TZF9">
        <v>0</v>
      </c>
      <c r="TZG9">
        <v>0</v>
      </c>
      <c r="TZH9">
        <v>0</v>
      </c>
      <c r="TZI9">
        <v>0</v>
      </c>
      <c r="TZJ9">
        <v>0</v>
      </c>
      <c r="TZK9">
        <v>0</v>
      </c>
      <c r="TZL9">
        <v>0</v>
      </c>
      <c r="TZM9">
        <v>0</v>
      </c>
      <c r="TZN9">
        <v>0</v>
      </c>
      <c r="TZO9">
        <v>0</v>
      </c>
      <c r="TZP9">
        <v>0</v>
      </c>
      <c r="TZQ9">
        <v>0</v>
      </c>
      <c r="TZR9">
        <v>0</v>
      </c>
      <c r="TZS9">
        <v>0</v>
      </c>
      <c r="TZT9">
        <v>0</v>
      </c>
      <c r="TZU9">
        <v>0</v>
      </c>
      <c r="TZV9">
        <v>0</v>
      </c>
      <c r="TZW9">
        <v>0</v>
      </c>
      <c r="TZX9">
        <v>0</v>
      </c>
      <c r="TZY9">
        <v>0</v>
      </c>
      <c r="TZZ9">
        <v>0</v>
      </c>
      <c r="UAA9">
        <v>0</v>
      </c>
      <c r="UAB9">
        <v>0</v>
      </c>
      <c r="UAC9">
        <v>0</v>
      </c>
      <c r="UAD9">
        <v>0</v>
      </c>
      <c r="UAE9">
        <v>0</v>
      </c>
      <c r="UAF9">
        <v>0</v>
      </c>
      <c r="UAG9">
        <v>0</v>
      </c>
      <c r="UAH9">
        <v>0</v>
      </c>
      <c r="UAI9">
        <v>0</v>
      </c>
      <c r="UAJ9">
        <v>0</v>
      </c>
      <c r="UAK9">
        <v>0</v>
      </c>
      <c r="UAL9">
        <v>0</v>
      </c>
      <c r="UAM9">
        <v>0</v>
      </c>
      <c r="UAN9">
        <v>0</v>
      </c>
      <c r="UAO9">
        <v>0</v>
      </c>
      <c r="UAP9">
        <v>0</v>
      </c>
      <c r="UAQ9">
        <v>0</v>
      </c>
      <c r="UAR9">
        <v>0</v>
      </c>
      <c r="UAS9">
        <v>0</v>
      </c>
      <c r="UAT9">
        <v>0</v>
      </c>
      <c r="UAU9">
        <v>0</v>
      </c>
      <c r="UAV9">
        <v>0</v>
      </c>
      <c r="UAW9">
        <v>0</v>
      </c>
      <c r="UAX9">
        <v>0</v>
      </c>
      <c r="UAY9">
        <v>0</v>
      </c>
      <c r="UAZ9">
        <v>0</v>
      </c>
      <c r="UBA9">
        <v>0</v>
      </c>
      <c r="UBB9">
        <v>0</v>
      </c>
      <c r="UBC9">
        <v>0</v>
      </c>
      <c r="UBD9">
        <v>0</v>
      </c>
      <c r="UBE9">
        <v>0</v>
      </c>
      <c r="UBF9">
        <v>0</v>
      </c>
      <c r="UBG9">
        <v>0</v>
      </c>
      <c r="UBH9">
        <v>0</v>
      </c>
      <c r="UBI9">
        <v>0</v>
      </c>
      <c r="UBJ9">
        <v>0</v>
      </c>
      <c r="UBK9">
        <v>0</v>
      </c>
      <c r="UBL9">
        <v>0</v>
      </c>
      <c r="UBM9">
        <v>0</v>
      </c>
      <c r="UBN9">
        <v>0</v>
      </c>
      <c r="UBO9">
        <v>0</v>
      </c>
      <c r="UBP9">
        <v>0</v>
      </c>
      <c r="UBQ9">
        <v>0</v>
      </c>
      <c r="UBR9">
        <v>0</v>
      </c>
      <c r="UBS9">
        <v>0</v>
      </c>
      <c r="UBT9">
        <v>0</v>
      </c>
      <c r="UBU9">
        <v>0</v>
      </c>
      <c r="UBV9">
        <v>0</v>
      </c>
      <c r="UBW9">
        <v>0</v>
      </c>
      <c r="UBX9">
        <v>0</v>
      </c>
      <c r="UBY9">
        <v>0</v>
      </c>
      <c r="UBZ9">
        <v>0</v>
      </c>
      <c r="UCA9">
        <v>0</v>
      </c>
      <c r="UCB9">
        <v>0</v>
      </c>
      <c r="UCC9">
        <v>0</v>
      </c>
      <c r="UCD9">
        <v>0</v>
      </c>
      <c r="UCE9">
        <v>0</v>
      </c>
      <c r="UCF9">
        <v>0</v>
      </c>
      <c r="UCG9">
        <v>0</v>
      </c>
      <c r="UCH9">
        <v>0</v>
      </c>
      <c r="UCI9">
        <v>0</v>
      </c>
      <c r="UCJ9">
        <v>0</v>
      </c>
      <c r="UCK9">
        <v>0</v>
      </c>
      <c r="UCL9">
        <v>0</v>
      </c>
      <c r="UCM9">
        <v>0</v>
      </c>
      <c r="UCN9">
        <v>0</v>
      </c>
      <c r="UCO9">
        <v>0</v>
      </c>
      <c r="UCP9">
        <v>0</v>
      </c>
      <c r="UCQ9">
        <v>0</v>
      </c>
      <c r="UCR9">
        <v>0</v>
      </c>
      <c r="UCS9">
        <v>0</v>
      </c>
      <c r="UCT9">
        <v>0</v>
      </c>
      <c r="UCU9">
        <v>0</v>
      </c>
      <c r="UCV9">
        <v>0</v>
      </c>
      <c r="UCW9">
        <v>0</v>
      </c>
      <c r="UCX9">
        <v>0</v>
      </c>
      <c r="UCY9">
        <v>0</v>
      </c>
      <c r="UCZ9">
        <v>0</v>
      </c>
      <c r="UDA9">
        <v>0</v>
      </c>
      <c r="UDB9">
        <v>0</v>
      </c>
      <c r="UDC9">
        <v>0</v>
      </c>
      <c r="UDD9">
        <v>0</v>
      </c>
      <c r="UDE9">
        <v>0</v>
      </c>
      <c r="UDF9">
        <v>0</v>
      </c>
      <c r="UDG9">
        <v>0</v>
      </c>
      <c r="UDH9">
        <v>0</v>
      </c>
      <c r="UDI9">
        <v>0</v>
      </c>
      <c r="UDJ9">
        <v>0</v>
      </c>
      <c r="UDK9">
        <v>0</v>
      </c>
      <c r="UDL9">
        <v>0</v>
      </c>
      <c r="UDM9">
        <v>0</v>
      </c>
      <c r="UDN9">
        <v>0</v>
      </c>
      <c r="UDO9">
        <v>0</v>
      </c>
      <c r="UDP9">
        <v>0</v>
      </c>
      <c r="UDQ9">
        <v>0</v>
      </c>
      <c r="UDR9">
        <v>0</v>
      </c>
      <c r="UDS9">
        <v>0</v>
      </c>
      <c r="UDT9">
        <v>0</v>
      </c>
      <c r="UDU9">
        <v>0</v>
      </c>
      <c r="UDV9">
        <v>0</v>
      </c>
      <c r="UDW9">
        <v>0</v>
      </c>
      <c r="UDX9">
        <v>0</v>
      </c>
      <c r="UDY9">
        <v>0</v>
      </c>
      <c r="UDZ9">
        <v>0</v>
      </c>
      <c r="UEA9">
        <v>0</v>
      </c>
      <c r="UEB9">
        <v>0</v>
      </c>
      <c r="UEC9">
        <v>0</v>
      </c>
      <c r="UED9">
        <v>0</v>
      </c>
      <c r="UEE9">
        <v>0</v>
      </c>
      <c r="UEF9">
        <v>0</v>
      </c>
      <c r="UEG9">
        <v>0</v>
      </c>
      <c r="UEH9">
        <v>0</v>
      </c>
      <c r="UEI9">
        <v>0</v>
      </c>
      <c r="UEJ9">
        <v>0</v>
      </c>
      <c r="UEK9">
        <v>0</v>
      </c>
      <c r="UEL9">
        <v>0</v>
      </c>
      <c r="UEM9">
        <v>0</v>
      </c>
      <c r="UEN9">
        <v>0</v>
      </c>
      <c r="UEO9">
        <v>0</v>
      </c>
      <c r="UEP9">
        <v>0</v>
      </c>
      <c r="UEQ9">
        <v>0</v>
      </c>
      <c r="UER9">
        <v>0</v>
      </c>
      <c r="UES9">
        <v>0</v>
      </c>
      <c r="UET9">
        <v>0</v>
      </c>
      <c r="UEU9">
        <v>0</v>
      </c>
      <c r="UEV9">
        <v>0</v>
      </c>
      <c r="UEW9">
        <v>0</v>
      </c>
      <c r="UEX9">
        <v>0</v>
      </c>
      <c r="UEY9">
        <v>0</v>
      </c>
      <c r="UEZ9">
        <v>0</v>
      </c>
      <c r="UFA9">
        <v>0</v>
      </c>
      <c r="UFB9">
        <v>0</v>
      </c>
      <c r="UFC9">
        <v>0</v>
      </c>
      <c r="UFD9">
        <v>0</v>
      </c>
      <c r="UFE9">
        <v>0</v>
      </c>
      <c r="UFF9">
        <v>0</v>
      </c>
      <c r="UFG9">
        <v>0</v>
      </c>
      <c r="UFH9">
        <v>0</v>
      </c>
      <c r="UFI9">
        <v>0</v>
      </c>
      <c r="UFJ9">
        <v>0</v>
      </c>
      <c r="UFK9">
        <v>0</v>
      </c>
      <c r="UFL9">
        <v>0</v>
      </c>
      <c r="UFM9">
        <v>0</v>
      </c>
      <c r="UFN9">
        <v>0</v>
      </c>
      <c r="UFO9">
        <v>0</v>
      </c>
      <c r="UFP9">
        <v>0</v>
      </c>
      <c r="UFQ9">
        <v>0</v>
      </c>
      <c r="UFR9">
        <v>0</v>
      </c>
      <c r="UFS9">
        <v>0</v>
      </c>
      <c r="UFT9">
        <v>0</v>
      </c>
      <c r="UFU9">
        <v>0</v>
      </c>
      <c r="UFV9">
        <v>0</v>
      </c>
      <c r="UFW9">
        <v>0</v>
      </c>
      <c r="UFX9">
        <v>0</v>
      </c>
      <c r="UFY9">
        <v>0</v>
      </c>
      <c r="UFZ9">
        <v>0</v>
      </c>
      <c r="UGA9">
        <v>0</v>
      </c>
      <c r="UGB9">
        <v>0</v>
      </c>
      <c r="UGC9">
        <v>0</v>
      </c>
      <c r="UGD9">
        <v>0</v>
      </c>
      <c r="UGE9">
        <v>0</v>
      </c>
      <c r="UGF9">
        <v>0</v>
      </c>
      <c r="UGG9">
        <v>0</v>
      </c>
      <c r="UGH9">
        <v>0</v>
      </c>
      <c r="UGI9">
        <v>0</v>
      </c>
      <c r="UGJ9">
        <v>0</v>
      </c>
      <c r="UGK9">
        <v>0</v>
      </c>
      <c r="UGL9">
        <v>0</v>
      </c>
      <c r="UGM9">
        <v>0</v>
      </c>
      <c r="UGN9">
        <v>0</v>
      </c>
      <c r="UGO9">
        <v>0</v>
      </c>
      <c r="UGP9">
        <v>0</v>
      </c>
      <c r="UGQ9">
        <v>0</v>
      </c>
      <c r="UGR9">
        <v>0</v>
      </c>
      <c r="UGS9">
        <v>0</v>
      </c>
      <c r="UGT9">
        <v>0</v>
      </c>
      <c r="UGU9">
        <v>0</v>
      </c>
      <c r="UGV9">
        <v>0</v>
      </c>
      <c r="UGW9">
        <v>0</v>
      </c>
      <c r="UGX9">
        <v>0</v>
      </c>
      <c r="UGY9">
        <v>0</v>
      </c>
      <c r="UGZ9">
        <v>0</v>
      </c>
      <c r="UHA9">
        <v>0</v>
      </c>
      <c r="UHB9">
        <v>0</v>
      </c>
      <c r="UHC9">
        <v>0</v>
      </c>
      <c r="UHD9">
        <v>0</v>
      </c>
      <c r="UHE9">
        <v>0</v>
      </c>
      <c r="UHF9">
        <v>0</v>
      </c>
      <c r="UHG9">
        <v>0</v>
      </c>
      <c r="UHH9">
        <v>0</v>
      </c>
      <c r="UHI9">
        <v>0</v>
      </c>
      <c r="UHJ9">
        <v>0</v>
      </c>
      <c r="UHK9">
        <v>0</v>
      </c>
      <c r="UHL9">
        <v>0</v>
      </c>
      <c r="UHM9">
        <v>0</v>
      </c>
      <c r="UHN9">
        <v>0</v>
      </c>
      <c r="UHO9">
        <v>0</v>
      </c>
      <c r="UHP9">
        <v>0</v>
      </c>
      <c r="UHQ9">
        <v>0</v>
      </c>
      <c r="UHR9">
        <v>0</v>
      </c>
      <c r="UHS9">
        <v>0</v>
      </c>
      <c r="UHT9">
        <v>0</v>
      </c>
      <c r="UHU9">
        <v>0</v>
      </c>
      <c r="UHV9">
        <v>0</v>
      </c>
      <c r="UHW9">
        <v>0</v>
      </c>
      <c r="UHX9">
        <v>0</v>
      </c>
      <c r="UHY9">
        <v>0</v>
      </c>
      <c r="UHZ9">
        <v>0</v>
      </c>
      <c r="UIA9">
        <v>0</v>
      </c>
      <c r="UIB9">
        <v>0</v>
      </c>
      <c r="UIC9">
        <v>0</v>
      </c>
      <c r="UID9">
        <v>0</v>
      </c>
      <c r="UIE9">
        <v>0</v>
      </c>
      <c r="UIF9">
        <v>0</v>
      </c>
      <c r="UIG9">
        <v>0</v>
      </c>
      <c r="UIH9">
        <v>0</v>
      </c>
      <c r="UII9">
        <v>0</v>
      </c>
      <c r="UIJ9">
        <v>0</v>
      </c>
      <c r="UIK9">
        <v>0</v>
      </c>
      <c r="UIL9">
        <v>0</v>
      </c>
      <c r="UIM9">
        <v>0</v>
      </c>
      <c r="UIN9">
        <v>0</v>
      </c>
      <c r="UIO9">
        <v>0</v>
      </c>
      <c r="UIP9">
        <v>0</v>
      </c>
      <c r="UIQ9">
        <v>0</v>
      </c>
      <c r="UIR9">
        <v>0</v>
      </c>
      <c r="UIS9">
        <v>0</v>
      </c>
      <c r="UIT9">
        <v>0</v>
      </c>
      <c r="UIU9">
        <v>0</v>
      </c>
      <c r="UIV9">
        <v>0</v>
      </c>
      <c r="UIW9">
        <v>0</v>
      </c>
      <c r="UIX9">
        <v>0</v>
      </c>
      <c r="UIY9">
        <v>0</v>
      </c>
      <c r="UIZ9">
        <v>0</v>
      </c>
      <c r="UJA9">
        <v>0</v>
      </c>
      <c r="UJB9">
        <v>0</v>
      </c>
      <c r="UJC9">
        <v>0</v>
      </c>
      <c r="UJD9">
        <v>0</v>
      </c>
      <c r="UJE9">
        <v>0</v>
      </c>
      <c r="UJF9">
        <v>0</v>
      </c>
      <c r="UJG9">
        <v>0</v>
      </c>
      <c r="UJH9">
        <v>0</v>
      </c>
      <c r="UJI9">
        <v>0</v>
      </c>
      <c r="UJJ9">
        <v>0</v>
      </c>
      <c r="UJK9">
        <v>0</v>
      </c>
      <c r="UJL9">
        <v>0</v>
      </c>
      <c r="UJM9">
        <v>0</v>
      </c>
      <c r="UJN9">
        <v>0</v>
      </c>
      <c r="UJO9">
        <v>0</v>
      </c>
      <c r="UJP9">
        <v>0</v>
      </c>
      <c r="UJQ9">
        <v>0</v>
      </c>
      <c r="UJR9">
        <v>0</v>
      </c>
      <c r="UJS9">
        <v>0</v>
      </c>
      <c r="UJT9">
        <v>0</v>
      </c>
      <c r="UJU9">
        <v>0</v>
      </c>
      <c r="UJV9">
        <v>0</v>
      </c>
      <c r="UJW9">
        <v>0</v>
      </c>
      <c r="UJX9">
        <v>0</v>
      </c>
      <c r="UJY9">
        <v>0</v>
      </c>
      <c r="UJZ9">
        <v>0</v>
      </c>
      <c r="UKA9">
        <v>0</v>
      </c>
      <c r="UKB9">
        <v>0</v>
      </c>
      <c r="UKC9">
        <v>0</v>
      </c>
      <c r="UKD9">
        <v>0</v>
      </c>
      <c r="UKE9">
        <v>0</v>
      </c>
      <c r="UKF9">
        <v>0</v>
      </c>
      <c r="UKG9">
        <v>0</v>
      </c>
      <c r="UKH9">
        <v>0</v>
      </c>
      <c r="UKI9">
        <v>0</v>
      </c>
      <c r="UKJ9">
        <v>0</v>
      </c>
      <c r="UKK9">
        <v>0</v>
      </c>
      <c r="UKL9">
        <v>0</v>
      </c>
      <c r="UKM9">
        <v>0</v>
      </c>
      <c r="UKN9">
        <v>0</v>
      </c>
      <c r="UKO9">
        <v>0</v>
      </c>
      <c r="UKP9">
        <v>0</v>
      </c>
      <c r="UKQ9">
        <v>0</v>
      </c>
      <c r="UKR9">
        <v>0</v>
      </c>
      <c r="UKS9">
        <v>0</v>
      </c>
      <c r="UKT9">
        <v>0</v>
      </c>
      <c r="UKU9">
        <v>0</v>
      </c>
      <c r="UKV9">
        <v>0</v>
      </c>
      <c r="UKW9">
        <v>0</v>
      </c>
      <c r="UKX9">
        <v>0</v>
      </c>
      <c r="UKY9">
        <v>0</v>
      </c>
      <c r="UKZ9">
        <v>0</v>
      </c>
      <c r="ULA9">
        <v>0</v>
      </c>
      <c r="ULB9">
        <v>0</v>
      </c>
      <c r="ULC9">
        <v>0</v>
      </c>
      <c r="ULD9">
        <v>0</v>
      </c>
      <c r="ULE9">
        <v>0</v>
      </c>
      <c r="ULF9">
        <v>0</v>
      </c>
      <c r="ULG9">
        <v>0</v>
      </c>
      <c r="ULH9">
        <v>0</v>
      </c>
      <c r="ULI9">
        <v>0</v>
      </c>
      <c r="ULJ9">
        <v>0</v>
      </c>
      <c r="ULK9">
        <v>0</v>
      </c>
      <c r="ULL9">
        <v>0</v>
      </c>
      <c r="ULM9">
        <v>0</v>
      </c>
      <c r="ULN9">
        <v>0</v>
      </c>
      <c r="ULO9">
        <v>0</v>
      </c>
      <c r="ULP9">
        <v>0</v>
      </c>
      <c r="ULQ9">
        <v>0</v>
      </c>
      <c r="ULR9">
        <v>0</v>
      </c>
      <c r="ULS9">
        <v>0</v>
      </c>
      <c r="ULT9">
        <v>0</v>
      </c>
      <c r="ULU9">
        <v>0</v>
      </c>
      <c r="ULV9">
        <v>0</v>
      </c>
      <c r="ULW9">
        <v>0</v>
      </c>
      <c r="ULX9">
        <v>0</v>
      </c>
      <c r="ULY9">
        <v>0</v>
      </c>
      <c r="ULZ9">
        <v>0</v>
      </c>
      <c r="UMA9">
        <v>0</v>
      </c>
      <c r="UMB9">
        <v>0</v>
      </c>
      <c r="UMC9">
        <v>0</v>
      </c>
      <c r="UMD9">
        <v>0</v>
      </c>
      <c r="UME9">
        <v>0</v>
      </c>
      <c r="UMF9">
        <v>0</v>
      </c>
      <c r="UMG9">
        <v>0</v>
      </c>
      <c r="UMH9">
        <v>0</v>
      </c>
      <c r="UMI9">
        <v>0</v>
      </c>
      <c r="UMJ9">
        <v>0</v>
      </c>
      <c r="UMK9">
        <v>0</v>
      </c>
      <c r="UML9">
        <v>0</v>
      </c>
      <c r="UMM9">
        <v>0</v>
      </c>
      <c r="UMN9">
        <v>0</v>
      </c>
      <c r="UMO9">
        <v>0</v>
      </c>
      <c r="UMP9">
        <v>0</v>
      </c>
      <c r="UMQ9">
        <v>0</v>
      </c>
      <c r="UMR9">
        <v>0</v>
      </c>
      <c r="UMS9">
        <v>0</v>
      </c>
      <c r="UMT9">
        <v>0</v>
      </c>
      <c r="UMU9">
        <v>0</v>
      </c>
      <c r="UMV9">
        <v>0</v>
      </c>
      <c r="UMW9">
        <v>0</v>
      </c>
      <c r="UMX9">
        <v>0</v>
      </c>
      <c r="UMY9">
        <v>0</v>
      </c>
      <c r="UMZ9">
        <v>0</v>
      </c>
      <c r="UNA9">
        <v>0</v>
      </c>
      <c r="UNB9">
        <v>0</v>
      </c>
      <c r="UNC9">
        <v>0</v>
      </c>
      <c r="UND9">
        <v>0</v>
      </c>
      <c r="UNE9">
        <v>0</v>
      </c>
      <c r="UNF9">
        <v>0</v>
      </c>
      <c r="UNG9">
        <v>0</v>
      </c>
      <c r="UNH9">
        <v>0</v>
      </c>
      <c r="UNI9">
        <v>0</v>
      </c>
      <c r="UNJ9">
        <v>0</v>
      </c>
      <c r="UNK9">
        <v>0</v>
      </c>
      <c r="UNL9">
        <v>0</v>
      </c>
      <c r="UNM9">
        <v>0</v>
      </c>
      <c r="UNN9">
        <v>0</v>
      </c>
      <c r="UNO9">
        <v>0</v>
      </c>
      <c r="UNP9">
        <v>0</v>
      </c>
      <c r="UNQ9">
        <v>0</v>
      </c>
      <c r="UNR9">
        <v>0</v>
      </c>
      <c r="UNS9">
        <v>0</v>
      </c>
      <c r="UNT9">
        <v>0</v>
      </c>
      <c r="UNU9">
        <v>0</v>
      </c>
      <c r="UNV9">
        <v>0</v>
      </c>
      <c r="UNW9">
        <v>0</v>
      </c>
      <c r="UNX9">
        <v>0</v>
      </c>
      <c r="UNY9">
        <v>0</v>
      </c>
      <c r="UNZ9">
        <v>0</v>
      </c>
      <c r="UOA9">
        <v>0</v>
      </c>
      <c r="UOB9">
        <v>0</v>
      </c>
      <c r="UOC9">
        <v>0</v>
      </c>
      <c r="UOD9">
        <v>0</v>
      </c>
      <c r="UOE9">
        <v>0</v>
      </c>
      <c r="UOF9">
        <v>0</v>
      </c>
      <c r="UOG9">
        <v>0</v>
      </c>
      <c r="UOH9">
        <v>0</v>
      </c>
      <c r="UOI9">
        <v>0</v>
      </c>
      <c r="UOJ9">
        <v>0</v>
      </c>
      <c r="UOK9">
        <v>0</v>
      </c>
      <c r="UOL9">
        <v>0</v>
      </c>
      <c r="UOM9">
        <v>0</v>
      </c>
      <c r="UON9">
        <v>0</v>
      </c>
      <c r="UOO9">
        <v>0</v>
      </c>
      <c r="UOP9">
        <v>0</v>
      </c>
      <c r="UOQ9">
        <v>0</v>
      </c>
      <c r="UOR9">
        <v>0</v>
      </c>
      <c r="UOS9">
        <v>0</v>
      </c>
      <c r="UOT9">
        <v>0</v>
      </c>
      <c r="UOU9">
        <v>0</v>
      </c>
      <c r="UOV9">
        <v>0</v>
      </c>
      <c r="UOW9">
        <v>0</v>
      </c>
      <c r="UOX9">
        <v>0</v>
      </c>
      <c r="UOY9">
        <v>0</v>
      </c>
      <c r="UOZ9">
        <v>0</v>
      </c>
      <c r="UPA9">
        <v>0</v>
      </c>
      <c r="UPB9">
        <v>0</v>
      </c>
      <c r="UPC9">
        <v>0</v>
      </c>
      <c r="UPD9">
        <v>0</v>
      </c>
      <c r="UPE9">
        <v>0</v>
      </c>
      <c r="UPF9">
        <v>0</v>
      </c>
      <c r="UPG9">
        <v>0</v>
      </c>
      <c r="UPH9">
        <v>0</v>
      </c>
      <c r="UPI9">
        <v>0</v>
      </c>
      <c r="UPJ9">
        <v>0</v>
      </c>
      <c r="UPK9">
        <v>0</v>
      </c>
      <c r="UPL9">
        <v>0</v>
      </c>
      <c r="UPM9">
        <v>0</v>
      </c>
      <c r="UPN9">
        <v>0</v>
      </c>
      <c r="UPO9">
        <v>0</v>
      </c>
      <c r="UPP9">
        <v>0</v>
      </c>
      <c r="UPQ9">
        <v>0</v>
      </c>
      <c r="UPR9">
        <v>0</v>
      </c>
      <c r="UPS9">
        <v>0</v>
      </c>
      <c r="UPT9">
        <v>0</v>
      </c>
      <c r="UPU9">
        <v>0</v>
      </c>
      <c r="UPV9">
        <v>0</v>
      </c>
      <c r="UPW9">
        <v>0</v>
      </c>
      <c r="UPX9">
        <v>0</v>
      </c>
      <c r="UPY9">
        <v>0</v>
      </c>
      <c r="UPZ9">
        <v>0</v>
      </c>
      <c r="UQA9">
        <v>0</v>
      </c>
      <c r="UQB9">
        <v>0</v>
      </c>
      <c r="UQC9">
        <v>0</v>
      </c>
      <c r="UQD9">
        <v>0</v>
      </c>
      <c r="UQE9">
        <v>0</v>
      </c>
      <c r="UQF9">
        <v>0</v>
      </c>
      <c r="UQG9">
        <v>0</v>
      </c>
      <c r="UQH9">
        <v>0</v>
      </c>
      <c r="UQI9">
        <v>0</v>
      </c>
      <c r="UQJ9">
        <v>0</v>
      </c>
      <c r="UQK9">
        <v>0</v>
      </c>
      <c r="UQL9">
        <v>0</v>
      </c>
      <c r="UQM9">
        <v>0</v>
      </c>
      <c r="UQN9">
        <v>0</v>
      </c>
      <c r="UQO9">
        <v>0</v>
      </c>
      <c r="UQP9">
        <v>0</v>
      </c>
      <c r="UQQ9">
        <v>0</v>
      </c>
      <c r="UQR9">
        <v>0</v>
      </c>
      <c r="UQS9">
        <v>0</v>
      </c>
      <c r="UQT9">
        <v>0</v>
      </c>
      <c r="UQU9">
        <v>0</v>
      </c>
      <c r="UQV9">
        <v>0</v>
      </c>
      <c r="UQW9">
        <v>0</v>
      </c>
      <c r="UQX9">
        <v>0</v>
      </c>
      <c r="UQY9">
        <v>0</v>
      </c>
      <c r="UQZ9">
        <v>0</v>
      </c>
      <c r="URA9">
        <v>0</v>
      </c>
      <c r="URB9">
        <v>0</v>
      </c>
      <c r="URC9">
        <v>0</v>
      </c>
      <c r="URD9">
        <v>0</v>
      </c>
      <c r="URE9">
        <v>0</v>
      </c>
      <c r="URF9">
        <v>0</v>
      </c>
      <c r="URG9">
        <v>0</v>
      </c>
      <c r="URH9">
        <v>0</v>
      </c>
      <c r="URI9">
        <v>0</v>
      </c>
      <c r="URJ9">
        <v>0</v>
      </c>
      <c r="URK9">
        <v>0</v>
      </c>
      <c r="URL9">
        <v>0</v>
      </c>
      <c r="URM9">
        <v>0</v>
      </c>
      <c r="URN9">
        <v>0</v>
      </c>
      <c r="URO9">
        <v>0</v>
      </c>
      <c r="URP9">
        <v>0</v>
      </c>
      <c r="URQ9">
        <v>0</v>
      </c>
      <c r="URR9">
        <v>0</v>
      </c>
      <c r="URS9">
        <v>0</v>
      </c>
      <c r="URT9">
        <v>0</v>
      </c>
      <c r="URU9">
        <v>0</v>
      </c>
      <c r="URV9">
        <v>0</v>
      </c>
      <c r="URW9">
        <v>0</v>
      </c>
      <c r="URX9">
        <v>0</v>
      </c>
      <c r="URY9">
        <v>0</v>
      </c>
      <c r="URZ9">
        <v>0</v>
      </c>
      <c r="USA9">
        <v>0</v>
      </c>
      <c r="USB9">
        <v>0</v>
      </c>
      <c r="USC9">
        <v>0</v>
      </c>
      <c r="USD9">
        <v>0</v>
      </c>
      <c r="USE9">
        <v>0</v>
      </c>
      <c r="USF9">
        <v>0</v>
      </c>
      <c r="USG9">
        <v>0</v>
      </c>
      <c r="USH9">
        <v>0</v>
      </c>
      <c r="USI9">
        <v>0</v>
      </c>
      <c r="USJ9">
        <v>0</v>
      </c>
      <c r="USK9">
        <v>0</v>
      </c>
      <c r="USL9">
        <v>0</v>
      </c>
      <c r="USM9">
        <v>0</v>
      </c>
      <c r="USN9">
        <v>0</v>
      </c>
      <c r="USO9">
        <v>0</v>
      </c>
      <c r="USP9">
        <v>0</v>
      </c>
      <c r="USQ9">
        <v>0</v>
      </c>
      <c r="USR9">
        <v>0</v>
      </c>
      <c r="USS9">
        <v>0</v>
      </c>
      <c r="UST9">
        <v>0</v>
      </c>
      <c r="USU9">
        <v>0</v>
      </c>
      <c r="USV9">
        <v>0</v>
      </c>
      <c r="USW9">
        <v>0</v>
      </c>
      <c r="USX9">
        <v>0</v>
      </c>
      <c r="USY9">
        <v>0</v>
      </c>
      <c r="USZ9">
        <v>0</v>
      </c>
      <c r="UTA9">
        <v>0</v>
      </c>
      <c r="UTB9">
        <v>0</v>
      </c>
      <c r="UTC9">
        <v>0</v>
      </c>
      <c r="UTD9">
        <v>0</v>
      </c>
      <c r="UTE9">
        <v>0</v>
      </c>
      <c r="UTF9">
        <v>0</v>
      </c>
      <c r="UTG9">
        <v>0</v>
      </c>
      <c r="UTH9">
        <v>0</v>
      </c>
      <c r="UTI9">
        <v>0</v>
      </c>
      <c r="UTJ9">
        <v>0</v>
      </c>
      <c r="UTK9">
        <v>0</v>
      </c>
      <c r="UTL9">
        <v>0</v>
      </c>
      <c r="UTM9">
        <v>0</v>
      </c>
      <c r="UTN9">
        <v>0</v>
      </c>
      <c r="UTO9">
        <v>0</v>
      </c>
      <c r="UTP9">
        <v>0</v>
      </c>
      <c r="UTQ9">
        <v>0</v>
      </c>
      <c r="UTR9">
        <v>0</v>
      </c>
      <c r="UTS9">
        <v>0</v>
      </c>
      <c r="UTT9">
        <v>0</v>
      </c>
      <c r="UTU9">
        <v>0</v>
      </c>
      <c r="UTV9">
        <v>0</v>
      </c>
      <c r="UTW9">
        <v>0</v>
      </c>
      <c r="UTX9">
        <v>0</v>
      </c>
      <c r="UTY9">
        <v>0</v>
      </c>
      <c r="UTZ9">
        <v>0</v>
      </c>
      <c r="UUA9">
        <v>0</v>
      </c>
      <c r="UUB9">
        <v>0</v>
      </c>
      <c r="UUC9">
        <v>0</v>
      </c>
      <c r="UUD9">
        <v>0</v>
      </c>
      <c r="UUE9">
        <v>0</v>
      </c>
      <c r="UUF9">
        <v>0</v>
      </c>
      <c r="UUG9">
        <v>0</v>
      </c>
      <c r="UUH9">
        <v>0</v>
      </c>
      <c r="UUI9">
        <v>0</v>
      </c>
      <c r="UUJ9">
        <v>0</v>
      </c>
      <c r="UUK9">
        <v>0</v>
      </c>
      <c r="UUL9">
        <v>0</v>
      </c>
      <c r="UUM9">
        <v>0</v>
      </c>
      <c r="UUN9">
        <v>0</v>
      </c>
      <c r="UUO9">
        <v>0</v>
      </c>
      <c r="UUP9">
        <v>0</v>
      </c>
      <c r="UUQ9">
        <v>0</v>
      </c>
      <c r="UUR9">
        <v>0</v>
      </c>
      <c r="UUS9">
        <v>0</v>
      </c>
      <c r="UUT9">
        <v>0</v>
      </c>
      <c r="UUU9">
        <v>0</v>
      </c>
      <c r="UUV9">
        <v>0</v>
      </c>
      <c r="UUW9">
        <v>0</v>
      </c>
      <c r="UUX9">
        <v>0</v>
      </c>
      <c r="UUY9">
        <v>0</v>
      </c>
      <c r="UUZ9">
        <v>0</v>
      </c>
      <c r="UVA9">
        <v>0</v>
      </c>
      <c r="UVB9">
        <v>0</v>
      </c>
      <c r="UVC9">
        <v>0</v>
      </c>
      <c r="UVD9">
        <v>0</v>
      </c>
      <c r="UVE9">
        <v>0</v>
      </c>
      <c r="UVF9">
        <v>0</v>
      </c>
      <c r="UVG9">
        <v>0</v>
      </c>
      <c r="UVH9">
        <v>0</v>
      </c>
      <c r="UVI9">
        <v>0</v>
      </c>
      <c r="UVJ9">
        <v>0</v>
      </c>
      <c r="UVK9">
        <v>0</v>
      </c>
      <c r="UVL9">
        <v>0</v>
      </c>
      <c r="UVM9">
        <v>0</v>
      </c>
      <c r="UVN9">
        <v>0</v>
      </c>
      <c r="UVO9">
        <v>0</v>
      </c>
      <c r="UVP9">
        <v>0</v>
      </c>
      <c r="UVQ9">
        <v>0</v>
      </c>
      <c r="UVR9">
        <v>0</v>
      </c>
      <c r="UVS9">
        <v>0</v>
      </c>
      <c r="UVT9">
        <v>0</v>
      </c>
      <c r="UVU9">
        <v>0</v>
      </c>
      <c r="UVV9">
        <v>0</v>
      </c>
      <c r="UVW9">
        <v>0</v>
      </c>
      <c r="UVX9">
        <v>0</v>
      </c>
      <c r="UVY9">
        <v>0</v>
      </c>
      <c r="UVZ9">
        <v>0</v>
      </c>
      <c r="UWA9">
        <v>0</v>
      </c>
      <c r="UWB9">
        <v>0</v>
      </c>
      <c r="UWC9">
        <v>0</v>
      </c>
      <c r="UWD9">
        <v>0</v>
      </c>
      <c r="UWE9">
        <v>0</v>
      </c>
      <c r="UWF9">
        <v>0</v>
      </c>
      <c r="UWG9">
        <v>0</v>
      </c>
      <c r="UWH9">
        <v>0</v>
      </c>
      <c r="UWI9">
        <v>0</v>
      </c>
      <c r="UWJ9">
        <v>0</v>
      </c>
      <c r="UWK9">
        <v>0</v>
      </c>
      <c r="UWL9">
        <v>0</v>
      </c>
      <c r="UWM9">
        <v>0</v>
      </c>
      <c r="UWN9">
        <v>0</v>
      </c>
      <c r="UWO9">
        <v>0</v>
      </c>
      <c r="UWP9">
        <v>0</v>
      </c>
      <c r="UWQ9">
        <v>0</v>
      </c>
      <c r="UWR9">
        <v>0</v>
      </c>
      <c r="UWS9">
        <v>0</v>
      </c>
      <c r="UWT9">
        <v>0</v>
      </c>
      <c r="UWU9">
        <v>0</v>
      </c>
      <c r="UWV9">
        <v>0</v>
      </c>
      <c r="UWW9">
        <v>0</v>
      </c>
      <c r="UWX9">
        <v>0</v>
      </c>
      <c r="UWY9">
        <v>0</v>
      </c>
      <c r="UWZ9">
        <v>0</v>
      </c>
      <c r="UXA9">
        <v>0</v>
      </c>
      <c r="UXB9">
        <v>0</v>
      </c>
      <c r="UXC9">
        <v>0</v>
      </c>
      <c r="UXD9">
        <v>0</v>
      </c>
      <c r="UXE9">
        <v>0</v>
      </c>
      <c r="UXF9">
        <v>0</v>
      </c>
      <c r="UXG9">
        <v>0</v>
      </c>
      <c r="UXH9">
        <v>0</v>
      </c>
      <c r="UXI9">
        <v>0</v>
      </c>
      <c r="UXJ9">
        <v>0</v>
      </c>
      <c r="UXK9">
        <v>0</v>
      </c>
      <c r="UXL9">
        <v>0</v>
      </c>
      <c r="UXM9">
        <v>0</v>
      </c>
      <c r="UXN9">
        <v>0</v>
      </c>
      <c r="UXO9">
        <v>0</v>
      </c>
      <c r="UXP9">
        <v>0</v>
      </c>
      <c r="UXQ9">
        <v>0</v>
      </c>
      <c r="UXR9">
        <v>0</v>
      </c>
      <c r="UXS9">
        <v>0</v>
      </c>
      <c r="UXT9">
        <v>0</v>
      </c>
      <c r="UXU9">
        <v>0</v>
      </c>
      <c r="UXV9">
        <v>0</v>
      </c>
      <c r="UXW9">
        <v>0</v>
      </c>
      <c r="UXX9">
        <v>0</v>
      </c>
      <c r="UXY9">
        <v>0</v>
      </c>
      <c r="UXZ9">
        <v>0</v>
      </c>
      <c r="UYA9">
        <v>0</v>
      </c>
      <c r="UYB9">
        <v>0</v>
      </c>
      <c r="UYC9">
        <v>0</v>
      </c>
      <c r="UYD9">
        <v>0</v>
      </c>
      <c r="UYE9">
        <v>0</v>
      </c>
      <c r="UYF9">
        <v>0</v>
      </c>
      <c r="UYG9">
        <v>0</v>
      </c>
      <c r="UYH9">
        <v>0</v>
      </c>
      <c r="UYI9">
        <v>0</v>
      </c>
      <c r="UYJ9">
        <v>0</v>
      </c>
      <c r="UYK9">
        <v>0</v>
      </c>
      <c r="UYL9">
        <v>0</v>
      </c>
      <c r="UYM9">
        <v>0</v>
      </c>
      <c r="UYN9">
        <v>0</v>
      </c>
      <c r="UYO9">
        <v>0</v>
      </c>
      <c r="UYP9">
        <v>0</v>
      </c>
      <c r="UYQ9">
        <v>0</v>
      </c>
      <c r="UYR9">
        <v>0</v>
      </c>
      <c r="UYS9">
        <v>0</v>
      </c>
      <c r="UYT9">
        <v>0</v>
      </c>
      <c r="UYU9">
        <v>0</v>
      </c>
      <c r="UYV9">
        <v>0</v>
      </c>
      <c r="UYW9">
        <v>0</v>
      </c>
      <c r="UYX9">
        <v>0</v>
      </c>
      <c r="UYY9">
        <v>0</v>
      </c>
      <c r="UYZ9">
        <v>0</v>
      </c>
      <c r="UZA9">
        <v>0</v>
      </c>
      <c r="UZB9">
        <v>0</v>
      </c>
      <c r="UZC9">
        <v>0</v>
      </c>
      <c r="UZD9">
        <v>0</v>
      </c>
      <c r="UZE9">
        <v>0</v>
      </c>
      <c r="UZF9">
        <v>0</v>
      </c>
      <c r="UZG9">
        <v>0</v>
      </c>
      <c r="UZH9">
        <v>0</v>
      </c>
      <c r="UZI9">
        <v>0</v>
      </c>
      <c r="UZJ9">
        <v>0</v>
      </c>
      <c r="UZK9">
        <v>0</v>
      </c>
      <c r="UZL9">
        <v>0</v>
      </c>
      <c r="UZM9">
        <v>0</v>
      </c>
      <c r="UZN9">
        <v>0</v>
      </c>
      <c r="UZO9">
        <v>0</v>
      </c>
      <c r="UZP9">
        <v>0</v>
      </c>
      <c r="UZQ9">
        <v>0</v>
      </c>
      <c r="UZR9">
        <v>0</v>
      </c>
      <c r="UZS9">
        <v>0</v>
      </c>
      <c r="UZT9">
        <v>0</v>
      </c>
      <c r="UZU9">
        <v>0</v>
      </c>
      <c r="UZV9">
        <v>0</v>
      </c>
      <c r="UZW9">
        <v>0</v>
      </c>
      <c r="UZX9">
        <v>0</v>
      </c>
      <c r="UZY9">
        <v>0</v>
      </c>
      <c r="UZZ9">
        <v>0</v>
      </c>
      <c r="VAA9">
        <v>0</v>
      </c>
      <c r="VAB9">
        <v>0</v>
      </c>
      <c r="VAC9">
        <v>0</v>
      </c>
      <c r="VAD9">
        <v>0</v>
      </c>
      <c r="VAE9">
        <v>0</v>
      </c>
      <c r="VAF9">
        <v>0</v>
      </c>
      <c r="VAG9">
        <v>0</v>
      </c>
      <c r="VAH9">
        <v>0</v>
      </c>
      <c r="VAI9">
        <v>0</v>
      </c>
      <c r="VAJ9">
        <v>0</v>
      </c>
      <c r="VAK9">
        <v>0</v>
      </c>
      <c r="VAL9">
        <v>0</v>
      </c>
      <c r="VAM9">
        <v>0</v>
      </c>
      <c r="VAN9">
        <v>0</v>
      </c>
      <c r="VAO9">
        <v>0</v>
      </c>
      <c r="VAP9">
        <v>0</v>
      </c>
      <c r="VAQ9">
        <v>0</v>
      </c>
      <c r="VAR9">
        <v>0</v>
      </c>
      <c r="VAS9">
        <v>0</v>
      </c>
      <c r="VAT9">
        <v>0</v>
      </c>
      <c r="VAU9">
        <v>0</v>
      </c>
      <c r="VAV9">
        <v>0</v>
      </c>
      <c r="VAW9">
        <v>0</v>
      </c>
      <c r="VAX9">
        <v>0</v>
      </c>
      <c r="VAY9">
        <v>0</v>
      </c>
      <c r="VAZ9">
        <v>0</v>
      </c>
      <c r="VBA9">
        <v>0</v>
      </c>
      <c r="VBB9">
        <v>0</v>
      </c>
      <c r="VBC9">
        <v>0</v>
      </c>
      <c r="VBD9">
        <v>0</v>
      </c>
      <c r="VBE9">
        <v>0</v>
      </c>
      <c r="VBF9">
        <v>0</v>
      </c>
      <c r="VBG9">
        <v>0</v>
      </c>
      <c r="VBH9">
        <v>0</v>
      </c>
      <c r="VBI9">
        <v>0</v>
      </c>
      <c r="VBJ9">
        <v>0</v>
      </c>
      <c r="VBK9">
        <v>0</v>
      </c>
      <c r="VBL9">
        <v>0</v>
      </c>
      <c r="VBM9">
        <v>0</v>
      </c>
      <c r="VBN9">
        <v>0</v>
      </c>
      <c r="VBO9">
        <v>0</v>
      </c>
      <c r="VBP9">
        <v>0</v>
      </c>
      <c r="VBQ9">
        <v>0</v>
      </c>
      <c r="VBR9">
        <v>0</v>
      </c>
      <c r="VBS9">
        <v>0</v>
      </c>
      <c r="VBT9">
        <v>0</v>
      </c>
      <c r="VBU9">
        <v>0</v>
      </c>
      <c r="VBV9">
        <v>0</v>
      </c>
      <c r="VBW9">
        <v>0</v>
      </c>
      <c r="VBX9">
        <v>0</v>
      </c>
      <c r="VBY9">
        <v>0</v>
      </c>
      <c r="VBZ9">
        <v>0</v>
      </c>
      <c r="VCA9">
        <v>0</v>
      </c>
      <c r="VCB9">
        <v>0</v>
      </c>
      <c r="VCC9">
        <v>0</v>
      </c>
      <c r="VCD9">
        <v>0</v>
      </c>
      <c r="VCE9">
        <v>0</v>
      </c>
      <c r="VCF9">
        <v>0</v>
      </c>
      <c r="VCG9">
        <v>0</v>
      </c>
      <c r="VCH9">
        <v>0</v>
      </c>
      <c r="VCI9">
        <v>0</v>
      </c>
      <c r="VCJ9">
        <v>0</v>
      </c>
      <c r="VCK9">
        <v>0</v>
      </c>
      <c r="VCL9">
        <v>0</v>
      </c>
      <c r="VCM9">
        <v>0</v>
      </c>
      <c r="VCN9">
        <v>0</v>
      </c>
      <c r="VCO9">
        <v>0</v>
      </c>
      <c r="VCP9">
        <v>0</v>
      </c>
      <c r="VCQ9">
        <v>0</v>
      </c>
      <c r="VCR9">
        <v>0</v>
      </c>
      <c r="VCS9">
        <v>0</v>
      </c>
      <c r="VCT9">
        <v>0</v>
      </c>
      <c r="VCU9">
        <v>0</v>
      </c>
      <c r="VCV9">
        <v>0</v>
      </c>
      <c r="VCW9">
        <v>0</v>
      </c>
      <c r="VCX9">
        <v>0</v>
      </c>
      <c r="VCY9">
        <v>0</v>
      </c>
      <c r="VCZ9">
        <v>0</v>
      </c>
      <c r="VDA9">
        <v>0</v>
      </c>
      <c r="VDB9">
        <v>0</v>
      </c>
      <c r="VDC9">
        <v>0</v>
      </c>
      <c r="VDD9">
        <v>0</v>
      </c>
      <c r="VDE9">
        <v>0</v>
      </c>
      <c r="VDF9">
        <v>0</v>
      </c>
      <c r="VDG9">
        <v>0</v>
      </c>
      <c r="VDH9">
        <v>0</v>
      </c>
      <c r="VDI9">
        <v>0</v>
      </c>
      <c r="VDJ9">
        <v>0</v>
      </c>
      <c r="VDK9">
        <v>0</v>
      </c>
      <c r="VDL9">
        <v>0</v>
      </c>
      <c r="VDM9">
        <v>0</v>
      </c>
      <c r="VDN9">
        <v>0</v>
      </c>
      <c r="VDO9">
        <v>0</v>
      </c>
      <c r="VDP9">
        <v>0</v>
      </c>
      <c r="VDQ9">
        <v>0</v>
      </c>
      <c r="VDR9">
        <v>0</v>
      </c>
      <c r="VDS9">
        <v>0</v>
      </c>
      <c r="VDT9">
        <v>0</v>
      </c>
      <c r="VDU9">
        <v>0</v>
      </c>
      <c r="VDV9">
        <v>0</v>
      </c>
      <c r="VDW9">
        <v>0</v>
      </c>
      <c r="VDX9">
        <v>0</v>
      </c>
      <c r="VDY9">
        <v>0</v>
      </c>
      <c r="VDZ9">
        <v>0</v>
      </c>
      <c r="VEA9">
        <v>0</v>
      </c>
      <c r="VEB9">
        <v>0</v>
      </c>
      <c r="VEC9">
        <v>0</v>
      </c>
      <c r="VED9">
        <v>0</v>
      </c>
      <c r="VEE9">
        <v>0</v>
      </c>
      <c r="VEF9">
        <v>0</v>
      </c>
      <c r="VEG9">
        <v>0</v>
      </c>
      <c r="VEH9">
        <v>0</v>
      </c>
      <c r="VEI9">
        <v>0</v>
      </c>
      <c r="VEJ9">
        <v>0</v>
      </c>
      <c r="VEK9">
        <v>0</v>
      </c>
      <c r="VEL9">
        <v>0</v>
      </c>
      <c r="VEM9">
        <v>0</v>
      </c>
      <c r="VEN9">
        <v>0</v>
      </c>
      <c r="VEO9">
        <v>0</v>
      </c>
      <c r="VEP9">
        <v>0</v>
      </c>
      <c r="VEQ9">
        <v>0</v>
      </c>
      <c r="VER9">
        <v>0</v>
      </c>
      <c r="VES9">
        <v>0</v>
      </c>
      <c r="VET9">
        <v>0</v>
      </c>
      <c r="VEU9">
        <v>0</v>
      </c>
      <c r="VEV9">
        <v>0</v>
      </c>
      <c r="VEW9">
        <v>0</v>
      </c>
      <c r="VEX9">
        <v>0</v>
      </c>
      <c r="VEY9">
        <v>0</v>
      </c>
      <c r="VEZ9">
        <v>0</v>
      </c>
      <c r="VFA9">
        <v>0</v>
      </c>
      <c r="VFB9">
        <v>0</v>
      </c>
      <c r="VFC9">
        <v>0</v>
      </c>
      <c r="VFD9">
        <v>0</v>
      </c>
      <c r="VFE9">
        <v>0</v>
      </c>
      <c r="VFF9">
        <v>0</v>
      </c>
      <c r="VFG9">
        <v>0</v>
      </c>
      <c r="VFH9">
        <v>0</v>
      </c>
      <c r="VFI9">
        <v>0</v>
      </c>
      <c r="VFJ9">
        <v>0</v>
      </c>
      <c r="VFK9">
        <v>0</v>
      </c>
      <c r="VFL9">
        <v>0</v>
      </c>
      <c r="VFM9">
        <v>0</v>
      </c>
      <c r="VFN9">
        <v>0</v>
      </c>
      <c r="VFO9">
        <v>0</v>
      </c>
      <c r="VFP9">
        <v>0</v>
      </c>
      <c r="VFQ9">
        <v>0</v>
      </c>
      <c r="VFR9">
        <v>0</v>
      </c>
      <c r="VFS9">
        <v>0</v>
      </c>
      <c r="VFT9">
        <v>0</v>
      </c>
      <c r="VFU9">
        <v>0</v>
      </c>
      <c r="VFV9">
        <v>0</v>
      </c>
      <c r="VFW9">
        <v>0</v>
      </c>
      <c r="VFX9">
        <v>0</v>
      </c>
      <c r="VFY9">
        <v>0</v>
      </c>
      <c r="VFZ9">
        <v>0</v>
      </c>
      <c r="VGA9">
        <v>0</v>
      </c>
      <c r="VGB9">
        <v>0</v>
      </c>
      <c r="VGC9">
        <v>0</v>
      </c>
      <c r="VGD9">
        <v>0</v>
      </c>
      <c r="VGE9">
        <v>0</v>
      </c>
      <c r="VGF9">
        <v>0</v>
      </c>
      <c r="VGG9">
        <v>0</v>
      </c>
      <c r="VGH9">
        <v>0</v>
      </c>
      <c r="VGI9">
        <v>0</v>
      </c>
      <c r="VGJ9">
        <v>0</v>
      </c>
      <c r="VGK9">
        <v>0</v>
      </c>
      <c r="VGL9">
        <v>0</v>
      </c>
      <c r="VGM9">
        <v>0</v>
      </c>
      <c r="VGN9">
        <v>0</v>
      </c>
      <c r="VGO9">
        <v>0</v>
      </c>
      <c r="VGP9">
        <v>0</v>
      </c>
      <c r="VGQ9">
        <v>0</v>
      </c>
      <c r="VGR9">
        <v>0</v>
      </c>
      <c r="VGS9">
        <v>0</v>
      </c>
      <c r="VGT9">
        <v>0</v>
      </c>
      <c r="VGU9">
        <v>0</v>
      </c>
      <c r="VGV9">
        <v>0</v>
      </c>
      <c r="VGW9">
        <v>0</v>
      </c>
      <c r="VGX9">
        <v>0</v>
      </c>
      <c r="VGY9">
        <v>0</v>
      </c>
      <c r="VGZ9">
        <v>0</v>
      </c>
      <c r="VHA9">
        <v>0</v>
      </c>
      <c r="VHB9">
        <v>0</v>
      </c>
      <c r="VHC9">
        <v>0</v>
      </c>
      <c r="VHD9">
        <v>0</v>
      </c>
      <c r="VHE9">
        <v>0</v>
      </c>
      <c r="VHF9">
        <v>0</v>
      </c>
      <c r="VHG9">
        <v>0</v>
      </c>
      <c r="VHH9">
        <v>0</v>
      </c>
      <c r="VHI9">
        <v>0</v>
      </c>
      <c r="VHJ9">
        <v>0</v>
      </c>
      <c r="VHK9">
        <v>0</v>
      </c>
      <c r="VHL9">
        <v>0</v>
      </c>
      <c r="VHM9">
        <v>0</v>
      </c>
      <c r="VHN9">
        <v>0</v>
      </c>
      <c r="VHO9">
        <v>0</v>
      </c>
      <c r="VHP9">
        <v>0</v>
      </c>
      <c r="VHQ9">
        <v>0</v>
      </c>
      <c r="VHR9">
        <v>0</v>
      </c>
      <c r="VHS9">
        <v>0</v>
      </c>
      <c r="VHT9">
        <v>0</v>
      </c>
      <c r="VHU9">
        <v>0</v>
      </c>
      <c r="VHV9">
        <v>0</v>
      </c>
      <c r="VHW9">
        <v>0</v>
      </c>
      <c r="VHX9">
        <v>0</v>
      </c>
      <c r="VHY9">
        <v>0</v>
      </c>
      <c r="VHZ9">
        <v>0</v>
      </c>
      <c r="VIA9">
        <v>0</v>
      </c>
      <c r="VIB9">
        <v>0</v>
      </c>
      <c r="VIC9">
        <v>0</v>
      </c>
      <c r="VID9">
        <v>0</v>
      </c>
      <c r="VIE9">
        <v>0</v>
      </c>
      <c r="VIF9">
        <v>0</v>
      </c>
      <c r="VIG9">
        <v>0</v>
      </c>
      <c r="VIH9">
        <v>0</v>
      </c>
      <c r="VII9">
        <v>0</v>
      </c>
      <c r="VIJ9">
        <v>0</v>
      </c>
      <c r="VIK9">
        <v>0</v>
      </c>
      <c r="VIL9">
        <v>0</v>
      </c>
      <c r="VIM9">
        <v>0</v>
      </c>
      <c r="VIN9">
        <v>0</v>
      </c>
      <c r="VIO9">
        <v>0</v>
      </c>
      <c r="VIP9">
        <v>0</v>
      </c>
      <c r="VIQ9">
        <v>0</v>
      </c>
      <c r="VIR9">
        <v>0</v>
      </c>
      <c r="VIS9">
        <v>0</v>
      </c>
      <c r="VIT9">
        <v>0</v>
      </c>
      <c r="VIU9">
        <v>0</v>
      </c>
      <c r="VIV9">
        <v>0</v>
      </c>
      <c r="VIW9">
        <v>0</v>
      </c>
      <c r="VIX9">
        <v>0</v>
      </c>
      <c r="VIY9">
        <v>0</v>
      </c>
      <c r="VIZ9">
        <v>0</v>
      </c>
      <c r="VJA9">
        <v>0</v>
      </c>
      <c r="VJB9">
        <v>0</v>
      </c>
      <c r="VJC9">
        <v>0</v>
      </c>
      <c r="VJD9">
        <v>0</v>
      </c>
      <c r="VJE9">
        <v>0</v>
      </c>
      <c r="VJF9">
        <v>0</v>
      </c>
      <c r="VJG9">
        <v>0</v>
      </c>
      <c r="VJH9">
        <v>0</v>
      </c>
      <c r="VJI9">
        <v>0</v>
      </c>
      <c r="VJJ9">
        <v>0</v>
      </c>
      <c r="VJK9">
        <v>0</v>
      </c>
      <c r="VJL9">
        <v>0</v>
      </c>
      <c r="VJM9">
        <v>0</v>
      </c>
      <c r="VJN9">
        <v>0</v>
      </c>
      <c r="VJO9">
        <v>0</v>
      </c>
      <c r="VJP9">
        <v>0</v>
      </c>
      <c r="VJQ9">
        <v>0</v>
      </c>
      <c r="VJR9">
        <v>0</v>
      </c>
      <c r="VJS9">
        <v>0</v>
      </c>
      <c r="VJT9">
        <v>0</v>
      </c>
      <c r="VJU9">
        <v>0</v>
      </c>
      <c r="VJV9">
        <v>0</v>
      </c>
      <c r="VJW9">
        <v>0</v>
      </c>
      <c r="VJX9">
        <v>0</v>
      </c>
      <c r="VJY9">
        <v>0</v>
      </c>
      <c r="VJZ9">
        <v>0</v>
      </c>
      <c r="VKA9">
        <v>0</v>
      </c>
      <c r="VKB9">
        <v>0</v>
      </c>
      <c r="VKC9">
        <v>0</v>
      </c>
      <c r="VKD9">
        <v>0</v>
      </c>
      <c r="VKE9">
        <v>0</v>
      </c>
      <c r="VKF9">
        <v>0</v>
      </c>
      <c r="VKG9">
        <v>0</v>
      </c>
      <c r="VKH9">
        <v>0</v>
      </c>
      <c r="VKI9">
        <v>0</v>
      </c>
      <c r="VKJ9">
        <v>0</v>
      </c>
      <c r="VKK9">
        <v>0</v>
      </c>
      <c r="VKL9">
        <v>0</v>
      </c>
      <c r="VKM9">
        <v>0</v>
      </c>
      <c r="VKN9">
        <v>0</v>
      </c>
      <c r="VKO9">
        <v>0</v>
      </c>
      <c r="VKP9">
        <v>0</v>
      </c>
      <c r="VKQ9">
        <v>0</v>
      </c>
      <c r="VKR9">
        <v>0</v>
      </c>
      <c r="VKS9">
        <v>0</v>
      </c>
      <c r="VKT9">
        <v>0</v>
      </c>
      <c r="VKU9">
        <v>0</v>
      </c>
      <c r="VKV9">
        <v>0</v>
      </c>
      <c r="VKW9">
        <v>0</v>
      </c>
      <c r="VKX9">
        <v>0</v>
      </c>
      <c r="VKY9">
        <v>0</v>
      </c>
      <c r="VKZ9">
        <v>0</v>
      </c>
      <c r="VLA9">
        <v>0</v>
      </c>
      <c r="VLB9">
        <v>0</v>
      </c>
      <c r="VLC9">
        <v>0</v>
      </c>
      <c r="VLD9">
        <v>0</v>
      </c>
      <c r="VLE9">
        <v>0</v>
      </c>
      <c r="VLF9">
        <v>0</v>
      </c>
      <c r="VLG9">
        <v>0</v>
      </c>
      <c r="VLH9">
        <v>0</v>
      </c>
      <c r="VLI9">
        <v>0</v>
      </c>
      <c r="VLJ9">
        <v>0</v>
      </c>
      <c r="VLK9">
        <v>0</v>
      </c>
      <c r="VLL9">
        <v>0</v>
      </c>
      <c r="VLM9">
        <v>0</v>
      </c>
      <c r="VLN9">
        <v>0</v>
      </c>
      <c r="VLO9">
        <v>0</v>
      </c>
      <c r="VLP9">
        <v>0</v>
      </c>
      <c r="VLQ9">
        <v>0</v>
      </c>
      <c r="VLR9">
        <v>0</v>
      </c>
      <c r="VLS9">
        <v>0</v>
      </c>
      <c r="VLT9">
        <v>0</v>
      </c>
      <c r="VLU9">
        <v>0</v>
      </c>
      <c r="VLV9">
        <v>0</v>
      </c>
      <c r="VLW9">
        <v>0</v>
      </c>
      <c r="VLX9">
        <v>0</v>
      </c>
      <c r="VLY9">
        <v>0</v>
      </c>
      <c r="VLZ9">
        <v>0</v>
      </c>
      <c r="VMA9">
        <v>0</v>
      </c>
      <c r="VMB9">
        <v>0</v>
      </c>
      <c r="VMC9">
        <v>0</v>
      </c>
      <c r="VMD9">
        <v>0</v>
      </c>
      <c r="VME9">
        <v>0</v>
      </c>
      <c r="VMF9">
        <v>0</v>
      </c>
      <c r="VMG9">
        <v>0</v>
      </c>
      <c r="VMH9">
        <v>0</v>
      </c>
      <c r="VMI9">
        <v>0</v>
      </c>
      <c r="VMJ9">
        <v>0</v>
      </c>
      <c r="VMK9">
        <v>0</v>
      </c>
      <c r="VML9">
        <v>0</v>
      </c>
      <c r="VMM9">
        <v>0</v>
      </c>
      <c r="VMN9">
        <v>0</v>
      </c>
      <c r="VMO9">
        <v>0</v>
      </c>
      <c r="VMP9">
        <v>0</v>
      </c>
      <c r="VMQ9">
        <v>0</v>
      </c>
      <c r="VMR9">
        <v>0</v>
      </c>
      <c r="VMS9">
        <v>0</v>
      </c>
      <c r="VMT9">
        <v>0</v>
      </c>
      <c r="VMU9">
        <v>0</v>
      </c>
      <c r="VMV9">
        <v>0</v>
      </c>
      <c r="VMW9">
        <v>0</v>
      </c>
      <c r="VMX9">
        <v>0</v>
      </c>
      <c r="VMY9">
        <v>0</v>
      </c>
      <c r="VMZ9">
        <v>0</v>
      </c>
      <c r="VNA9">
        <v>0</v>
      </c>
      <c r="VNB9">
        <v>0</v>
      </c>
      <c r="VNC9">
        <v>0</v>
      </c>
      <c r="VND9">
        <v>0</v>
      </c>
      <c r="VNE9">
        <v>0</v>
      </c>
      <c r="VNF9">
        <v>0</v>
      </c>
      <c r="VNG9">
        <v>0</v>
      </c>
      <c r="VNH9">
        <v>0</v>
      </c>
      <c r="VNI9">
        <v>0</v>
      </c>
      <c r="VNJ9">
        <v>0</v>
      </c>
      <c r="VNK9">
        <v>0</v>
      </c>
      <c r="VNL9">
        <v>0</v>
      </c>
      <c r="VNM9">
        <v>0</v>
      </c>
      <c r="VNN9">
        <v>0</v>
      </c>
      <c r="VNO9">
        <v>0</v>
      </c>
      <c r="VNP9">
        <v>0</v>
      </c>
      <c r="VNQ9">
        <v>0</v>
      </c>
      <c r="VNR9">
        <v>0</v>
      </c>
      <c r="VNS9">
        <v>0</v>
      </c>
      <c r="VNT9">
        <v>0</v>
      </c>
      <c r="VNU9">
        <v>0</v>
      </c>
      <c r="VNV9">
        <v>0</v>
      </c>
      <c r="VNW9">
        <v>0</v>
      </c>
      <c r="VNX9">
        <v>0</v>
      </c>
      <c r="VNY9">
        <v>0</v>
      </c>
      <c r="VNZ9">
        <v>0</v>
      </c>
      <c r="VOA9">
        <v>0</v>
      </c>
      <c r="VOB9">
        <v>0</v>
      </c>
      <c r="VOC9">
        <v>0</v>
      </c>
      <c r="VOD9">
        <v>0</v>
      </c>
      <c r="VOE9">
        <v>0</v>
      </c>
      <c r="VOF9">
        <v>0</v>
      </c>
      <c r="VOG9">
        <v>0</v>
      </c>
      <c r="VOH9">
        <v>0</v>
      </c>
      <c r="VOI9">
        <v>0</v>
      </c>
      <c r="VOJ9">
        <v>0</v>
      </c>
      <c r="VOK9">
        <v>0</v>
      </c>
      <c r="VOL9">
        <v>0</v>
      </c>
      <c r="VOM9">
        <v>0</v>
      </c>
      <c r="VON9">
        <v>0</v>
      </c>
      <c r="VOO9">
        <v>0</v>
      </c>
      <c r="VOP9">
        <v>0</v>
      </c>
      <c r="VOQ9">
        <v>0</v>
      </c>
      <c r="VOR9">
        <v>0</v>
      </c>
      <c r="VOS9">
        <v>0</v>
      </c>
      <c r="VOT9">
        <v>0</v>
      </c>
      <c r="VOU9">
        <v>0</v>
      </c>
      <c r="VOV9">
        <v>0</v>
      </c>
      <c r="VOW9">
        <v>0</v>
      </c>
      <c r="VOX9">
        <v>0</v>
      </c>
      <c r="VOY9">
        <v>0</v>
      </c>
      <c r="VOZ9">
        <v>0</v>
      </c>
      <c r="VPA9">
        <v>0</v>
      </c>
      <c r="VPB9">
        <v>0</v>
      </c>
      <c r="VPC9">
        <v>0</v>
      </c>
      <c r="VPD9">
        <v>0</v>
      </c>
      <c r="VPE9">
        <v>0</v>
      </c>
      <c r="VPF9">
        <v>0</v>
      </c>
      <c r="VPG9">
        <v>0</v>
      </c>
      <c r="VPH9">
        <v>0</v>
      </c>
      <c r="VPI9">
        <v>0</v>
      </c>
      <c r="VPJ9">
        <v>0</v>
      </c>
      <c r="VPK9">
        <v>0</v>
      </c>
      <c r="VPL9">
        <v>0</v>
      </c>
      <c r="VPM9">
        <v>0</v>
      </c>
      <c r="VPN9">
        <v>0</v>
      </c>
      <c r="VPO9">
        <v>0</v>
      </c>
      <c r="VPP9">
        <v>0</v>
      </c>
      <c r="VPQ9">
        <v>0</v>
      </c>
      <c r="VPR9">
        <v>0</v>
      </c>
      <c r="VPS9">
        <v>0</v>
      </c>
      <c r="VPT9">
        <v>0</v>
      </c>
      <c r="VPU9">
        <v>0</v>
      </c>
      <c r="VPV9">
        <v>0</v>
      </c>
      <c r="VPW9">
        <v>0</v>
      </c>
      <c r="VPX9">
        <v>0</v>
      </c>
      <c r="VPY9">
        <v>0</v>
      </c>
      <c r="VPZ9">
        <v>0</v>
      </c>
      <c r="VQA9">
        <v>0</v>
      </c>
      <c r="VQB9">
        <v>0</v>
      </c>
      <c r="VQC9">
        <v>0</v>
      </c>
      <c r="VQD9">
        <v>0</v>
      </c>
      <c r="VQE9">
        <v>0</v>
      </c>
      <c r="VQF9">
        <v>0</v>
      </c>
      <c r="VQG9">
        <v>0</v>
      </c>
      <c r="VQH9">
        <v>0</v>
      </c>
      <c r="VQI9">
        <v>0</v>
      </c>
      <c r="VQJ9">
        <v>0</v>
      </c>
      <c r="VQK9">
        <v>0</v>
      </c>
      <c r="VQL9">
        <v>0</v>
      </c>
      <c r="VQM9">
        <v>0</v>
      </c>
      <c r="VQN9">
        <v>0</v>
      </c>
      <c r="VQO9">
        <v>0</v>
      </c>
      <c r="VQP9">
        <v>0</v>
      </c>
      <c r="VQQ9">
        <v>0</v>
      </c>
      <c r="VQR9">
        <v>0</v>
      </c>
      <c r="VQS9">
        <v>0</v>
      </c>
      <c r="VQT9">
        <v>0</v>
      </c>
      <c r="VQU9">
        <v>0</v>
      </c>
      <c r="VQV9">
        <v>0</v>
      </c>
      <c r="VQW9">
        <v>0</v>
      </c>
      <c r="VQX9">
        <v>0</v>
      </c>
      <c r="VQY9">
        <v>0</v>
      </c>
      <c r="VQZ9">
        <v>0</v>
      </c>
      <c r="VRA9">
        <v>0</v>
      </c>
      <c r="VRB9">
        <v>0</v>
      </c>
      <c r="VRC9">
        <v>0</v>
      </c>
      <c r="VRD9">
        <v>0</v>
      </c>
      <c r="VRE9">
        <v>0</v>
      </c>
      <c r="VRF9">
        <v>0</v>
      </c>
      <c r="VRG9">
        <v>0</v>
      </c>
      <c r="VRH9">
        <v>0</v>
      </c>
      <c r="VRI9">
        <v>0</v>
      </c>
      <c r="VRJ9">
        <v>0</v>
      </c>
      <c r="VRK9">
        <v>0</v>
      </c>
      <c r="VRL9">
        <v>0</v>
      </c>
      <c r="VRM9">
        <v>0</v>
      </c>
      <c r="VRN9">
        <v>0</v>
      </c>
      <c r="VRO9">
        <v>0</v>
      </c>
      <c r="VRP9">
        <v>0</v>
      </c>
      <c r="VRQ9">
        <v>0</v>
      </c>
      <c r="VRR9">
        <v>0</v>
      </c>
      <c r="VRS9">
        <v>0</v>
      </c>
      <c r="VRT9">
        <v>0</v>
      </c>
      <c r="VRU9">
        <v>0</v>
      </c>
      <c r="VRV9">
        <v>0</v>
      </c>
      <c r="VRW9">
        <v>0</v>
      </c>
      <c r="VRX9">
        <v>0</v>
      </c>
      <c r="VRY9">
        <v>0</v>
      </c>
      <c r="VRZ9">
        <v>0</v>
      </c>
      <c r="VSA9">
        <v>0</v>
      </c>
      <c r="VSB9">
        <v>0</v>
      </c>
      <c r="VSC9">
        <v>0</v>
      </c>
      <c r="VSD9">
        <v>0</v>
      </c>
      <c r="VSE9">
        <v>0</v>
      </c>
      <c r="VSF9">
        <v>0</v>
      </c>
      <c r="VSG9">
        <v>0</v>
      </c>
      <c r="VSH9">
        <v>0</v>
      </c>
      <c r="VSI9">
        <v>0</v>
      </c>
      <c r="VSJ9">
        <v>0</v>
      </c>
      <c r="VSK9">
        <v>0</v>
      </c>
      <c r="VSL9">
        <v>0</v>
      </c>
      <c r="VSM9">
        <v>0</v>
      </c>
      <c r="VSN9">
        <v>0</v>
      </c>
      <c r="VSO9">
        <v>0</v>
      </c>
      <c r="VSP9">
        <v>0</v>
      </c>
      <c r="VSQ9">
        <v>0</v>
      </c>
      <c r="VSR9">
        <v>0</v>
      </c>
      <c r="VSS9">
        <v>0</v>
      </c>
      <c r="VST9">
        <v>0</v>
      </c>
      <c r="VSU9">
        <v>0</v>
      </c>
      <c r="VSV9">
        <v>0</v>
      </c>
      <c r="VSW9">
        <v>0</v>
      </c>
      <c r="VSX9">
        <v>0</v>
      </c>
      <c r="VSY9">
        <v>0</v>
      </c>
      <c r="VSZ9">
        <v>0</v>
      </c>
      <c r="VTA9">
        <v>0</v>
      </c>
      <c r="VTB9">
        <v>0</v>
      </c>
      <c r="VTC9">
        <v>0</v>
      </c>
      <c r="VTD9">
        <v>0</v>
      </c>
      <c r="VTE9">
        <v>0</v>
      </c>
      <c r="VTF9">
        <v>0</v>
      </c>
      <c r="VTG9">
        <v>0</v>
      </c>
      <c r="VTH9">
        <v>0</v>
      </c>
      <c r="VTI9">
        <v>0</v>
      </c>
      <c r="VTJ9">
        <v>0</v>
      </c>
      <c r="VTK9">
        <v>0</v>
      </c>
      <c r="VTL9">
        <v>0</v>
      </c>
      <c r="VTM9">
        <v>0</v>
      </c>
      <c r="VTN9">
        <v>0</v>
      </c>
      <c r="VTO9">
        <v>0</v>
      </c>
      <c r="VTP9">
        <v>0</v>
      </c>
      <c r="VTQ9">
        <v>0</v>
      </c>
      <c r="VTR9">
        <v>0</v>
      </c>
      <c r="VTS9">
        <v>0</v>
      </c>
      <c r="VTT9">
        <v>0</v>
      </c>
      <c r="VTU9">
        <v>0</v>
      </c>
      <c r="VTV9">
        <v>0</v>
      </c>
      <c r="VTW9">
        <v>0</v>
      </c>
      <c r="VTX9">
        <v>0</v>
      </c>
      <c r="VTY9">
        <v>0</v>
      </c>
      <c r="VTZ9">
        <v>0</v>
      </c>
      <c r="VUA9">
        <v>0</v>
      </c>
      <c r="VUB9">
        <v>0</v>
      </c>
      <c r="VUC9">
        <v>0</v>
      </c>
      <c r="VUD9">
        <v>0</v>
      </c>
      <c r="VUE9">
        <v>0</v>
      </c>
      <c r="VUF9">
        <v>0</v>
      </c>
      <c r="VUG9">
        <v>0</v>
      </c>
      <c r="VUH9">
        <v>0</v>
      </c>
      <c r="VUI9">
        <v>0</v>
      </c>
      <c r="VUJ9">
        <v>0</v>
      </c>
      <c r="VUK9">
        <v>0</v>
      </c>
      <c r="VUL9">
        <v>0</v>
      </c>
      <c r="VUM9">
        <v>0</v>
      </c>
      <c r="VUN9">
        <v>0</v>
      </c>
      <c r="VUO9">
        <v>0</v>
      </c>
      <c r="VUP9">
        <v>0</v>
      </c>
      <c r="VUQ9">
        <v>0</v>
      </c>
      <c r="VUR9">
        <v>0</v>
      </c>
      <c r="VUS9">
        <v>0</v>
      </c>
      <c r="VUT9">
        <v>0</v>
      </c>
      <c r="VUU9">
        <v>0</v>
      </c>
      <c r="VUV9">
        <v>0</v>
      </c>
      <c r="VUW9">
        <v>0</v>
      </c>
      <c r="VUX9">
        <v>0</v>
      </c>
      <c r="VUY9">
        <v>0</v>
      </c>
      <c r="VUZ9">
        <v>0</v>
      </c>
      <c r="VVA9">
        <v>0</v>
      </c>
      <c r="VVB9">
        <v>0</v>
      </c>
      <c r="VVC9">
        <v>0</v>
      </c>
      <c r="VVD9">
        <v>0</v>
      </c>
      <c r="VVE9">
        <v>0</v>
      </c>
      <c r="VVF9">
        <v>0</v>
      </c>
      <c r="VVG9">
        <v>0</v>
      </c>
      <c r="VVH9">
        <v>0</v>
      </c>
      <c r="VVI9">
        <v>0</v>
      </c>
      <c r="VVJ9">
        <v>0</v>
      </c>
      <c r="VVK9">
        <v>0</v>
      </c>
      <c r="VVL9">
        <v>0</v>
      </c>
      <c r="VVM9">
        <v>0</v>
      </c>
      <c r="VVN9">
        <v>0</v>
      </c>
      <c r="VVO9">
        <v>0</v>
      </c>
      <c r="VVP9">
        <v>0</v>
      </c>
      <c r="VVQ9">
        <v>0</v>
      </c>
      <c r="VVR9">
        <v>0</v>
      </c>
      <c r="VVS9">
        <v>0</v>
      </c>
      <c r="VVT9">
        <v>0</v>
      </c>
      <c r="VVU9">
        <v>0</v>
      </c>
      <c r="VVV9">
        <v>0</v>
      </c>
      <c r="VVW9">
        <v>0</v>
      </c>
      <c r="VVX9">
        <v>0</v>
      </c>
      <c r="VVY9">
        <v>0</v>
      </c>
      <c r="VVZ9">
        <v>0</v>
      </c>
      <c r="VWA9">
        <v>0</v>
      </c>
      <c r="VWB9">
        <v>0</v>
      </c>
      <c r="VWC9">
        <v>0</v>
      </c>
      <c r="VWD9">
        <v>0</v>
      </c>
      <c r="VWE9">
        <v>0</v>
      </c>
      <c r="VWF9">
        <v>0</v>
      </c>
      <c r="VWG9">
        <v>0</v>
      </c>
      <c r="VWH9">
        <v>0</v>
      </c>
      <c r="VWI9">
        <v>0</v>
      </c>
      <c r="VWJ9">
        <v>0</v>
      </c>
      <c r="VWK9">
        <v>0</v>
      </c>
      <c r="VWL9">
        <v>0</v>
      </c>
      <c r="VWM9">
        <v>0</v>
      </c>
      <c r="VWN9">
        <v>0</v>
      </c>
      <c r="VWO9">
        <v>0</v>
      </c>
      <c r="VWP9">
        <v>0</v>
      </c>
      <c r="VWQ9">
        <v>0</v>
      </c>
      <c r="VWR9">
        <v>0</v>
      </c>
      <c r="VWS9">
        <v>0</v>
      </c>
      <c r="VWT9">
        <v>0</v>
      </c>
      <c r="VWU9">
        <v>0</v>
      </c>
      <c r="VWV9">
        <v>0</v>
      </c>
      <c r="VWW9">
        <v>0</v>
      </c>
      <c r="VWX9">
        <v>0</v>
      </c>
      <c r="VWY9">
        <v>0</v>
      </c>
      <c r="VWZ9">
        <v>0</v>
      </c>
      <c r="VXA9">
        <v>0</v>
      </c>
      <c r="VXB9">
        <v>0</v>
      </c>
      <c r="VXC9">
        <v>0</v>
      </c>
      <c r="VXD9">
        <v>0</v>
      </c>
      <c r="VXE9">
        <v>0</v>
      </c>
      <c r="VXF9">
        <v>0</v>
      </c>
      <c r="VXG9">
        <v>0</v>
      </c>
      <c r="VXH9">
        <v>0</v>
      </c>
      <c r="VXI9">
        <v>0</v>
      </c>
      <c r="VXJ9">
        <v>0</v>
      </c>
      <c r="VXK9">
        <v>0</v>
      </c>
      <c r="VXL9">
        <v>0</v>
      </c>
      <c r="VXM9">
        <v>0</v>
      </c>
      <c r="VXN9">
        <v>0</v>
      </c>
      <c r="VXO9">
        <v>0</v>
      </c>
      <c r="VXP9">
        <v>0</v>
      </c>
      <c r="VXQ9">
        <v>0</v>
      </c>
      <c r="VXR9">
        <v>0</v>
      </c>
      <c r="VXS9">
        <v>0</v>
      </c>
      <c r="VXT9">
        <v>0</v>
      </c>
      <c r="VXU9">
        <v>0</v>
      </c>
      <c r="VXV9">
        <v>0</v>
      </c>
      <c r="VXW9">
        <v>0</v>
      </c>
      <c r="VXX9">
        <v>0</v>
      </c>
      <c r="VXY9">
        <v>0</v>
      </c>
      <c r="VXZ9">
        <v>0</v>
      </c>
      <c r="VYA9">
        <v>0</v>
      </c>
      <c r="VYB9">
        <v>0</v>
      </c>
      <c r="VYC9">
        <v>0</v>
      </c>
      <c r="VYD9">
        <v>0</v>
      </c>
      <c r="VYE9">
        <v>0</v>
      </c>
      <c r="VYF9">
        <v>0</v>
      </c>
      <c r="VYG9">
        <v>0</v>
      </c>
      <c r="VYH9">
        <v>0</v>
      </c>
      <c r="VYI9">
        <v>0</v>
      </c>
      <c r="VYJ9">
        <v>0</v>
      </c>
      <c r="VYK9">
        <v>0</v>
      </c>
      <c r="VYL9">
        <v>0</v>
      </c>
      <c r="VYM9">
        <v>0</v>
      </c>
      <c r="VYN9">
        <v>0</v>
      </c>
      <c r="VYO9">
        <v>0</v>
      </c>
      <c r="VYP9">
        <v>0</v>
      </c>
      <c r="VYQ9">
        <v>0</v>
      </c>
      <c r="VYR9">
        <v>0</v>
      </c>
      <c r="VYS9">
        <v>0</v>
      </c>
      <c r="VYT9">
        <v>0</v>
      </c>
      <c r="VYU9">
        <v>0</v>
      </c>
      <c r="VYV9">
        <v>0</v>
      </c>
      <c r="VYW9">
        <v>0</v>
      </c>
      <c r="VYX9">
        <v>0</v>
      </c>
      <c r="VYY9">
        <v>0</v>
      </c>
      <c r="VYZ9">
        <v>0</v>
      </c>
      <c r="VZA9">
        <v>0</v>
      </c>
      <c r="VZB9">
        <v>0</v>
      </c>
      <c r="VZC9">
        <v>0</v>
      </c>
      <c r="VZD9">
        <v>0</v>
      </c>
      <c r="VZE9">
        <v>0</v>
      </c>
      <c r="VZF9">
        <v>0</v>
      </c>
      <c r="VZG9">
        <v>0</v>
      </c>
      <c r="VZH9">
        <v>0</v>
      </c>
      <c r="VZI9">
        <v>0</v>
      </c>
      <c r="VZJ9">
        <v>0</v>
      </c>
      <c r="VZK9">
        <v>0</v>
      </c>
      <c r="VZL9">
        <v>0</v>
      </c>
      <c r="VZM9">
        <v>0</v>
      </c>
      <c r="VZN9">
        <v>0</v>
      </c>
      <c r="VZO9">
        <v>0</v>
      </c>
      <c r="VZP9">
        <v>0</v>
      </c>
      <c r="VZQ9">
        <v>0</v>
      </c>
      <c r="VZR9">
        <v>0</v>
      </c>
      <c r="VZS9">
        <v>0</v>
      </c>
      <c r="VZT9">
        <v>0</v>
      </c>
      <c r="VZU9">
        <v>0</v>
      </c>
      <c r="VZV9">
        <v>0</v>
      </c>
      <c r="VZW9">
        <v>0</v>
      </c>
      <c r="VZX9">
        <v>0</v>
      </c>
      <c r="VZY9">
        <v>0</v>
      </c>
      <c r="VZZ9">
        <v>0</v>
      </c>
      <c r="WAA9">
        <v>0</v>
      </c>
      <c r="WAB9">
        <v>0</v>
      </c>
      <c r="WAC9">
        <v>0</v>
      </c>
      <c r="WAD9">
        <v>0</v>
      </c>
      <c r="WAE9">
        <v>0</v>
      </c>
      <c r="WAF9">
        <v>0</v>
      </c>
      <c r="WAG9">
        <v>0</v>
      </c>
      <c r="WAH9">
        <v>0</v>
      </c>
      <c r="WAI9">
        <v>0</v>
      </c>
      <c r="WAJ9">
        <v>0</v>
      </c>
      <c r="WAK9">
        <v>0</v>
      </c>
      <c r="WAL9">
        <v>0</v>
      </c>
      <c r="WAM9">
        <v>0</v>
      </c>
      <c r="WAN9">
        <v>0</v>
      </c>
      <c r="WAO9">
        <v>0</v>
      </c>
      <c r="WAP9">
        <v>0</v>
      </c>
      <c r="WAQ9">
        <v>0</v>
      </c>
      <c r="WAR9">
        <v>0</v>
      </c>
      <c r="WAS9">
        <v>0</v>
      </c>
      <c r="WAT9">
        <v>0</v>
      </c>
      <c r="WAU9">
        <v>0</v>
      </c>
      <c r="WAV9">
        <v>0</v>
      </c>
      <c r="WAW9">
        <v>0</v>
      </c>
      <c r="WAX9">
        <v>0</v>
      </c>
      <c r="WAY9">
        <v>0</v>
      </c>
      <c r="WAZ9">
        <v>0</v>
      </c>
      <c r="WBA9">
        <v>0</v>
      </c>
      <c r="WBB9">
        <v>0</v>
      </c>
      <c r="WBC9">
        <v>0</v>
      </c>
      <c r="WBD9">
        <v>0</v>
      </c>
      <c r="WBE9">
        <v>0</v>
      </c>
      <c r="WBF9">
        <v>0</v>
      </c>
      <c r="WBG9">
        <v>0</v>
      </c>
      <c r="WBH9">
        <v>0</v>
      </c>
      <c r="WBI9">
        <v>0</v>
      </c>
      <c r="WBJ9">
        <v>0</v>
      </c>
      <c r="WBK9">
        <v>0</v>
      </c>
      <c r="WBL9">
        <v>0</v>
      </c>
      <c r="WBM9">
        <v>0</v>
      </c>
      <c r="WBN9">
        <v>0</v>
      </c>
      <c r="WBO9">
        <v>0</v>
      </c>
      <c r="WBP9">
        <v>0</v>
      </c>
      <c r="WBQ9">
        <v>0</v>
      </c>
      <c r="WBR9">
        <v>0</v>
      </c>
      <c r="WBS9">
        <v>0</v>
      </c>
      <c r="WBT9">
        <v>0</v>
      </c>
      <c r="WBU9">
        <v>0</v>
      </c>
      <c r="WBV9">
        <v>0</v>
      </c>
      <c r="WBW9">
        <v>0</v>
      </c>
      <c r="WBX9">
        <v>0</v>
      </c>
      <c r="WBY9">
        <v>0</v>
      </c>
      <c r="WBZ9">
        <v>0</v>
      </c>
      <c r="WCA9">
        <v>0</v>
      </c>
      <c r="WCB9">
        <v>0</v>
      </c>
      <c r="WCC9">
        <v>0</v>
      </c>
      <c r="WCD9">
        <v>0</v>
      </c>
      <c r="WCE9">
        <v>0</v>
      </c>
      <c r="WCF9">
        <v>0</v>
      </c>
      <c r="WCG9">
        <v>0</v>
      </c>
      <c r="WCH9">
        <v>0</v>
      </c>
      <c r="WCI9">
        <v>0</v>
      </c>
      <c r="WCJ9">
        <v>0</v>
      </c>
      <c r="WCK9">
        <v>0</v>
      </c>
      <c r="WCL9">
        <v>0</v>
      </c>
      <c r="WCM9">
        <v>0</v>
      </c>
      <c r="WCN9">
        <v>0</v>
      </c>
      <c r="WCO9">
        <v>0</v>
      </c>
      <c r="WCP9">
        <v>0</v>
      </c>
      <c r="WCQ9">
        <v>0</v>
      </c>
      <c r="WCR9">
        <v>0</v>
      </c>
      <c r="WCS9">
        <v>0</v>
      </c>
      <c r="WCT9">
        <v>0</v>
      </c>
      <c r="WCU9">
        <v>0</v>
      </c>
      <c r="WCV9">
        <v>0</v>
      </c>
      <c r="WCW9">
        <v>0</v>
      </c>
      <c r="WCX9">
        <v>0</v>
      </c>
      <c r="WCY9">
        <v>0</v>
      </c>
      <c r="WCZ9">
        <v>0</v>
      </c>
      <c r="WDA9">
        <v>0</v>
      </c>
      <c r="WDB9">
        <v>0</v>
      </c>
      <c r="WDC9">
        <v>0</v>
      </c>
      <c r="WDD9">
        <v>0</v>
      </c>
      <c r="WDE9">
        <v>0</v>
      </c>
      <c r="WDF9">
        <v>0</v>
      </c>
      <c r="WDG9">
        <v>0</v>
      </c>
      <c r="WDH9">
        <v>0</v>
      </c>
      <c r="WDI9">
        <v>0</v>
      </c>
      <c r="WDJ9">
        <v>0</v>
      </c>
      <c r="WDK9">
        <v>0</v>
      </c>
      <c r="WDL9">
        <v>0</v>
      </c>
      <c r="WDM9">
        <v>0</v>
      </c>
      <c r="WDN9">
        <v>0</v>
      </c>
      <c r="WDO9">
        <v>0</v>
      </c>
      <c r="WDP9">
        <v>0</v>
      </c>
      <c r="WDQ9">
        <v>0</v>
      </c>
      <c r="WDR9">
        <v>0</v>
      </c>
      <c r="WDS9">
        <v>0</v>
      </c>
      <c r="WDT9">
        <v>0</v>
      </c>
      <c r="WDU9">
        <v>0</v>
      </c>
      <c r="WDV9">
        <v>0</v>
      </c>
      <c r="WDW9">
        <v>0</v>
      </c>
      <c r="WDX9">
        <v>0</v>
      </c>
      <c r="WDY9">
        <v>0</v>
      </c>
      <c r="WDZ9">
        <v>0</v>
      </c>
      <c r="WEA9">
        <v>0</v>
      </c>
      <c r="WEB9">
        <v>0</v>
      </c>
      <c r="WEC9">
        <v>0</v>
      </c>
      <c r="WED9">
        <v>0</v>
      </c>
      <c r="WEE9">
        <v>0</v>
      </c>
      <c r="WEF9">
        <v>0</v>
      </c>
      <c r="WEG9">
        <v>0</v>
      </c>
      <c r="WEH9">
        <v>0</v>
      </c>
      <c r="WEI9">
        <v>0</v>
      </c>
      <c r="WEJ9">
        <v>0</v>
      </c>
      <c r="WEK9">
        <v>0</v>
      </c>
      <c r="WEL9">
        <v>0</v>
      </c>
      <c r="WEM9">
        <v>0</v>
      </c>
      <c r="WEN9">
        <v>0</v>
      </c>
      <c r="WEO9">
        <v>0</v>
      </c>
      <c r="WEP9">
        <v>0</v>
      </c>
      <c r="WEQ9">
        <v>0</v>
      </c>
      <c r="WER9">
        <v>0</v>
      </c>
      <c r="WES9">
        <v>0</v>
      </c>
      <c r="WET9">
        <v>0</v>
      </c>
      <c r="WEU9">
        <v>0</v>
      </c>
      <c r="WEV9">
        <v>0</v>
      </c>
      <c r="WEW9">
        <v>0</v>
      </c>
      <c r="WEX9">
        <v>0</v>
      </c>
      <c r="WEY9">
        <v>0</v>
      </c>
      <c r="WEZ9">
        <v>0</v>
      </c>
      <c r="WFA9">
        <v>0</v>
      </c>
      <c r="WFB9">
        <v>0</v>
      </c>
      <c r="WFC9">
        <v>0</v>
      </c>
      <c r="WFD9">
        <v>0</v>
      </c>
      <c r="WFE9">
        <v>0</v>
      </c>
      <c r="WFF9">
        <v>0</v>
      </c>
      <c r="WFG9">
        <v>0</v>
      </c>
      <c r="WFH9">
        <v>0</v>
      </c>
      <c r="WFI9">
        <v>0</v>
      </c>
      <c r="WFJ9">
        <v>0</v>
      </c>
      <c r="WFK9">
        <v>0</v>
      </c>
      <c r="WFL9">
        <v>0</v>
      </c>
      <c r="WFM9">
        <v>0</v>
      </c>
      <c r="WFN9">
        <v>0</v>
      </c>
      <c r="WFO9">
        <v>0</v>
      </c>
      <c r="WFP9">
        <v>0</v>
      </c>
      <c r="WFQ9">
        <v>0</v>
      </c>
      <c r="WFR9">
        <v>0</v>
      </c>
      <c r="WFS9">
        <v>0</v>
      </c>
      <c r="WFT9">
        <v>0</v>
      </c>
      <c r="WFU9">
        <v>0</v>
      </c>
      <c r="WFV9">
        <v>0</v>
      </c>
      <c r="WFW9">
        <v>0</v>
      </c>
      <c r="WFX9">
        <v>0</v>
      </c>
      <c r="WFY9">
        <v>0</v>
      </c>
      <c r="WFZ9">
        <v>0</v>
      </c>
      <c r="WGA9">
        <v>0</v>
      </c>
      <c r="WGB9">
        <v>0</v>
      </c>
      <c r="WGC9">
        <v>0</v>
      </c>
      <c r="WGD9">
        <v>0</v>
      </c>
      <c r="WGE9">
        <v>0</v>
      </c>
      <c r="WGF9">
        <v>0</v>
      </c>
      <c r="WGG9">
        <v>0</v>
      </c>
      <c r="WGH9">
        <v>0</v>
      </c>
      <c r="WGI9">
        <v>0</v>
      </c>
      <c r="WGJ9">
        <v>0</v>
      </c>
      <c r="WGK9">
        <v>0</v>
      </c>
      <c r="WGL9">
        <v>0</v>
      </c>
      <c r="WGM9">
        <v>0</v>
      </c>
      <c r="WGN9">
        <v>0</v>
      </c>
      <c r="WGO9">
        <v>0</v>
      </c>
      <c r="WGP9">
        <v>0</v>
      </c>
      <c r="WGQ9">
        <v>0</v>
      </c>
      <c r="WGR9">
        <v>0</v>
      </c>
      <c r="WGS9">
        <v>0</v>
      </c>
      <c r="WGT9">
        <v>0</v>
      </c>
      <c r="WGU9">
        <v>0</v>
      </c>
      <c r="WGV9">
        <v>0</v>
      </c>
      <c r="WGW9">
        <v>0</v>
      </c>
      <c r="WGX9">
        <v>0</v>
      </c>
      <c r="WGY9">
        <v>0</v>
      </c>
      <c r="WGZ9">
        <v>0</v>
      </c>
      <c r="WHA9">
        <v>0</v>
      </c>
      <c r="WHB9">
        <v>0</v>
      </c>
      <c r="WHC9">
        <v>0</v>
      </c>
      <c r="WHD9">
        <v>0</v>
      </c>
      <c r="WHE9">
        <v>0</v>
      </c>
      <c r="WHF9">
        <v>0</v>
      </c>
      <c r="WHG9">
        <v>0</v>
      </c>
      <c r="WHH9">
        <v>0</v>
      </c>
      <c r="WHI9">
        <v>0</v>
      </c>
      <c r="WHJ9">
        <v>0</v>
      </c>
      <c r="WHK9">
        <v>0</v>
      </c>
      <c r="WHL9">
        <v>0</v>
      </c>
      <c r="WHM9">
        <v>0</v>
      </c>
      <c r="WHN9">
        <v>0</v>
      </c>
      <c r="WHO9">
        <v>0</v>
      </c>
      <c r="WHP9">
        <v>0</v>
      </c>
      <c r="WHQ9">
        <v>0</v>
      </c>
      <c r="WHR9">
        <v>0</v>
      </c>
      <c r="WHS9">
        <v>0</v>
      </c>
      <c r="WHT9">
        <v>0</v>
      </c>
      <c r="WHU9">
        <v>0</v>
      </c>
      <c r="WHV9">
        <v>0</v>
      </c>
      <c r="WHW9">
        <v>0</v>
      </c>
      <c r="WHX9">
        <v>0</v>
      </c>
      <c r="WHY9">
        <v>0</v>
      </c>
      <c r="WHZ9">
        <v>0</v>
      </c>
      <c r="WIA9">
        <v>0</v>
      </c>
      <c r="WIB9">
        <v>0</v>
      </c>
      <c r="WIC9">
        <v>0</v>
      </c>
      <c r="WID9">
        <v>0</v>
      </c>
      <c r="WIE9">
        <v>0</v>
      </c>
      <c r="WIF9">
        <v>0</v>
      </c>
      <c r="WIG9">
        <v>0</v>
      </c>
      <c r="WIH9">
        <v>0</v>
      </c>
      <c r="WII9">
        <v>0</v>
      </c>
      <c r="WIJ9">
        <v>0</v>
      </c>
      <c r="WIK9">
        <v>0</v>
      </c>
      <c r="WIL9">
        <v>0</v>
      </c>
      <c r="WIM9">
        <v>0</v>
      </c>
      <c r="WIN9">
        <v>0</v>
      </c>
      <c r="WIO9">
        <v>0</v>
      </c>
      <c r="WIP9">
        <v>0</v>
      </c>
      <c r="WIQ9">
        <v>0</v>
      </c>
      <c r="WIR9">
        <v>0</v>
      </c>
      <c r="WIS9">
        <v>0</v>
      </c>
      <c r="WIT9">
        <v>0</v>
      </c>
      <c r="WIU9">
        <v>0</v>
      </c>
      <c r="WIV9">
        <v>0</v>
      </c>
      <c r="WIW9">
        <v>0</v>
      </c>
      <c r="WIX9">
        <v>0</v>
      </c>
      <c r="WIY9">
        <v>0</v>
      </c>
      <c r="WIZ9">
        <v>0</v>
      </c>
      <c r="WJA9">
        <v>0</v>
      </c>
      <c r="WJB9">
        <v>0</v>
      </c>
      <c r="WJC9">
        <v>0</v>
      </c>
      <c r="WJD9">
        <v>0</v>
      </c>
      <c r="WJE9">
        <v>0</v>
      </c>
      <c r="WJF9">
        <v>0</v>
      </c>
      <c r="WJG9">
        <v>0</v>
      </c>
      <c r="WJH9">
        <v>0</v>
      </c>
      <c r="WJI9">
        <v>0</v>
      </c>
      <c r="WJJ9">
        <v>0</v>
      </c>
      <c r="WJK9">
        <v>0</v>
      </c>
      <c r="WJL9">
        <v>0</v>
      </c>
      <c r="WJM9">
        <v>0</v>
      </c>
      <c r="WJN9">
        <v>0</v>
      </c>
      <c r="WJO9">
        <v>0</v>
      </c>
      <c r="WJP9">
        <v>0</v>
      </c>
      <c r="WJQ9">
        <v>0</v>
      </c>
      <c r="WJR9">
        <v>0</v>
      </c>
      <c r="WJS9">
        <v>0</v>
      </c>
      <c r="WJT9">
        <v>0</v>
      </c>
      <c r="WJU9">
        <v>0</v>
      </c>
      <c r="WJV9">
        <v>0</v>
      </c>
      <c r="WJW9">
        <v>0</v>
      </c>
      <c r="WJX9">
        <v>0</v>
      </c>
      <c r="WJY9">
        <v>0</v>
      </c>
      <c r="WJZ9">
        <v>0</v>
      </c>
      <c r="WKA9">
        <v>0</v>
      </c>
      <c r="WKB9">
        <v>0</v>
      </c>
      <c r="WKC9">
        <v>0</v>
      </c>
      <c r="WKD9">
        <v>0</v>
      </c>
      <c r="WKE9">
        <v>0</v>
      </c>
      <c r="WKF9">
        <v>0</v>
      </c>
      <c r="WKG9">
        <v>0</v>
      </c>
      <c r="WKH9">
        <v>0</v>
      </c>
      <c r="WKI9">
        <v>0</v>
      </c>
      <c r="WKJ9">
        <v>0</v>
      </c>
      <c r="WKK9">
        <v>0</v>
      </c>
      <c r="WKL9">
        <v>0</v>
      </c>
      <c r="WKM9">
        <v>0</v>
      </c>
      <c r="WKN9">
        <v>0</v>
      </c>
      <c r="WKO9">
        <v>0</v>
      </c>
      <c r="WKP9">
        <v>0</v>
      </c>
      <c r="WKQ9">
        <v>0</v>
      </c>
      <c r="WKR9">
        <v>0</v>
      </c>
      <c r="WKS9">
        <v>0</v>
      </c>
      <c r="WKT9">
        <v>0</v>
      </c>
      <c r="WKU9">
        <v>0</v>
      </c>
      <c r="WKV9">
        <v>0</v>
      </c>
      <c r="WKW9">
        <v>0</v>
      </c>
      <c r="WKX9">
        <v>0</v>
      </c>
      <c r="WKY9">
        <v>0</v>
      </c>
      <c r="WKZ9">
        <v>0</v>
      </c>
      <c r="WLA9">
        <v>0</v>
      </c>
      <c r="WLB9">
        <v>0</v>
      </c>
      <c r="WLC9">
        <v>0</v>
      </c>
      <c r="WLD9">
        <v>0</v>
      </c>
      <c r="WLE9">
        <v>0</v>
      </c>
      <c r="WLF9">
        <v>0</v>
      </c>
      <c r="WLG9">
        <v>0</v>
      </c>
      <c r="WLH9">
        <v>0</v>
      </c>
      <c r="WLI9">
        <v>0</v>
      </c>
      <c r="WLJ9">
        <v>0</v>
      </c>
      <c r="WLK9">
        <v>0</v>
      </c>
      <c r="WLL9">
        <v>0</v>
      </c>
      <c r="WLM9">
        <v>0</v>
      </c>
      <c r="WLN9">
        <v>0</v>
      </c>
      <c r="WLO9">
        <v>0</v>
      </c>
      <c r="WLP9">
        <v>0</v>
      </c>
      <c r="WLQ9">
        <v>0</v>
      </c>
      <c r="WLR9">
        <v>0</v>
      </c>
      <c r="WLS9">
        <v>0</v>
      </c>
      <c r="WLT9">
        <v>0</v>
      </c>
      <c r="WLU9">
        <v>0</v>
      </c>
      <c r="WLV9">
        <v>0</v>
      </c>
      <c r="WLW9">
        <v>0</v>
      </c>
      <c r="WLX9">
        <v>0</v>
      </c>
      <c r="WLY9">
        <v>0</v>
      </c>
      <c r="WLZ9">
        <v>0</v>
      </c>
      <c r="WMA9">
        <v>0</v>
      </c>
      <c r="WMB9">
        <v>0</v>
      </c>
      <c r="WMC9">
        <v>0</v>
      </c>
      <c r="WMD9">
        <v>0</v>
      </c>
      <c r="WME9">
        <v>0</v>
      </c>
      <c r="WMF9">
        <v>0</v>
      </c>
      <c r="WMG9">
        <v>0</v>
      </c>
      <c r="WMH9">
        <v>0</v>
      </c>
      <c r="WMI9">
        <v>0</v>
      </c>
      <c r="WMJ9">
        <v>0</v>
      </c>
      <c r="WMK9">
        <v>0</v>
      </c>
      <c r="WML9">
        <v>0</v>
      </c>
      <c r="WMM9">
        <v>0</v>
      </c>
      <c r="WMN9">
        <v>0</v>
      </c>
      <c r="WMO9">
        <v>0</v>
      </c>
      <c r="WMP9">
        <v>0</v>
      </c>
      <c r="WMQ9">
        <v>0</v>
      </c>
      <c r="WMR9">
        <v>0</v>
      </c>
      <c r="WMS9">
        <v>0</v>
      </c>
      <c r="WMT9">
        <v>0</v>
      </c>
      <c r="WMU9">
        <v>0</v>
      </c>
      <c r="WMV9">
        <v>0</v>
      </c>
      <c r="WMW9">
        <v>0</v>
      </c>
      <c r="WMX9">
        <v>0</v>
      </c>
      <c r="WMY9">
        <v>0</v>
      </c>
      <c r="WMZ9">
        <v>0</v>
      </c>
      <c r="WNA9">
        <v>0</v>
      </c>
      <c r="WNB9">
        <v>0</v>
      </c>
      <c r="WNC9">
        <v>0</v>
      </c>
      <c r="WND9">
        <v>0</v>
      </c>
      <c r="WNE9">
        <v>0</v>
      </c>
      <c r="WNF9">
        <v>0</v>
      </c>
      <c r="WNG9">
        <v>0</v>
      </c>
      <c r="WNH9">
        <v>0</v>
      </c>
      <c r="WNI9">
        <v>0</v>
      </c>
      <c r="WNJ9">
        <v>0</v>
      </c>
      <c r="WNK9">
        <v>0</v>
      </c>
      <c r="WNL9">
        <v>0</v>
      </c>
      <c r="WNM9">
        <v>0</v>
      </c>
      <c r="WNN9">
        <v>0</v>
      </c>
      <c r="WNO9">
        <v>0</v>
      </c>
      <c r="WNP9">
        <v>0</v>
      </c>
      <c r="WNQ9">
        <v>0</v>
      </c>
      <c r="WNR9">
        <v>0</v>
      </c>
      <c r="WNS9">
        <v>0</v>
      </c>
      <c r="WNT9">
        <v>0</v>
      </c>
      <c r="WNU9">
        <v>0</v>
      </c>
      <c r="WNV9">
        <v>0</v>
      </c>
      <c r="WNW9">
        <v>0</v>
      </c>
      <c r="WNX9">
        <v>0</v>
      </c>
      <c r="WNY9">
        <v>0</v>
      </c>
      <c r="WNZ9">
        <v>0</v>
      </c>
      <c r="WOA9">
        <v>0</v>
      </c>
      <c r="WOB9">
        <v>0</v>
      </c>
      <c r="WOC9">
        <v>0</v>
      </c>
      <c r="WOD9">
        <v>0</v>
      </c>
      <c r="WOE9">
        <v>0</v>
      </c>
      <c r="WOF9">
        <v>0</v>
      </c>
      <c r="WOG9">
        <v>0</v>
      </c>
      <c r="WOH9">
        <v>0</v>
      </c>
      <c r="WOI9">
        <v>0</v>
      </c>
      <c r="WOJ9">
        <v>0</v>
      </c>
      <c r="WOK9">
        <v>0</v>
      </c>
      <c r="WOL9">
        <v>0</v>
      </c>
      <c r="WOM9">
        <v>0</v>
      </c>
      <c r="WON9">
        <v>0</v>
      </c>
      <c r="WOO9">
        <v>0</v>
      </c>
      <c r="WOP9">
        <v>0</v>
      </c>
      <c r="WOQ9">
        <v>0</v>
      </c>
      <c r="WOR9">
        <v>0</v>
      </c>
      <c r="WOS9">
        <v>0</v>
      </c>
      <c r="WOT9">
        <v>0</v>
      </c>
      <c r="WOU9">
        <v>0</v>
      </c>
      <c r="WOV9">
        <v>0</v>
      </c>
      <c r="WOW9">
        <v>0</v>
      </c>
      <c r="WOX9">
        <v>0</v>
      </c>
      <c r="WOY9">
        <v>0</v>
      </c>
      <c r="WOZ9">
        <v>0</v>
      </c>
      <c r="WPA9">
        <v>0</v>
      </c>
      <c r="WPB9">
        <v>0</v>
      </c>
      <c r="WPC9">
        <v>0</v>
      </c>
      <c r="WPD9">
        <v>0</v>
      </c>
      <c r="WPE9">
        <v>0</v>
      </c>
      <c r="WPF9">
        <v>0</v>
      </c>
      <c r="WPG9">
        <v>0</v>
      </c>
      <c r="WPH9">
        <v>0</v>
      </c>
      <c r="WPI9">
        <v>0</v>
      </c>
      <c r="WPJ9">
        <v>0</v>
      </c>
      <c r="WPK9">
        <v>0</v>
      </c>
      <c r="WPL9">
        <v>0</v>
      </c>
      <c r="WPM9">
        <v>0</v>
      </c>
      <c r="WPN9">
        <v>0</v>
      </c>
      <c r="WPO9">
        <v>0</v>
      </c>
      <c r="WPP9">
        <v>0</v>
      </c>
      <c r="WPQ9">
        <v>0</v>
      </c>
      <c r="WPR9">
        <v>0</v>
      </c>
      <c r="WPS9">
        <v>0</v>
      </c>
      <c r="WPT9">
        <v>0</v>
      </c>
      <c r="WPU9">
        <v>0</v>
      </c>
      <c r="WPV9">
        <v>0</v>
      </c>
      <c r="WPW9">
        <v>0</v>
      </c>
      <c r="WPX9">
        <v>0</v>
      </c>
      <c r="WPY9">
        <v>0</v>
      </c>
      <c r="WPZ9">
        <v>0</v>
      </c>
      <c r="WQA9">
        <v>0</v>
      </c>
      <c r="WQB9">
        <v>0</v>
      </c>
      <c r="WQC9">
        <v>0</v>
      </c>
      <c r="WQD9">
        <v>0</v>
      </c>
      <c r="WQE9">
        <v>0</v>
      </c>
      <c r="WQF9">
        <v>0</v>
      </c>
      <c r="WQG9">
        <v>0</v>
      </c>
      <c r="WQH9">
        <v>0</v>
      </c>
      <c r="WQI9">
        <v>0</v>
      </c>
      <c r="WQJ9">
        <v>0</v>
      </c>
      <c r="WQK9">
        <v>0</v>
      </c>
      <c r="WQL9">
        <v>0</v>
      </c>
      <c r="WQM9">
        <v>0</v>
      </c>
      <c r="WQN9">
        <v>0</v>
      </c>
      <c r="WQO9">
        <v>0</v>
      </c>
      <c r="WQP9">
        <v>0</v>
      </c>
      <c r="WQQ9">
        <v>0</v>
      </c>
      <c r="WQR9">
        <v>0</v>
      </c>
      <c r="WQS9">
        <v>0</v>
      </c>
      <c r="WQT9">
        <v>0</v>
      </c>
      <c r="WQU9">
        <v>0</v>
      </c>
      <c r="WQV9">
        <v>0</v>
      </c>
      <c r="WQW9">
        <v>0</v>
      </c>
      <c r="WQX9">
        <v>0</v>
      </c>
      <c r="WQY9">
        <v>0</v>
      </c>
      <c r="WQZ9">
        <v>0</v>
      </c>
      <c r="WRA9">
        <v>0</v>
      </c>
      <c r="WRB9">
        <v>0</v>
      </c>
      <c r="WRC9">
        <v>0</v>
      </c>
      <c r="WRD9">
        <v>0</v>
      </c>
      <c r="WRE9">
        <v>0</v>
      </c>
      <c r="WRF9">
        <v>0</v>
      </c>
      <c r="WRG9">
        <v>0</v>
      </c>
      <c r="WRH9">
        <v>0</v>
      </c>
      <c r="WRI9">
        <v>0</v>
      </c>
      <c r="WRJ9">
        <v>0</v>
      </c>
      <c r="WRK9">
        <v>0</v>
      </c>
      <c r="WRL9">
        <v>0</v>
      </c>
      <c r="WRM9">
        <v>0</v>
      </c>
      <c r="WRN9">
        <v>0</v>
      </c>
      <c r="WRO9">
        <v>0</v>
      </c>
      <c r="WRP9">
        <v>0</v>
      </c>
      <c r="WRQ9">
        <v>0</v>
      </c>
      <c r="WRR9">
        <v>0</v>
      </c>
      <c r="WRS9">
        <v>0</v>
      </c>
      <c r="WRT9">
        <v>0</v>
      </c>
      <c r="WRU9">
        <v>0</v>
      </c>
      <c r="WRV9">
        <v>0</v>
      </c>
      <c r="WRW9">
        <v>0</v>
      </c>
      <c r="WRX9">
        <v>0</v>
      </c>
      <c r="WRY9">
        <v>0</v>
      </c>
      <c r="WRZ9">
        <v>0</v>
      </c>
      <c r="WSA9">
        <v>0</v>
      </c>
      <c r="WSB9">
        <v>0</v>
      </c>
      <c r="WSC9">
        <v>0</v>
      </c>
      <c r="WSD9">
        <v>0</v>
      </c>
      <c r="WSE9">
        <v>0</v>
      </c>
      <c r="WSF9">
        <v>0</v>
      </c>
      <c r="WSG9">
        <v>0</v>
      </c>
      <c r="WSH9">
        <v>0</v>
      </c>
      <c r="WSI9">
        <v>0</v>
      </c>
      <c r="WSJ9">
        <v>0</v>
      </c>
      <c r="WSK9">
        <v>0</v>
      </c>
      <c r="WSL9">
        <v>0</v>
      </c>
      <c r="WSM9">
        <v>0</v>
      </c>
      <c r="WSN9">
        <v>0</v>
      </c>
      <c r="WSO9">
        <v>0</v>
      </c>
      <c r="WSP9">
        <v>0</v>
      </c>
      <c r="WSQ9">
        <v>0</v>
      </c>
      <c r="WSR9">
        <v>0</v>
      </c>
      <c r="WSS9">
        <v>0</v>
      </c>
      <c r="WST9">
        <v>0</v>
      </c>
      <c r="WSU9">
        <v>0</v>
      </c>
      <c r="WSV9">
        <v>0</v>
      </c>
      <c r="WSW9">
        <v>0</v>
      </c>
      <c r="WSX9">
        <v>0</v>
      </c>
      <c r="WSY9">
        <v>0</v>
      </c>
      <c r="WSZ9">
        <v>0</v>
      </c>
      <c r="WTA9">
        <v>0</v>
      </c>
      <c r="WTB9">
        <v>0</v>
      </c>
      <c r="WTC9">
        <v>0</v>
      </c>
      <c r="WTD9">
        <v>0</v>
      </c>
      <c r="WTE9">
        <v>0</v>
      </c>
      <c r="WTF9">
        <v>0</v>
      </c>
      <c r="WTG9">
        <v>0</v>
      </c>
      <c r="WTH9">
        <v>0</v>
      </c>
      <c r="WTI9">
        <v>0</v>
      </c>
      <c r="WTJ9">
        <v>0</v>
      </c>
      <c r="WTK9">
        <v>0</v>
      </c>
      <c r="WTL9">
        <v>0</v>
      </c>
      <c r="WTM9">
        <v>0</v>
      </c>
      <c r="WTN9">
        <v>0</v>
      </c>
      <c r="WTO9">
        <v>0</v>
      </c>
      <c r="WTP9">
        <v>0</v>
      </c>
      <c r="WTQ9">
        <v>0</v>
      </c>
      <c r="WTR9">
        <v>0</v>
      </c>
      <c r="WTS9">
        <v>0</v>
      </c>
      <c r="WTT9">
        <v>0</v>
      </c>
      <c r="WTU9">
        <v>0</v>
      </c>
      <c r="WTV9">
        <v>0</v>
      </c>
      <c r="WTW9">
        <v>0</v>
      </c>
      <c r="WTX9">
        <v>0</v>
      </c>
      <c r="WTY9">
        <v>0</v>
      </c>
      <c r="WTZ9">
        <v>0</v>
      </c>
      <c r="WUA9">
        <v>0</v>
      </c>
      <c r="WUB9">
        <v>0</v>
      </c>
      <c r="WUC9">
        <v>0</v>
      </c>
      <c r="WUD9">
        <v>0</v>
      </c>
      <c r="WUE9">
        <v>0</v>
      </c>
      <c r="WUF9">
        <v>0</v>
      </c>
      <c r="WUG9">
        <v>0</v>
      </c>
      <c r="WUH9">
        <v>0</v>
      </c>
      <c r="WUI9">
        <v>0</v>
      </c>
      <c r="WUJ9">
        <v>0</v>
      </c>
      <c r="WUK9">
        <v>0</v>
      </c>
      <c r="WUL9">
        <v>0</v>
      </c>
      <c r="WUM9">
        <v>0</v>
      </c>
      <c r="WUN9">
        <v>0</v>
      </c>
      <c r="WUO9">
        <v>0</v>
      </c>
      <c r="WUP9">
        <v>0</v>
      </c>
      <c r="WUQ9">
        <v>0</v>
      </c>
      <c r="WUR9">
        <v>0</v>
      </c>
      <c r="WUS9">
        <v>0</v>
      </c>
      <c r="WUT9">
        <v>0</v>
      </c>
      <c r="WUU9">
        <v>0</v>
      </c>
      <c r="WUV9">
        <v>0</v>
      </c>
      <c r="WUW9">
        <v>0</v>
      </c>
      <c r="WUX9">
        <v>0</v>
      </c>
      <c r="WUY9">
        <v>0</v>
      </c>
      <c r="WUZ9">
        <v>0</v>
      </c>
      <c r="WVA9">
        <v>0</v>
      </c>
      <c r="WVB9">
        <v>0</v>
      </c>
      <c r="WVC9">
        <v>0</v>
      </c>
      <c r="WVD9">
        <v>0</v>
      </c>
      <c r="WVE9">
        <v>0</v>
      </c>
      <c r="WVF9">
        <v>0</v>
      </c>
      <c r="WVG9">
        <v>0</v>
      </c>
      <c r="WVH9">
        <v>0</v>
      </c>
      <c r="WVI9">
        <v>0</v>
      </c>
      <c r="WVJ9">
        <v>0</v>
      </c>
      <c r="WVK9">
        <v>0</v>
      </c>
      <c r="WVL9">
        <v>0</v>
      </c>
      <c r="WVM9">
        <v>0</v>
      </c>
      <c r="WVN9">
        <v>0</v>
      </c>
      <c r="WVO9">
        <v>0</v>
      </c>
      <c r="WVP9">
        <v>0</v>
      </c>
      <c r="WVQ9">
        <v>0</v>
      </c>
      <c r="WVR9">
        <v>0</v>
      </c>
      <c r="WVS9">
        <v>0</v>
      </c>
      <c r="WVT9">
        <v>0</v>
      </c>
      <c r="WVU9">
        <v>0</v>
      </c>
      <c r="WVV9">
        <v>0</v>
      </c>
      <c r="WVW9">
        <v>0</v>
      </c>
      <c r="WVX9">
        <v>0</v>
      </c>
      <c r="WVY9">
        <v>0</v>
      </c>
      <c r="WVZ9">
        <v>0</v>
      </c>
      <c r="WWA9">
        <v>0</v>
      </c>
      <c r="WWB9">
        <v>0</v>
      </c>
      <c r="WWC9">
        <v>0</v>
      </c>
      <c r="WWD9">
        <v>0</v>
      </c>
      <c r="WWE9">
        <v>0</v>
      </c>
      <c r="WWF9">
        <v>0</v>
      </c>
      <c r="WWG9">
        <v>0</v>
      </c>
      <c r="WWH9">
        <v>0</v>
      </c>
      <c r="WWI9">
        <v>0</v>
      </c>
      <c r="WWJ9">
        <v>0</v>
      </c>
      <c r="WWK9">
        <v>0</v>
      </c>
      <c r="WWL9">
        <v>0</v>
      </c>
      <c r="WWM9">
        <v>0</v>
      </c>
      <c r="WWN9">
        <v>0</v>
      </c>
      <c r="WWO9">
        <v>0</v>
      </c>
      <c r="WWP9">
        <v>0</v>
      </c>
      <c r="WWQ9">
        <v>0</v>
      </c>
      <c r="WWR9">
        <v>0</v>
      </c>
      <c r="WWS9">
        <v>0</v>
      </c>
      <c r="WWT9">
        <v>0</v>
      </c>
      <c r="WWU9">
        <v>0</v>
      </c>
      <c r="WWV9">
        <v>0</v>
      </c>
      <c r="WWW9">
        <v>0</v>
      </c>
      <c r="WWX9">
        <v>0</v>
      </c>
      <c r="WWY9">
        <v>0</v>
      </c>
      <c r="WWZ9">
        <v>0</v>
      </c>
      <c r="WXA9">
        <v>0</v>
      </c>
      <c r="WXB9">
        <v>0</v>
      </c>
      <c r="WXC9">
        <v>0</v>
      </c>
      <c r="WXD9">
        <v>0</v>
      </c>
      <c r="WXE9">
        <v>0</v>
      </c>
      <c r="WXF9">
        <v>0</v>
      </c>
      <c r="WXG9">
        <v>0</v>
      </c>
      <c r="WXH9">
        <v>0</v>
      </c>
      <c r="WXI9">
        <v>0</v>
      </c>
      <c r="WXJ9">
        <v>0</v>
      </c>
      <c r="WXK9">
        <v>0</v>
      </c>
      <c r="WXL9">
        <v>0</v>
      </c>
      <c r="WXM9">
        <v>0</v>
      </c>
      <c r="WXN9">
        <v>0</v>
      </c>
      <c r="WXO9">
        <v>0</v>
      </c>
      <c r="WXP9">
        <v>0</v>
      </c>
      <c r="WXQ9">
        <v>0</v>
      </c>
      <c r="WXR9">
        <v>0</v>
      </c>
      <c r="WXS9">
        <v>0</v>
      </c>
      <c r="WXT9">
        <v>0</v>
      </c>
      <c r="WXU9">
        <v>0</v>
      </c>
      <c r="WXV9">
        <v>0</v>
      </c>
      <c r="WXW9">
        <v>0</v>
      </c>
      <c r="WXX9">
        <v>0</v>
      </c>
      <c r="WXY9">
        <v>0</v>
      </c>
      <c r="WXZ9">
        <v>0</v>
      </c>
      <c r="WYA9">
        <v>0</v>
      </c>
      <c r="WYB9">
        <v>0</v>
      </c>
      <c r="WYC9">
        <v>0</v>
      </c>
      <c r="WYD9">
        <v>0</v>
      </c>
      <c r="WYE9">
        <v>0</v>
      </c>
      <c r="WYF9">
        <v>0</v>
      </c>
      <c r="WYG9">
        <v>0</v>
      </c>
      <c r="WYH9">
        <v>0</v>
      </c>
      <c r="WYI9">
        <v>0</v>
      </c>
      <c r="WYJ9">
        <v>0</v>
      </c>
      <c r="WYK9">
        <v>0</v>
      </c>
      <c r="WYL9">
        <v>0</v>
      </c>
      <c r="WYM9">
        <v>0</v>
      </c>
      <c r="WYN9">
        <v>0</v>
      </c>
      <c r="WYO9">
        <v>0</v>
      </c>
      <c r="WYP9">
        <v>0</v>
      </c>
      <c r="WYQ9">
        <v>0</v>
      </c>
      <c r="WYR9">
        <v>0</v>
      </c>
      <c r="WYS9">
        <v>0</v>
      </c>
      <c r="WYT9">
        <v>0</v>
      </c>
      <c r="WYU9">
        <v>0</v>
      </c>
      <c r="WYV9">
        <v>0</v>
      </c>
      <c r="WYW9">
        <v>0</v>
      </c>
      <c r="WYX9">
        <v>0</v>
      </c>
      <c r="WYY9">
        <v>0</v>
      </c>
      <c r="WYZ9">
        <v>0</v>
      </c>
      <c r="WZA9">
        <v>0</v>
      </c>
      <c r="WZB9">
        <v>0</v>
      </c>
      <c r="WZC9">
        <v>0</v>
      </c>
      <c r="WZD9">
        <v>0</v>
      </c>
      <c r="WZE9">
        <v>0</v>
      </c>
      <c r="WZF9">
        <v>0</v>
      </c>
      <c r="WZG9">
        <v>0</v>
      </c>
      <c r="WZH9">
        <v>0</v>
      </c>
      <c r="WZI9">
        <v>0</v>
      </c>
      <c r="WZJ9">
        <v>0</v>
      </c>
      <c r="WZK9">
        <v>0</v>
      </c>
      <c r="WZL9">
        <v>0</v>
      </c>
      <c r="WZM9">
        <v>0</v>
      </c>
      <c r="WZN9">
        <v>0</v>
      </c>
      <c r="WZO9">
        <v>0</v>
      </c>
      <c r="WZP9">
        <v>0</v>
      </c>
      <c r="WZQ9">
        <v>0</v>
      </c>
      <c r="WZR9">
        <v>0</v>
      </c>
      <c r="WZS9">
        <v>0</v>
      </c>
      <c r="WZT9">
        <v>0</v>
      </c>
      <c r="WZU9">
        <v>0</v>
      </c>
      <c r="WZV9">
        <v>0</v>
      </c>
      <c r="WZW9">
        <v>0</v>
      </c>
      <c r="WZX9">
        <v>0</v>
      </c>
      <c r="WZY9">
        <v>0</v>
      </c>
      <c r="WZZ9">
        <v>0</v>
      </c>
      <c r="XAA9">
        <v>0</v>
      </c>
      <c r="XAB9">
        <v>0</v>
      </c>
      <c r="XAC9">
        <v>0</v>
      </c>
      <c r="XAD9">
        <v>0</v>
      </c>
      <c r="XAE9">
        <v>0</v>
      </c>
      <c r="XAF9">
        <v>0</v>
      </c>
      <c r="XAG9">
        <v>0</v>
      </c>
      <c r="XAH9">
        <v>0</v>
      </c>
      <c r="XAI9">
        <v>0</v>
      </c>
      <c r="XAJ9">
        <v>0</v>
      </c>
      <c r="XAK9">
        <v>0</v>
      </c>
      <c r="XAL9">
        <v>0</v>
      </c>
      <c r="XAM9">
        <v>0</v>
      </c>
      <c r="XAN9">
        <v>0</v>
      </c>
      <c r="XAO9">
        <v>0</v>
      </c>
      <c r="XAP9">
        <v>0</v>
      </c>
      <c r="XAQ9">
        <v>0</v>
      </c>
      <c r="XAR9">
        <v>0</v>
      </c>
      <c r="XAS9">
        <v>0</v>
      </c>
      <c r="XAT9">
        <v>0</v>
      </c>
      <c r="XAU9">
        <v>0</v>
      </c>
      <c r="XAV9">
        <v>0</v>
      </c>
      <c r="XAW9">
        <v>0</v>
      </c>
      <c r="XAX9">
        <v>0</v>
      </c>
      <c r="XAY9">
        <v>0</v>
      </c>
      <c r="XAZ9">
        <v>0</v>
      </c>
      <c r="XBA9">
        <v>0</v>
      </c>
      <c r="XBB9">
        <v>0</v>
      </c>
      <c r="XBC9">
        <v>0</v>
      </c>
      <c r="XBD9">
        <v>0</v>
      </c>
      <c r="XBE9">
        <v>0</v>
      </c>
      <c r="XBF9">
        <v>0</v>
      </c>
      <c r="XBG9">
        <v>0</v>
      </c>
      <c r="XBH9">
        <v>0</v>
      </c>
      <c r="XBI9">
        <v>0</v>
      </c>
      <c r="XBJ9">
        <v>0</v>
      </c>
      <c r="XBK9">
        <v>0</v>
      </c>
      <c r="XBL9">
        <v>0</v>
      </c>
      <c r="XBM9">
        <v>0</v>
      </c>
      <c r="XBN9">
        <v>0</v>
      </c>
      <c r="XBO9">
        <v>0</v>
      </c>
      <c r="XBP9">
        <v>0</v>
      </c>
      <c r="XBQ9">
        <v>0</v>
      </c>
      <c r="XBR9">
        <v>0</v>
      </c>
      <c r="XBS9">
        <v>0</v>
      </c>
      <c r="XBT9">
        <v>0</v>
      </c>
      <c r="XBU9">
        <v>0</v>
      </c>
      <c r="XBV9">
        <v>0</v>
      </c>
      <c r="XBW9">
        <v>0</v>
      </c>
      <c r="XBX9">
        <v>0</v>
      </c>
      <c r="XBY9">
        <v>0</v>
      </c>
      <c r="XBZ9">
        <v>0</v>
      </c>
      <c r="XCA9">
        <v>0</v>
      </c>
      <c r="XCB9">
        <v>0</v>
      </c>
      <c r="XCC9">
        <v>0</v>
      </c>
      <c r="XCD9">
        <v>0</v>
      </c>
      <c r="XCE9">
        <v>0</v>
      </c>
      <c r="XCF9">
        <v>0</v>
      </c>
      <c r="XCG9">
        <v>0</v>
      </c>
      <c r="XCH9">
        <v>0</v>
      </c>
      <c r="XCI9">
        <v>0</v>
      </c>
      <c r="XCJ9">
        <v>0</v>
      </c>
      <c r="XCK9">
        <v>0</v>
      </c>
      <c r="XCL9">
        <v>0</v>
      </c>
      <c r="XCM9">
        <v>0</v>
      </c>
      <c r="XCN9">
        <v>0</v>
      </c>
      <c r="XCO9">
        <v>0</v>
      </c>
      <c r="XCP9">
        <v>0</v>
      </c>
      <c r="XCQ9">
        <v>0</v>
      </c>
      <c r="XCR9">
        <v>0</v>
      </c>
      <c r="XCS9">
        <v>0</v>
      </c>
      <c r="XCT9">
        <v>0</v>
      </c>
      <c r="XCU9">
        <v>0</v>
      </c>
      <c r="XCV9">
        <v>0</v>
      </c>
      <c r="XCW9">
        <v>0</v>
      </c>
      <c r="XCX9">
        <v>0</v>
      </c>
      <c r="XCY9">
        <v>0</v>
      </c>
      <c r="XCZ9">
        <v>0</v>
      </c>
      <c r="XDA9">
        <v>0</v>
      </c>
      <c r="XDB9">
        <v>0</v>
      </c>
      <c r="XDC9">
        <v>0</v>
      </c>
      <c r="XDD9">
        <v>0</v>
      </c>
      <c r="XDE9">
        <v>0</v>
      </c>
      <c r="XDF9">
        <v>0</v>
      </c>
      <c r="XDG9">
        <v>0</v>
      </c>
      <c r="XDH9">
        <v>0</v>
      </c>
      <c r="XDI9">
        <v>0</v>
      </c>
      <c r="XDJ9">
        <v>0</v>
      </c>
      <c r="XDK9">
        <v>0</v>
      </c>
      <c r="XDL9">
        <v>0</v>
      </c>
      <c r="XDM9">
        <v>0</v>
      </c>
      <c r="XDN9">
        <v>0</v>
      </c>
      <c r="XDO9">
        <v>0</v>
      </c>
      <c r="XDP9">
        <v>0</v>
      </c>
      <c r="XDQ9">
        <v>0</v>
      </c>
      <c r="XDR9">
        <v>0</v>
      </c>
      <c r="XDS9">
        <v>0</v>
      </c>
      <c r="XDT9">
        <v>0</v>
      </c>
      <c r="XDU9">
        <v>0</v>
      </c>
      <c r="XDV9">
        <v>0</v>
      </c>
      <c r="XDW9">
        <v>0</v>
      </c>
      <c r="XDX9">
        <v>0</v>
      </c>
      <c r="XDY9">
        <v>0</v>
      </c>
      <c r="XDZ9">
        <v>0</v>
      </c>
      <c r="XEA9">
        <v>0</v>
      </c>
      <c r="XEB9">
        <v>0</v>
      </c>
      <c r="XEC9">
        <v>0</v>
      </c>
      <c r="XED9">
        <v>0</v>
      </c>
      <c r="XEE9">
        <v>0</v>
      </c>
      <c r="XEF9">
        <v>0</v>
      </c>
      <c r="XEG9">
        <v>0</v>
      </c>
      <c r="XEH9">
        <v>0</v>
      </c>
      <c r="XEI9">
        <v>0</v>
      </c>
      <c r="XEJ9">
        <v>0</v>
      </c>
      <c r="XEK9">
        <v>0</v>
      </c>
      <c r="XEL9">
        <v>0</v>
      </c>
      <c r="XEM9">
        <v>0</v>
      </c>
      <c r="XEN9">
        <v>0</v>
      </c>
      <c r="XEO9">
        <v>0</v>
      </c>
      <c r="XEP9">
        <v>0</v>
      </c>
      <c r="XEQ9">
        <v>0</v>
      </c>
      <c r="XER9">
        <v>0</v>
      </c>
      <c r="XES9">
        <v>0</v>
      </c>
      <c r="XET9">
        <v>0</v>
      </c>
      <c r="XEU9">
        <v>0</v>
      </c>
      <c r="XEV9">
        <v>0</v>
      </c>
      <c r="XEW9">
        <v>0</v>
      </c>
      <c r="XEX9">
        <v>0</v>
      </c>
      <c r="XEY9">
        <v>0</v>
      </c>
      <c r="XEZ9">
        <v>0</v>
      </c>
      <c r="XFA9">
        <v>0</v>
      </c>
      <c r="XFB9">
        <v>0</v>
      </c>
      <c r="XFC9">
        <v>0</v>
      </c>
      <c r="XFD9">
        <v>0</v>
      </c>
    </row>
    <row r="10" spans="1:16384" x14ac:dyDescent="0.3">
      <c r="A10" t="s">
        <v>78</v>
      </c>
      <c r="B10" t="s">
        <v>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</v>
      </c>
      <c r="CCL10">
        <v>0</v>
      </c>
      <c r="CCM10">
        <v>0</v>
      </c>
      <c r="CCN10">
        <v>0</v>
      </c>
      <c r="CCO10">
        <v>0</v>
      </c>
      <c r="CCP10">
        <v>0</v>
      </c>
      <c r="CCQ10">
        <v>0</v>
      </c>
      <c r="CCR10">
        <v>0</v>
      </c>
      <c r="CCS10">
        <v>0</v>
      </c>
      <c r="CCT10">
        <v>0</v>
      </c>
      <c r="CCU10">
        <v>0</v>
      </c>
      <c r="CCV10">
        <v>0</v>
      </c>
      <c r="CCW10">
        <v>0</v>
      </c>
      <c r="CCX10">
        <v>0</v>
      </c>
      <c r="CCY10">
        <v>0</v>
      </c>
      <c r="CCZ10">
        <v>0</v>
      </c>
      <c r="CDA10">
        <v>0</v>
      </c>
      <c r="CDB10">
        <v>0</v>
      </c>
      <c r="CDC10">
        <v>0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0</v>
      </c>
      <c r="CDK10">
        <v>0</v>
      </c>
      <c r="CDL10">
        <v>0</v>
      </c>
      <c r="CDM10">
        <v>0</v>
      </c>
      <c r="CDN10">
        <v>0</v>
      </c>
      <c r="CDO10">
        <v>0</v>
      </c>
      <c r="CDP10">
        <v>0</v>
      </c>
      <c r="CDQ10">
        <v>0</v>
      </c>
      <c r="CDR10">
        <v>0</v>
      </c>
      <c r="CDS10">
        <v>0</v>
      </c>
      <c r="CDT10">
        <v>0</v>
      </c>
      <c r="CDU10">
        <v>0</v>
      </c>
      <c r="CDV10">
        <v>0</v>
      </c>
      <c r="CDW10">
        <v>0</v>
      </c>
      <c r="CDX10">
        <v>0</v>
      </c>
      <c r="CDY10">
        <v>0</v>
      </c>
      <c r="CDZ10">
        <v>0</v>
      </c>
      <c r="CEA10">
        <v>0</v>
      </c>
      <c r="CEB10">
        <v>0</v>
      </c>
      <c r="CEC10">
        <v>0</v>
      </c>
      <c r="CED10">
        <v>0</v>
      </c>
      <c r="CEE10">
        <v>0</v>
      </c>
      <c r="CEF10">
        <v>0</v>
      </c>
      <c r="CEG10">
        <v>0</v>
      </c>
      <c r="CEH10">
        <v>0</v>
      </c>
      <c r="CEI10">
        <v>0</v>
      </c>
      <c r="CEJ10">
        <v>0</v>
      </c>
      <c r="CEK10">
        <v>0</v>
      </c>
      <c r="CEL10">
        <v>0</v>
      </c>
      <c r="CEM10">
        <v>0</v>
      </c>
      <c r="CEN10">
        <v>0</v>
      </c>
      <c r="CEO10">
        <v>0</v>
      </c>
      <c r="CEP10">
        <v>0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0</v>
      </c>
      <c r="CEY10">
        <v>0</v>
      </c>
      <c r="CEZ10">
        <v>0</v>
      </c>
      <c r="CFA10">
        <v>0</v>
      </c>
      <c r="CFB10">
        <v>0</v>
      </c>
      <c r="CFC10">
        <v>0</v>
      </c>
      <c r="CFD10">
        <v>0</v>
      </c>
      <c r="CFE10">
        <v>0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0</v>
      </c>
      <c r="CFL10">
        <v>0</v>
      </c>
      <c r="CFM10">
        <v>0</v>
      </c>
      <c r="CFN10">
        <v>0</v>
      </c>
      <c r="CFO10">
        <v>0</v>
      </c>
      <c r="CFP10">
        <v>0</v>
      </c>
      <c r="CFQ10">
        <v>0</v>
      </c>
      <c r="CFR10">
        <v>0</v>
      </c>
      <c r="CFS10">
        <v>0</v>
      </c>
      <c r="CFT10">
        <v>0</v>
      </c>
      <c r="CFU10">
        <v>0</v>
      </c>
      <c r="CFV10">
        <v>0</v>
      </c>
      <c r="CFW10">
        <v>0</v>
      </c>
      <c r="CFX10">
        <v>0</v>
      </c>
      <c r="CFY10">
        <v>0</v>
      </c>
      <c r="CFZ10">
        <v>0</v>
      </c>
      <c r="CGA10">
        <v>0</v>
      </c>
      <c r="CGB10">
        <v>0</v>
      </c>
      <c r="CGC10">
        <v>0</v>
      </c>
      <c r="CGD10">
        <v>0</v>
      </c>
      <c r="CGE10">
        <v>0</v>
      </c>
      <c r="CGF10">
        <v>0</v>
      </c>
      <c r="CGG10">
        <v>0</v>
      </c>
      <c r="CGH10">
        <v>0</v>
      </c>
      <c r="CGI10">
        <v>0</v>
      </c>
      <c r="CGJ10">
        <v>0</v>
      </c>
      <c r="CGK10">
        <v>0</v>
      </c>
      <c r="CGL10">
        <v>0</v>
      </c>
      <c r="CGM10">
        <v>0</v>
      </c>
      <c r="CGN10">
        <v>0</v>
      </c>
      <c r="CGO10">
        <v>0</v>
      </c>
      <c r="CGP10">
        <v>0</v>
      </c>
      <c r="CGQ10">
        <v>0</v>
      </c>
      <c r="CGR10">
        <v>0</v>
      </c>
      <c r="CGS10">
        <v>0</v>
      </c>
      <c r="CGT10">
        <v>0</v>
      </c>
      <c r="CGU10">
        <v>0</v>
      </c>
      <c r="CGV10">
        <v>0</v>
      </c>
      <c r="CGW10">
        <v>0</v>
      </c>
      <c r="CGX10">
        <v>0</v>
      </c>
      <c r="CGY10">
        <v>0</v>
      </c>
      <c r="CGZ10">
        <v>0</v>
      </c>
      <c r="CHA10">
        <v>0</v>
      </c>
      <c r="CHB10">
        <v>0</v>
      </c>
      <c r="CHC10">
        <v>0</v>
      </c>
      <c r="CHD10">
        <v>0</v>
      </c>
      <c r="CHE10">
        <v>0</v>
      </c>
      <c r="CHF10">
        <v>0</v>
      </c>
      <c r="CHG10">
        <v>0</v>
      </c>
      <c r="CHH10">
        <v>0</v>
      </c>
      <c r="CHI10">
        <v>0</v>
      </c>
      <c r="CHJ10">
        <v>0</v>
      </c>
      <c r="CHK10">
        <v>0</v>
      </c>
      <c r="CHL10">
        <v>0</v>
      </c>
      <c r="CHM10">
        <v>0</v>
      </c>
      <c r="CHN10">
        <v>0</v>
      </c>
      <c r="CHO10">
        <v>0</v>
      </c>
      <c r="CHP10">
        <v>0</v>
      </c>
      <c r="CHQ10">
        <v>0</v>
      </c>
      <c r="CHR10">
        <v>0</v>
      </c>
      <c r="CHS10">
        <v>0</v>
      </c>
      <c r="CHT10">
        <v>0</v>
      </c>
      <c r="CHU10">
        <v>0</v>
      </c>
      <c r="CHV10">
        <v>0</v>
      </c>
      <c r="CHW10">
        <v>0</v>
      </c>
      <c r="CHX10">
        <v>0</v>
      </c>
      <c r="CHY10">
        <v>0</v>
      </c>
      <c r="CHZ10">
        <v>0</v>
      </c>
      <c r="CIA10">
        <v>0</v>
      </c>
      <c r="CIB10">
        <v>0</v>
      </c>
      <c r="CIC10">
        <v>0</v>
      </c>
      <c r="CID10">
        <v>0</v>
      </c>
      <c r="CIE10">
        <v>0</v>
      </c>
      <c r="CIF10">
        <v>0</v>
      </c>
      <c r="CIG10">
        <v>0</v>
      </c>
      <c r="CIH10">
        <v>0</v>
      </c>
      <c r="CII10">
        <v>0</v>
      </c>
      <c r="CIJ10">
        <v>0</v>
      </c>
      <c r="CIK10">
        <v>0</v>
      </c>
      <c r="CIL10">
        <v>0</v>
      </c>
      <c r="CIM10">
        <v>0</v>
      </c>
      <c r="CIN10">
        <v>0</v>
      </c>
      <c r="CIO10">
        <v>0</v>
      </c>
      <c r="CIP10">
        <v>0</v>
      </c>
      <c r="CIQ10">
        <v>0</v>
      </c>
      <c r="CIR10">
        <v>0</v>
      </c>
      <c r="CIS10">
        <v>0</v>
      </c>
      <c r="CIT10">
        <v>0</v>
      </c>
      <c r="CIU10">
        <v>0</v>
      </c>
      <c r="CIV10">
        <v>0</v>
      </c>
      <c r="CIW10">
        <v>0</v>
      </c>
      <c r="CIX10">
        <v>0</v>
      </c>
      <c r="CIY10">
        <v>0</v>
      </c>
      <c r="CIZ10">
        <v>0</v>
      </c>
      <c r="CJA10">
        <v>0</v>
      </c>
      <c r="CJB10">
        <v>0</v>
      </c>
      <c r="CJC10">
        <v>0</v>
      </c>
      <c r="CJD10">
        <v>0</v>
      </c>
      <c r="CJE10">
        <v>0</v>
      </c>
      <c r="CJF10">
        <v>0</v>
      </c>
      <c r="CJG10">
        <v>0</v>
      </c>
      <c r="CJH10">
        <v>0</v>
      </c>
      <c r="CJI10">
        <v>0</v>
      </c>
      <c r="CJJ10">
        <v>0</v>
      </c>
      <c r="CJK10">
        <v>0</v>
      </c>
      <c r="CJL10">
        <v>0</v>
      </c>
      <c r="CJM10">
        <v>0</v>
      </c>
      <c r="CJN10">
        <v>0</v>
      </c>
      <c r="CJO10">
        <v>0</v>
      </c>
      <c r="CJP10">
        <v>0</v>
      </c>
      <c r="CJQ10">
        <v>0</v>
      </c>
      <c r="CJR10">
        <v>0</v>
      </c>
      <c r="CJS10">
        <v>0</v>
      </c>
      <c r="CJT10">
        <v>0</v>
      </c>
      <c r="CJU10">
        <v>0</v>
      </c>
      <c r="CJV10">
        <v>0</v>
      </c>
      <c r="CJW10">
        <v>0</v>
      </c>
      <c r="CJX10">
        <v>0</v>
      </c>
      <c r="CJY10">
        <v>0</v>
      </c>
      <c r="CJZ10">
        <v>0</v>
      </c>
      <c r="CKA10">
        <v>0</v>
      </c>
      <c r="CKB10">
        <v>0</v>
      </c>
      <c r="CKC10">
        <v>0</v>
      </c>
      <c r="CKD10">
        <v>0</v>
      </c>
      <c r="CKE10">
        <v>0</v>
      </c>
      <c r="CKF10">
        <v>0</v>
      </c>
      <c r="CKG10">
        <v>0</v>
      </c>
      <c r="CKH10">
        <v>0</v>
      </c>
      <c r="CKI10">
        <v>0</v>
      </c>
      <c r="CKJ10">
        <v>0</v>
      </c>
      <c r="CKK10">
        <v>0</v>
      </c>
      <c r="CKL10">
        <v>0</v>
      </c>
      <c r="CKM10">
        <v>0</v>
      </c>
      <c r="CKN10">
        <v>0</v>
      </c>
      <c r="CKO10">
        <v>0</v>
      </c>
      <c r="CKP10">
        <v>0</v>
      </c>
      <c r="CKQ10">
        <v>0</v>
      </c>
      <c r="CKR10">
        <v>0</v>
      </c>
      <c r="CKS10">
        <v>0</v>
      </c>
      <c r="CKT10">
        <v>0</v>
      </c>
      <c r="CKU10">
        <v>0</v>
      </c>
      <c r="CKV10">
        <v>0</v>
      </c>
      <c r="CKW10">
        <v>0</v>
      </c>
      <c r="CKX10">
        <v>0</v>
      </c>
      <c r="CKY10">
        <v>0</v>
      </c>
      <c r="CKZ10">
        <v>0</v>
      </c>
      <c r="CLA10">
        <v>0</v>
      </c>
      <c r="CLB10">
        <v>0</v>
      </c>
      <c r="CLC10">
        <v>0</v>
      </c>
      <c r="CLD10">
        <v>0</v>
      </c>
      <c r="CLE10">
        <v>0</v>
      </c>
      <c r="CLF10">
        <v>0</v>
      </c>
      <c r="CLG10">
        <v>0</v>
      </c>
      <c r="CLH10">
        <v>0</v>
      </c>
      <c r="CLI10">
        <v>0</v>
      </c>
      <c r="CLJ10">
        <v>0</v>
      </c>
      <c r="CLK10">
        <v>0</v>
      </c>
      <c r="CLL10">
        <v>0</v>
      </c>
      <c r="CLM10">
        <v>0</v>
      </c>
      <c r="CLN10">
        <v>0</v>
      </c>
      <c r="CLO10">
        <v>0</v>
      </c>
      <c r="CLP10">
        <v>0</v>
      </c>
      <c r="CLQ10">
        <v>0</v>
      </c>
      <c r="CLR10">
        <v>0</v>
      </c>
      <c r="CLS10">
        <v>0</v>
      </c>
      <c r="CLT10">
        <v>0</v>
      </c>
      <c r="CLU10">
        <v>0</v>
      </c>
      <c r="CLV10">
        <v>0</v>
      </c>
      <c r="CLW10">
        <v>0</v>
      </c>
      <c r="CLX10">
        <v>0</v>
      </c>
      <c r="CLY10">
        <v>0</v>
      </c>
      <c r="CLZ10">
        <v>0</v>
      </c>
      <c r="CMA10">
        <v>0</v>
      </c>
      <c r="CMB10">
        <v>0</v>
      </c>
      <c r="CMC10">
        <v>0</v>
      </c>
      <c r="CMD10">
        <v>0</v>
      </c>
      <c r="CME10">
        <v>0</v>
      </c>
      <c r="CMF10">
        <v>0</v>
      </c>
      <c r="CMG10">
        <v>0</v>
      </c>
      <c r="CMH10">
        <v>0</v>
      </c>
      <c r="CMI10">
        <v>0</v>
      </c>
      <c r="CMJ10">
        <v>0</v>
      </c>
      <c r="CMK10">
        <v>0</v>
      </c>
      <c r="CML10">
        <v>0</v>
      </c>
      <c r="CMM10">
        <v>0</v>
      </c>
      <c r="CMN10">
        <v>0</v>
      </c>
      <c r="CMO10">
        <v>0</v>
      </c>
      <c r="CMP10">
        <v>0</v>
      </c>
      <c r="CMQ10">
        <v>0</v>
      </c>
      <c r="CMR10">
        <v>0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0</v>
      </c>
      <c r="CNA10">
        <v>0</v>
      </c>
      <c r="CNB10">
        <v>0</v>
      </c>
      <c r="CNC10">
        <v>0</v>
      </c>
      <c r="CND10">
        <v>0</v>
      </c>
      <c r="CNE10">
        <v>0</v>
      </c>
      <c r="CNF10">
        <v>0</v>
      </c>
      <c r="CNG10">
        <v>0</v>
      </c>
      <c r="CNH10">
        <v>0</v>
      </c>
      <c r="CNI10">
        <v>0</v>
      </c>
      <c r="CNJ10">
        <v>0</v>
      </c>
      <c r="CNK10">
        <v>0</v>
      </c>
      <c r="CNL10">
        <v>0</v>
      </c>
      <c r="CNM10">
        <v>0</v>
      </c>
      <c r="CNN10">
        <v>0</v>
      </c>
      <c r="CNO10">
        <v>0</v>
      </c>
      <c r="CNP10">
        <v>0</v>
      </c>
      <c r="CNQ10">
        <v>0</v>
      </c>
      <c r="CNR10">
        <v>0</v>
      </c>
      <c r="CNS10">
        <v>0</v>
      </c>
      <c r="CNT10">
        <v>0</v>
      </c>
      <c r="CNU10">
        <v>0</v>
      </c>
      <c r="CNV10">
        <v>0</v>
      </c>
      <c r="CNW10">
        <v>0</v>
      </c>
      <c r="CNX10">
        <v>0</v>
      </c>
      <c r="CNY10">
        <v>0</v>
      </c>
      <c r="CNZ10">
        <v>0</v>
      </c>
      <c r="COA10">
        <v>0</v>
      </c>
      <c r="COB10">
        <v>0</v>
      </c>
      <c r="COC10">
        <v>0</v>
      </c>
      <c r="COD10">
        <v>0</v>
      </c>
      <c r="COE10">
        <v>0</v>
      </c>
      <c r="COF10">
        <v>0</v>
      </c>
      <c r="COG10">
        <v>0</v>
      </c>
      <c r="COH10">
        <v>0</v>
      </c>
      <c r="COI10">
        <v>0</v>
      </c>
      <c r="COJ10">
        <v>0</v>
      </c>
      <c r="COK10">
        <v>0</v>
      </c>
      <c r="COL10">
        <v>0</v>
      </c>
      <c r="COM10">
        <v>0</v>
      </c>
      <c r="CON10">
        <v>0</v>
      </c>
      <c r="COO10">
        <v>0</v>
      </c>
      <c r="COP10">
        <v>0</v>
      </c>
      <c r="COQ10">
        <v>0</v>
      </c>
      <c r="COR10">
        <v>0</v>
      </c>
      <c r="COS10">
        <v>0</v>
      </c>
      <c r="COT10">
        <v>0</v>
      </c>
      <c r="COU10">
        <v>0</v>
      </c>
      <c r="COV10">
        <v>0</v>
      </c>
      <c r="COW10">
        <v>0</v>
      </c>
      <c r="COX10">
        <v>0</v>
      </c>
      <c r="COY10">
        <v>0</v>
      </c>
      <c r="COZ10">
        <v>0</v>
      </c>
      <c r="CPA10">
        <v>0</v>
      </c>
      <c r="CPB10">
        <v>0</v>
      </c>
      <c r="CPC10">
        <v>0</v>
      </c>
      <c r="CPD10">
        <v>0</v>
      </c>
      <c r="CPE10">
        <v>0</v>
      </c>
      <c r="CPF10">
        <v>0</v>
      </c>
      <c r="CPG10">
        <v>0</v>
      </c>
      <c r="CPH10">
        <v>0</v>
      </c>
      <c r="CPI10">
        <v>0</v>
      </c>
      <c r="CPJ10">
        <v>0</v>
      </c>
      <c r="CPK10">
        <v>0</v>
      </c>
      <c r="CPL10">
        <v>0</v>
      </c>
      <c r="CPM10">
        <v>0</v>
      </c>
      <c r="CPN10">
        <v>0</v>
      </c>
      <c r="CPO10">
        <v>0</v>
      </c>
      <c r="CPP10">
        <v>0</v>
      </c>
      <c r="CPQ10">
        <v>0</v>
      </c>
      <c r="CPR10">
        <v>0</v>
      </c>
      <c r="CPS10">
        <v>0</v>
      </c>
      <c r="CPT10">
        <v>0</v>
      </c>
      <c r="CPU10">
        <v>0</v>
      </c>
      <c r="CPV10">
        <v>0</v>
      </c>
      <c r="CPW10">
        <v>0</v>
      </c>
      <c r="CPX10">
        <v>0</v>
      </c>
      <c r="CPY10">
        <v>0</v>
      </c>
      <c r="CPZ10">
        <v>0</v>
      </c>
      <c r="CQA10">
        <v>0</v>
      </c>
      <c r="CQB10">
        <v>0</v>
      </c>
      <c r="CQC10">
        <v>0</v>
      </c>
      <c r="CQD10">
        <v>0</v>
      </c>
      <c r="CQE10">
        <v>0</v>
      </c>
      <c r="CQF10">
        <v>0</v>
      </c>
      <c r="CQG10">
        <v>0</v>
      </c>
      <c r="CQH10">
        <v>0</v>
      </c>
      <c r="CQI10">
        <v>0</v>
      </c>
      <c r="CQJ10">
        <v>0</v>
      </c>
      <c r="CQK10">
        <v>0</v>
      </c>
      <c r="CQL10">
        <v>0</v>
      </c>
      <c r="CQM10">
        <v>0</v>
      </c>
      <c r="CQN10">
        <v>0</v>
      </c>
      <c r="CQO10">
        <v>0</v>
      </c>
      <c r="CQP10">
        <v>0</v>
      </c>
      <c r="CQQ10">
        <v>0</v>
      </c>
      <c r="CQR10">
        <v>0</v>
      </c>
      <c r="CQS10">
        <v>0</v>
      </c>
      <c r="CQT10">
        <v>0</v>
      </c>
      <c r="CQU10">
        <v>0</v>
      </c>
      <c r="CQV10">
        <v>0</v>
      </c>
      <c r="CQW10">
        <v>0</v>
      </c>
      <c r="CQX10">
        <v>0</v>
      </c>
      <c r="CQY10">
        <v>0</v>
      </c>
      <c r="CQZ10">
        <v>0</v>
      </c>
      <c r="CRA10">
        <v>0</v>
      </c>
      <c r="CRB10">
        <v>0</v>
      </c>
      <c r="CRC10">
        <v>0</v>
      </c>
      <c r="CRD10">
        <v>0</v>
      </c>
      <c r="CRE10">
        <v>0</v>
      </c>
      <c r="CRF10">
        <v>0</v>
      </c>
      <c r="CRG10">
        <v>0</v>
      </c>
      <c r="CRH10">
        <v>0</v>
      </c>
      <c r="CRI10">
        <v>0</v>
      </c>
      <c r="CRJ10">
        <v>0</v>
      </c>
      <c r="CRK10">
        <v>0</v>
      </c>
      <c r="CRL10">
        <v>0</v>
      </c>
      <c r="CRM10">
        <v>0</v>
      </c>
      <c r="CRN10">
        <v>0</v>
      </c>
      <c r="CRO10">
        <v>0</v>
      </c>
      <c r="CRP10">
        <v>0</v>
      </c>
      <c r="CRQ10">
        <v>0</v>
      </c>
      <c r="CRR10">
        <v>0</v>
      </c>
      <c r="CRS10">
        <v>0</v>
      </c>
      <c r="CRT10">
        <v>0</v>
      </c>
      <c r="CRU10">
        <v>0</v>
      </c>
      <c r="CRV10">
        <v>0</v>
      </c>
      <c r="CRW10">
        <v>0</v>
      </c>
      <c r="CRX10">
        <v>0</v>
      </c>
      <c r="CRY10">
        <v>0</v>
      </c>
      <c r="CRZ10">
        <v>0</v>
      </c>
      <c r="CSA10">
        <v>0</v>
      </c>
      <c r="CSB10">
        <v>0</v>
      </c>
      <c r="CSC10">
        <v>0</v>
      </c>
      <c r="CSD10">
        <v>0</v>
      </c>
      <c r="CSE10">
        <v>0</v>
      </c>
      <c r="CSF10">
        <v>0</v>
      </c>
      <c r="CSG10">
        <v>0</v>
      </c>
      <c r="CSH10">
        <v>0</v>
      </c>
      <c r="CSI10">
        <v>0</v>
      </c>
      <c r="CSJ10">
        <v>0</v>
      </c>
      <c r="CSK10">
        <v>0</v>
      </c>
      <c r="CSL10">
        <v>0</v>
      </c>
      <c r="CSM10">
        <v>0</v>
      </c>
      <c r="CSN10">
        <v>0</v>
      </c>
      <c r="CSO10">
        <v>0</v>
      </c>
      <c r="CSP10">
        <v>0</v>
      </c>
      <c r="CSQ10">
        <v>0</v>
      </c>
      <c r="CSR10">
        <v>0</v>
      </c>
      <c r="CSS10">
        <v>0</v>
      </c>
      <c r="CST10">
        <v>0</v>
      </c>
      <c r="CSU10">
        <v>0</v>
      </c>
      <c r="CSV10">
        <v>0</v>
      </c>
      <c r="CSW10">
        <v>0</v>
      </c>
      <c r="CSX10">
        <v>0</v>
      </c>
      <c r="CSY10">
        <v>0</v>
      </c>
      <c r="CSZ10">
        <v>0</v>
      </c>
      <c r="CTA10">
        <v>0</v>
      </c>
      <c r="CTB10">
        <v>0</v>
      </c>
      <c r="CTC10">
        <v>0</v>
      </c>
      <c r="CTD10">
        <v>0</v>
      </c>
      <c r="CTE10">
        <v>0</v>
      </c>
      <c r="CTF10">
        <v>0</v>
      </c>
      <c r="CTG10">
        <v>0</v>
      </c>
      <c r="CTH10">
        <v>0</v>
      </c>
      <c r="CTI10">
        <v>0</v>
      </c>
      <c r="CTJ10">
        <v>0</v>
      </c>
      <c r="CTK10">
        <v>0</v>
      </c>
      <c r="CTL10">
        <v>0</v>
      </c>
      <c r="CTM10">
        <v>0</v>
      </c>
      <c r="CTN10">
        <v>0</v>
      </c>
      <c r="CTO10">
        <v>0</v>
      </c>
      <c r="CTP10">
        <v>0</v>
      </c>
      <c r="CTQ10">
        <v>0</v>
      </c>
      <c r="CTR10">
        <v>0</v>
      </c>
      <c r="CTS10">
        <v>0</v>
      </c>
      <c r="CTT10">
        <v>0</v>
      </c>
      <c r="CTU10">
        <v>0</v>
      </c>
      <c r="CTV10">
        <v>0</v>
      </c>
      <c r="CTW10">
        <v>0</v>
      </c>
      <c r="CTX10">
        <v>0</v>
      </c>
      <c r="CTY10">
        <v>0</v>
      </c>
      <c r="CTZ10">
        <v>0</v>
      </c>
      <c r="CUA10">
        <v>0</v>
      </c>
      <c r="CUB10">
        <v>0</v>
      </c>
      <c r="CUC10">
        <v>0</v>
      </c>
      <c r="CUD10">
        <v>0</v>
      </c>
      <c r="CUE10">
        <v>0</v>
      </c>
      <c r="CUF10">
        <v>0</v>
      </c>
      <c r="CUG10">
        <v>0</v>
      </c>
      <c r="CUH10">
        <v>0</v>
      </c>
      <c r="CUI10">
        <v>0</v>
      </c>
      <c r="CUJ10">
        <v>0</v>
      </c>
      <c r="CUK10">
        <v>0</v>
      </c>
      <c r="CUL10">
        <v>0</v>
      </c>
      <c r="CUM10">
        <v>0</v>
      </c>
      <c r="CUN10">
        <v>0</v>
      </c>
      <c r="CUO10">
        <v>0</v>
      </c>
      <c r="CUP10">
        <v>0</v>
      </c>
      <c r="CUQ10">
        <v>0</v>
      </c>
      <c r="CUR10">
        <v>0</v>
      </c>
      <c r="CUS10">
        <v>0</v>
      </c>
      <c r="CUT10">
        <v>0</v>
      </c>
      <c r="CUU10">
        <v>0</v>
      </c>
      <c r="CUV10">
        <v>0</v>
      </c>
      <c r="CUW10">
        <v>0</v>
      </c>
      <c r="CUX10">
        <v>0</v>
      </c>
      <c r="CUY10">
        <v>0</v>
      </c>
      <c r="CUZ10">
        <v>0</v>
      </c>
      <c r="CVA10">
        <v>0</v>
      </c>
      <c r="CVB10">
        <v>0</v>
      </c>
      <c r="CVC10">
        <v>0</v>
      </c>
      <c r="CVD10">
        <v>0</v>
      </c>
      <c r="CVE10">
        <v>0</v>
      </c>
      <c r="CVF10">
        <v>0</v>
      </c>
      <c r="CVG10">
        <v>0</v>
      </c>
      <c r="CVH10">
        <v>0</v>
      </c>
      <c r="CVI10">
        <v>0</v>
      </c>
      <c r="CVJ10">
        <v>0</v>
      </c>
      <c r="CVK10">
        <v>0</v>
      </c>
      <c r="CVL10">
        <v>0</v>
      </c>
      <c r="CVM10">
        <v>0</v>
      </c>
      <c r="CVN10">
        <v>0</v>
      </c>
      <c r="CVO10">
        <v>0</v>
      </c>
      <c r="CVP10">
        <v>0</v>
      </c>
      <c r="CVQ10">
        <v>0</v>
      </c>
      <c r="CVR10">
        <v>0</v>
      </c>
      <c r="CVS10">
        <v>0</v>
      </c>
      <c r="CVT10">
        <v>0</v>
      </c>
      <c r="CVU10">
        <v>0</v>
      </c>
      <c r="CVV10">
        <v>0</v>
      </c>
      <c r="CVW10">
        <v>0</v>
      </c>
      <c r="CVX10">
        <v>0</v>
      </c>
      <c r="CVY10">
        <v>0</v>
      </c>
      <c r="CVZ10">
        <v>0</v>
      </c>
      <c r="CWA10">
        <v>0</v>
      </c>
      <c r="CWB10">
        <v>0</v>
      </c>
      <c r="CWC10">
        <v>0</v>
      </c>
      <c r="CWD10">
        <v>0</v>
      </c>
      <c r="CWE10">
        <v>0</v>
      </c>
      <c r="CWF10">
        <v>0</v>
      </c>
      <c r="CWG10">
        <v>0</v>
      </c>
      <c r="CWH10">
        <v>0</v>
      </c>
      <c r="CWI10">
        <v>0</v>
      </c>
      <c r="CWJ10">
        <v>0</v>
      </c>
      <c r="CWK10">
        <v>0</v>
      </c>
      <c r="CWL10">
        <v>0</v>
      </c>
      <c r="CWM10">
        <v>0</v>
      </c>
      <c r="CWN10">
        <v>0</v>
      </c>
      <c r="CWO10">
        <v>0</v>
      </c>
      <c r="CWP10">
        <v>0</v>
      </c>
      <c r="CWQ10">
        <v>0</v>
      </c>
      <c r="CWR10">
        <v>0</v>
      </c>
      <c r="CWS10">
        <v>0</v>
      </c>
      <c r="CWT10">
        <v>0</v>
      </c>
      <c r="CWU10">
        <v>0</v>
      </c>
      <c r="CWV10">
        <v>0</v>
      </c>
      <c r="CWW10">
        <v>0</v>
      </c>
      <c r="CWX10">
        <v>0</v>
      </c>
      <c r="CWY10">
        <v>0</v>
      </c>
      <c r="CWZ10">
        <v>0</v>
      </c>
      <c r="CXA10">
        <v>0</v>
      </c>
      <c r="CXB10">
        <v>0</v>
      </c>
      <c r="CXC10">
        <v>0</v>
      </c>
      <c r="CXD10">
        <v>0</v>
      </c>
      <c r="CXE10">
        <v>0</v>
      </c>
      <c r="CXF10">
        <v>0</v>
      </c>
      <c r="CXG10">
        <v>0</v>
      </c>
      <c r="CXH10">
        <v>0</v>
      </c>
      <c r="CXI10">
        <v>0</v>
      </c>
      <c r="CXJ10">
        <v>0</v>
      </c>
      <c r="CXK10">
        <v>0</v>
      </c>
      <c r="CXL10">
        <v>0</v>
      </c>
      <c r="CXM10">
        <v>0</v>
      </c>
      <c r="CXN10">
        <v>0</v>
      </c>
      <c r="CXO10">
        <v>0</v>
      </c>
      <c r="CXP10">
        <v>0</v>
      </c>
      <c r="CXQ10">
        <v>0</v>
      </c>
      <c r="CXR10">
        <v>0</v>
      </c>
      <c r="CXS10">
        <v>0</v>
      </c>
      <c r="CXT10">
        <v>0</v>
      </c>
      <c r="CXU10">
        <v>0</v>
      </c>
      <c r="CXV10">
        <v>0</v>
      </c>
      <c r="CXW10">
        <v>0</v>
      </c>
      <c r="CXX10">
        <v>0</v>
      </c>
      <c r="CXY10">
        <v>0</v>
      </c>
      <c r="CXZ10">
        <v>0</v>
      </c>
      <c r="CYA10">
        <v>0</v>
      </c>
      <c r="CYB10">
        <v>0</v>
      </c>
      <c r="CYC10">
        <v>0</v>
      </c>
      <c r="CYD10">
        <v>0</v>
      </c>
      <c r="CYE10">
        <v>0</v>
      </c>
      <c r="CYF10">
        <v>0</v>
      </c>
      <c r="CYG10">
        <v>0</v>
      </c>
      <c r="CYH10">
        <v>0</v>
      </c>
      <c r="CYI10">
        <v>0</v>
      </c>
      <c r="CYJ10">
        <v>0</v>
      </c>
      <c r="CYK10">
        <v>0</v>
      </c>
      <c r="CYL10">
        <v>0</v>
      </c>
      <c r="CYM10">
        <v>0</v>
      </c>
      <c r="CYN10">
        <v>0</v>
      </c>
      <c r="CYO10">
        <v>0</v>
      </c>
      <c r="CYP10">
        <v>0</v>
      </c>
      <c r="CYQ10">
        <v>0</v>
      </c>
      <c r="CYR10">
        <v>0</v>
      </c>
      <c r="CYS10">
        <v>0</v>
      </c>
      <c r="CYT10">
        <v>0</v>
      </c>
      <c r="CYU10">
        <v>0</v>
      </c>
      <c r="CYV10">
        <v>0</v>
      </c>
      <c r="CYW10">
        <v>0</v>
      </c>
      <c r="CYX10">
        <v>0</v>
      </c>
      <c r="CYY10">
        <v>0</v>
      </c>
      <c r="CYZ10">
        <v>0</v>
      </c>
      <c r="CZA10">
        <v>0</v>
      </c>
      <c r="CZB10">
        <v>0</v>
      </c>
      <c r="CZC10">
        <v>0</v>
      </c>
      <c r="CZD10">
        <v>0</v>
      </c>
      <c r="CZE10">
        <v>0</v>
      </c>
      <c r="CZF10">
        <v>0</v>
      </c>
      <c r="CZG10">
        <v>0</v>
      </c>
      <c r="CZH10">
        <v>0</v>
      </c>
      <c r="CZI10">
        <v>0</v>
      </c>
      <c r="CZJ10">
        <v>0</v>
      </c>
      <c r="CZK10">
        <v>0</v>
      </c>
      <c r="CZL10">
        <v>0</v>
      </c>
      <c r="CZM10">
        <v>0</v>
      </c>
      <c r="CZN10">
        <v>0</v>
      </c>
      <c r="CZO10">
        <v>0</v>
      </c>
      <c r="CZP10">
        <v>0</v>
      </c>
      <c r="CZQ10">
        <v>0</v>
      </c>
      <c r="CZR10">
        <v>0</v>
      </c>
      <c r="CZS10">
        <v>0</v>
      </c>
      <c r="CZT10">
        <v>0</v>
      </c>
      <c r="CZU10">
        <v>0</v>
      </c>
      <c r="CZV10">
        <v>0</v>
      </c>
      <c r="CZW10">
        <v>0</v>
      </c>
      <c r="CZX10">
        <v>0</v>
      </c>
      <c r="CZY10">
        <v>0</v>
      </c>
      <c r="CZZ10">
        <v>0</v>
      </c>
      <c r="DAA10">
        <v>0</v>
      </c>
      <c r="DAB10">
        <v>0</v>
      </c>
      <c r="DAC10">
        <v>0</v>
      </c>
      <c r="DAD10">
        <v>0</v>
      </c>
      <c r="DAE10">
        <v>0</v>
      </c>
      <c r="DAF10">
        <v>0</v>
      </c>
      <c r="DAG10">
        <v>0</v>
      </c>
      <c r="DAH10">
        <v>0</v>
      </c>
      <c r="DAI10">
        <v>0</v>
      </c>
      <c r="DAJ10">
        <v>0</v>
      </c>
      <c r="DAK10">
        <v>0</v>
      </c>
      <c r="DAL10">
        <v>0</v>
      </c>
      <c r="DAM10">
        <v>0</v>
      </c>
      <c r="DAN10">
        <v>0</v>
      </c>
      <c r="DAO10">
        <v>0</v>
      </c>
      <c r="DAP10">
        <v>0</v>
      </c>
      <c r="DAQ10">
        <v>0</v>
      </c>
      <c r="DAR10">
        <v>0</v>
      </c>
      <c r="DAS10">
        <v>0</v>
      </c>
      <c r="DAT10">
        <v>0</v>
      </c>
      <c r="DAU10">
        <v>0</v>
      </c>
      <c r="DAV10">
        <v>0</v>
      </c>
      <c r="DAW10">
        <v>0</v>
      </c>
      <c r="DAX10">
        <v>0</v>
      </c>
      <c r="DAY10">
        <v>0</v>
      </c>
      <c r="DAZ10">
        <v>0</v>
      </c>
      <c r="DBA10">
        <v>0</v>
      </c>
      <c r="DBB10">
        <v>0</v>
      </c>
      <c r="DBC10">
        <v>0</v>
      </c>
      <c r="DBD10">
        <v>0</v>
      </c>
      <c r="DBE10">
        <v>0</v>
      </c>
      <c r="DBF10">
        <v>0</v>
      </c>
      <c r="DBG10">
        <v>0</v>
      </c>
      <c r="DBH10">
        <v>0</v>
      </c>
      <c r="DBI10">
        <v>0</v>
      </c>
      <c r="DBJ10">
        <v>0</v>
      </c>
      <c r="DBK10">
        <v>0</v>
      </c>
      <c r="DBL10">
        <v>0</v>
      </c>
      <c r="DBM10">
        <v>0</v>
      </c>
      <c r="DBN10">
        <v>0</v>
      </c>
      <c r="DBO10">
        <v>0</v>
      </c>
      <c r="DBP10">
        <v>0</v>
      </c>
      <c r="DBQ10">
        <v>0</v>
      </c>
      <c r="DBR10">
        <v>0</v>
      </c>
      <c r="DBS10">
        <v>0</v>
      </c>
      <c r="DBT10">
        <v>0</v>
      </c>
      <c r="DBU10">
        <v>0</v>
      </c>
      <c r="DBV10">
        <v>0</v>
      </c>
      <c r="DBW10">
        <v>0</v>
      </c>
      <c r="DBX10">
        <v>0</v>
      </c>
      <c r="DBY10">
        <v>0</v>
      </c>
      <c r="DBZ10">
        <v>0</v>
      </c>
      <c r="DCA10">
        <v>0</v>
      </c>
      <c r="DCB10">
        <v>0</v>
      </c>
      <c r="DCC10">
        <v>0</v>
      </c>
      <c r="DCD10">
        <v>0</v>
      </c>
      <c r="DCE10">
        <v>0</v>
      </c>
      <c r="DCF10">
        <v>0</v>
      </c>
      <c r="DCG10">
        <v>0</v>
      </c>
      <c r="DCH10">
        <v>0</v>
      </c>
      <c r="DCI10">
        <v>0</v>
      </c>
      <c r="DCJ10">
        <v>0</v>
      </c>
      <c r="DCK10">
        <v>0</v>
      </c>
      <c r="DCL10">
        <v>0</v>
      </c>
      <c r="DCM10">
        <v>0</v>
      </c>
      <c r="DCN10">
        <v>0</v>
      </c>
      <c r="DCO10">
        <v>0</v>
      </c>
      <c r="DCP10">
        <v>0</v>
      </c>
      <c r="DCQ10">
        <v>0</v>
      </c>
      <c r="DCR10">
        <v>0</v>
      </c>
      <c r="DCS10">
        <v>0</v>
      </c>
      <c r="DCT10">
        <v>0</v>
      </c>
      <c r="DCU10">
        <v>0</v>
      </c>
      <c r="DCV10">
        <v>0</v>
      </c>
      <c r="DCW10">
        <v>0</v>
      </c>
      <c r="DCX10">
        <v>0</v>
      </c>
      <c r="DCY10">
        <v>0</v>
      </c>
      <c r="DCZ10">
        <v>0</v>
      </c>
      <c r="DDA10">
        <v>0</v>
      </c>
      <c r="DDB10">
        <v>0</v>
      </c>
      <c r="DDC10">
        <v>0</v>
      </c>
      <c r="DDD10">
        <v>0</v>
      </c>
      <c r="DDE10">
        <v>0</v>
      </c>
      <c r="DDF10">
        <v>0</v>
      </c>
      <c r="DDG10">
        <v>0</v>
      </c>
      <c r="DDH10">
        <v>0</v>
      </c>
      <c r="DDI10">
        <v>0</v>
      </c>
      <c r="DDJ10">
        <v>0</v>
      </c>
      <c r="DDK10">
        <v>0</v>
      </c>
      <c r="DDL10">
        <v>0</v>
      </c>
      <c r="DDM10">
        <v>0</v>
      </c>
      <c r="DDN10">
        <v>0</v>
      </c>
      <c r="DDO10">
        <v>0</v>
      </c>
      <c r="DDP10">
        <v>0</v>
      </c>
      <c r="DDQ10">
        <v>0</v>
      </c>
      <c r="DDR10">
        <v>0</v>
      </c>
      <c r="DDS10">
        <v>0</v>
      </c>
      <c r="DDT10">
        <v>0</v>
      </c>
      <c r="DDU10">
        <v>0</v>
      </c>
      <c r="DDV10">
        <v>0</v>
      </c>
      <c r="DDW10">
        <v>0</v>
      </c>
      <c r="DDX10">
        <v>0</v>
      </c>
      <c r="DDY10">
        <v>0</v>
      </c>
      <c r="DDZ10">
        <v>0</v>
      </c>
      <c r="DEA10">
        <v>0</v>
      </c>
      <c r="DEB10">
        <v>0</v>
      </c>
      <c r="DEC10">
        <v>0</v>
      </c>
      <c r="DED10">
        <v>0</v>
      </c>
      <c r="DEE10">
        <v>0</v>
      </c>
      <c r="DEF10">
        <v>0</v>
      </c>
      <c r="DEG10">
        <v>0</v>
      </c>
      <c r="DEH10">
        <v>0</v>
      </c>
      <c r="DEI10">
        <v>0</v>
      </c>
      <c r="DEJ10">
        <v>0</v>
      </c>
      <c r="DEK10">
        <v>0</v>
      </c>
      <c r="DEL10">
        <v>0</v>
      </c>
      <c r="DEM10">
        <v>0</v>
      </c>
      <c r="DEN10">
        <v>0</v>
      </c>
      <c r="DEO10">
        <v>0</v>
      </c>
      <c r="DEP10">
        <v>0</v>
      </c>
      <c r="DEQ10">
        <v>0</v>
      </c>
      <c r="DER10">
        <v>0</v>
      </c>
      <c r="DES10">
        <v>0</v>
      </c>
      <c r="DET10">
        <v>0</v>
      </c>
      <c r="DEU10">
        <v>0</v>
      </c>
      <c r="DEV10">
        <v>0</v>
      </c>
      <c r="DEW10">
        <v>0</v>
      </c>
      <c r="DEX10">
        <v>0</v>
      </c>
      <c r="DEY10">
        <v>0</v>
      </c>
      <c r="DEZ10">
        <v>0</v>
      </c>
      <c r="DFA10">
        <v>0</v>
      </c>
      <c r="DFB10">
        <v>0</v>
      </c>
      <c r="DFC10">
        <v>0</v>
      </c>
      <c r="DFD10">
        <v>0</v>
      </c>
      <c r="DFE10">
        <v>0</v>
      </c>
      <c r="DFF10">
        <v>0</v>
      </c>
      <c r="DFG10">
        <v>0</v>
      </c>
      <c r="DFH10">
        <v>0</v>
      </c>
      <c r="DFI10">
        <v>0</v>
      </c>
      <c r="DFJ10">
        <v>0</v>
      </c>
      <c r="DFK10">
        <v>0</v>
      </c>
      <c r="DFL10">
        <v>0</v>
      </c>
      <c r="DFM10">
        <v>0</v>
      </c>
      <c r="DFN10">
        <v>0</v>
      </c>
      <c r="DFO10">
        <v>0</v>
      </c>
      <c r="DFP10">
        <v>0</v>
      </c>
      <c r="DFQ10">
        <v>0</v>
      </c>
      <c r="DFR10">
        <v>0</v>
      </c>
      <c r="DFS10">
        <v>0</v>
      </c>
      <c r="DFT10">
        <v>0</v>
      </c>
      <c r="DFU10">
        <v>0</v>
      </c>
      <c r="DFV10">
        <v>0</v>
      </c>
      <c r="DFW10">
        <v>0</v>
      </c>
      <c r="DFX10">
        <v>0</v>
      </c>
      <c r="DFY10">
        <v>0</v>
      </c>
      <c r="DFZ10">
        <v>0</v>
      </c>
      <c r="DGA10">
        <v>0</v>
      </c>
      <c r="DGB10">
        <v>0</v>
      </c>
      <c r="DGC10">
        <v>0</v>
      </c>
      <c r="DGD10">
        <v>0</v>
      </c>
      <c r="DGE10">
        <v>0</v>
      </c>
      <c r="DGF10">
        <v>0</v>
      </c>
      <c r="DGG10">
        <v>0</v>
      </c>
      <c r="DGH10">
        <v>0</v>
      </c>
      <c r="DGI10">
        <v>0</v>
      </c>
      <c r="DGJ10">
        <v>0</v>
      </c>
      <c r="DGK10">
        <v>0</v>
      </c>
      <c r="DGL10">
        <v>0</v>
      </c>
      <c r="DGM10">
        <v>0</v>
      </c>
      <c r="DGN10">
        <v>0</v>
      </c>
      <c r="DGO10">
        <v>0</v>
      </c>
      <c r="DGP10">
        <v>0</v>
      </c>
      <c r="DGQ10">
        <v>0</v>
      </c>
      <c r="DGR10">
        <v>0</v>
      </c>
      <c r="DGS10">
        <v>0</v>
      </c>
      <c r="DGT10">
        <v>0</v>
      </c>
      <c r="DGU10">
        <v>0</v>
      </c>
      <c r="DGV10">
        <v>0</v>
      </c>
      <c r="DGW10">
        <v>0</v>
      </c>
      <c r="DGX10">
        <v>0</v>
      </c>
      <c r="DGY10">
        <v>0</v>
      </c>
      <c r="DGZ10">
        <v>0</v>
      </c>
      <c r="DHA10">
        <v>0</v>
      </c>
      <c r="DHB10">
        <v>0</v>
      </c>
      <c r="DHC10">
        <v>0</v>
      </c>
      <c r="DHD10">
        <v>0</v>
      </c>
      <c r="DHE10">
        <v>0</v>
      </c>
      <c r="DHF10">
        <v>0</v>
      </c>
      <c r="DHG10">
        <v>0</v>
      </c>
      <c r="DHH10">
        <v>0</v>
      </c>
      <c r="DHI10">
        <v>0</v>
      </c>
      <c r="DHJ10">
        <v>0</v>
      </c>
      <c r="DHK10">
        <v>0</v>
      </c>
      <c r="DHL10">
        <v>0</v>
      </c>
      <c r="DHM10">
        <v>0</v>
      </c>
      <c r="DHN10">
        <v>0</v>
      </c>
      <c r="DHO10">
        <v>0</v>
      </c>
      <c r="DHP10">
        <v>0</v>
      </c>
      <c r="DHQ10">
        <v>0</v>
      </c>
      <c r="DHR10">
        <v>0</v>
      </c>
      <c r="DHS10">
        <v>0</v>
      </c>
      <c r="DHT10">
        <v>0</v>
      </c>
      <c r="DHU10">
        <v>0</v>
      </c>
      <c r="DHV10">
        <v>0</v>
      </c>
      <c r="DHW10">
        <v>0</v>
      </c>
      <c r="DHX10">
        <v>0</v>
      </c>
      <c r="DHY10">
        <v>0</v>
      </c>
      <c r="DHZ10">
        <v>0</v>
      </c>
      <c r="DIA10">
        <v>0</v>
      </c>
      <c r="DIB10">
        <v>0</v>
      </c>
      <c r="DIC10">
        <v>0</v>
      </c>
      <c r="DID10">
        <v>0</v>
      </c>
      <c r="DIE10">
        <v>0</v>
      </c>
      <c r="DIF10">
        <v>0</v>
      </c>
      <c r="DIG10">
        <v>0</v>
      </c>
      <c r="DIH10">
        <v>0</v>
      </c>
      <c r="DII10">
        <v>0</v>
      </c>
      <c r="DIJ10">
        <v>0</v>
      </c>
      <c r="DIK10">
        <v>0</v>
      </c>
      <c r="DIL10">
        <v>0</v>
      </c>
      <c r="DIM10">
        <v>0</v>
      </c>
      <c r="DIN10">
        <v>0</v>
      </c>
      <c r="DIO10">
        <v>0</v>
      </c>
      <c r="DIP10">
        <v>0</v>
      </c>
      <c r="DIQ10">
        <v>0</v>
      </c>
      <c r="DIR10">
        <v>0</v>
      </c>
      <c r="DIS10">
        <v>0</v>
      </c>
      <c r="DIT10">
        <v>0</v>
      </c>
      <c r="DIU10">
        <v>0</v>
      </c>
      <c r="DIV10">
        <v>0</v>
      </c>
      <c r="DIW10">
        <v>0</v>
      </c>
      <c r="DIX10">
        <v>0</v>
      </c>
      <c r="DIY10">
        <v>0</v>
      </c>
      <c r="DIZ10">
        <v>0</v>
      </c>
      <c r="DJA10">
        <v>0</v>
      </c>
      <c r="DJB10">
        <v>0</v>
      </c>
      <c r="DJC10">
        <v>0</v>
      </c>
      <c r="DJD10">
        <v>0</v>
      </c>
      <c r="DJE10">
        <v>0</v>
      </c>
      <c r="DJF10">
        <v>0</v>
      </c>
      <c r="DJG10">
        <v>0</v>
      </c>
      <c r="DJH10">
        <v>0</v>
      </c>
      <c r="DJI10">
        <v>0</v>
      </c>
      <c r="DJJ10">
        <v>0</v>
      </c>
      <c r="DJK10">
        <v>0</v>
      </c>
      <c r="DJL10">
        <v>0</v>
      </c>
      <c r="DJM10">
        <v>0</v>
      </c>
      <c r="DJN10">
        <v>0</v>
      </c>
      <c r="DJO10">
        <v>0</v>
      </c>
      <c r="DJP10">
        <v>0</v>
      </c>
      <c r="DJQ10">
        <v>0</v>
      </c>
      <c r="DJR10">
        <v>0</v>
      </c>
      <c r="DJS10">
        <v>0</v>
      </c>
      <c r="DJT10">
        <v>0</v>
      </c>
      <c r="DJU10">
        <v>0</v>
      </c>
      <c r="DJV10">
        <v>0</v>
      </c>
      <c r="DJW10">
        <v>0</v>
      </c>
      <c r="DJX10">
        <v>0</v>
      </c>
      <c r="DJY10">
        <v>0</v>
      </c>
      <c r="DJZ10">
        <v>0</v>
      </c>
      <c r="DKA10">
        <v>0</v>
      </c>
      <c r="DKB10">
        <v>0</v>
      </c>
      <c r="DKC10">
        <v>0</v>
      </c>
      <c r="DKD10">
        <v>0</v>
      </c>
      <c r="DKE10">
        <v>0</v>
      </c>
      <c r="DKF10">
        <v>0</v>
      </c>
      <c r="DKG10">
        <v>0</v>
      </c>
      <c r="DKH10">
        <v>0</v>
      </c>
      <c r="DKI10">
        <v>0</v>
      </c>
      <c r="DKJ10">
        <v>0</v>
      </c>
      <c r="DKK10">
        <v>0</v>
      </c>
      <c r="DKL10">
        <v>0</v>
      </c>
      <c r="DKM10">
        <v>0</v>
      </c>
      <c r="DKN10">
        <v>0</v>
      </c>
      <c r="DKO10">
        <v>0</v>
      </c>
      <c r="DKP10">
        <v>0</v>
      </c>
      <c r="DKQ10">
        <v>0</v>
      </c>
      <c r="DKR10">
        <v>0</v>
      </c>
      <c r="DKS10">
        <v>0</v>
      </c>
      <c r="DKT10">
        <v>0</v>
      </c>
      <c r="DKU10">
        <v>0</v>
      </c>
      <c r="DKV10">
        <v>0</v>
      </c>
      <c r="DKW10">
        <v>0</v>
      </c>
      <c r="DKX10">
        <v>0</v>
      </c>
      <c r="DKY10">
        <v>0</v>
      </c>
      <c r="DKZ10">
        <v>0</v>
      </c>
      <c r="DLA10">
        <v>0</v>
      </c>
      <c r="DLB10">
        <v>0</v>
      </c>
      <c r="DLC10">
        <v>0</v>
      </c>
      <c r="DLD10">
        <v>0</v>
      </c>
      <c r="DLE10">
        <v>0</v>
      </c>
      <c r="DLF10">
        <v>0</v>
      </c>
      <c r="DLG10">
        <v>0</v>
      </c>
      <c r="DLH10">
        <v>0</v>
      </c>
      <c r="DLI10">
        <v>0</v>
      </c>
      <c r="DLJ10">
        <v>0</v>
      </c>
      <c r="DLK10">
        <v>0</v>
      </c>
      <c r="DLL10">
        <v>0</v>
      </c>
      <c r="DLM10">
        <v>0</v>
      </c>
      <c r="DLN10">
        <v>0</v>
      </c>
      <c r="DLO10">
        <v>0</v>
      </c>
      <c r="DLP10">
        <v>0</v>
      </c>
      <c r="DLQ10">
        <v>0</v>
      </c>
      <c r="DLR10">
        <v>0</v>
      </c>
      <c r="DLS10">
        <v>0</v>
      </c>
      <c r="DLT10">
        <v>0</v>
      </c>
      <c r="DLU10">
        <v>0</v>
      </c>
      <c r="DLV10">
        <v>0</v>
      </c>
      <c r="DLW10">
        <v>0</v>
      </c>
      <c r="DLX10">
        <v>0</v>
      </c>
      <c r="DLY10">
        <v>0</v>
      </c>
      <c r="DLZ10">
        <v>0</v>
      </c>
      <c r="DMA10">
        <v>0</v>
      </c>
      <c r="DMB10">
        <v>0</v>
      </c>
      <c r="DMC10">
        <v>0</v>
      </c>
      <c r="DMD10">
        <v>0</v>
      </c>
      <c r="DME10">
        <v>0</v>
      </c>
      <c r="DMF10">
        <v>0</v>
      </c>
      <c r="DMG10">
        <v>0</v>
      </c>
      <c r="DMH10">
        <v>0</v>
      </c>
      <c r="DMI10">
        <v>0</v>
      </c>
      <c r="DMJ10">
        <v>0</v>
      </c>
      <c r="DMK10">
        <v>0</v>
      </c>
      <c r="DML10">
        <v>0</v>
      </c>
      <c r="DMM10">
        <v>0</v>
      </c>
      <c r="DMN10">
        <v>0</v>
      </c>
      <c r="DMO10">
        <v>0</v>
      </c>
      <c r="DMP10">
        <v>0</v>
      </c>
      <c r="DMQ10">
        <v>0</v>
      </c>
      <c r="DMR10">
        <v>0</v>
      </c>
      <c r="DMS10">
        <v>0</v>
      </c>
      <c r="DMT10">
        <v>0</v>
      </c>
      <c r="DMU10">
        <v>0</v>
      </c>
      <c r="DMV10">
        <v>0</v>
      </c>
      <c r="DMW10">
        <v>0</v>
      </c>
      <c r="DMX10">
        <v>0</v>
      </c>
      <c r="DMY10">
        <v>0</v>
      </c>
      <c r="DMZ10">
        <v>0</v>
      </c>
      <c r="DNA10">
        <v>0</v>
      </c>
      <c r="DNB10">
        <v>0</v>
      </c>
      <c r="DNC10">
        <v>0</v>
      </c>
      <c r="DND10">
        <v>0</v>
      </c>
      <c r="DNE10">
        <v>0</v>
      </c>
      <c r="DNF10">
        <v>0</v>
      </c>
      <c r="DNG10">
        <v>0</v>
      </c>
      <c r="DNH10">
        <v>0</v>
      </c>
      <c r="DNI10">
        <v>0</v>
      </c>
      <c r="DNJ10">
        <v>0</v>
      </c>
      <c r="DNK10">
        <v>0</v>
      </c>
      <c r="DNL10">
        <v>0</v>
      </c>
      <c r="DNM10">
        <v>0</v>
      </c>
      <c r="DNN10">
        <v>0</v>
      </c>
      <c r="DNO10">
        <v>0</v>
      </c>
      <c r="DNP10">
        <v>0</v>
      </c>
      <c r="DNQ10">
        <v>0</v>
      </c>
      <c r="DNR10">
        <v>0</v>
      </c>
      <c r="DNS10">
        <v>0</v>
      </c>
      <c r="DNT10">
        <v>0</v>
      </c>
      <c r="DNU10">
        <v>0</v>
      </c>
      <c r="DNV10">
        <v>0</v>
      </c>
      <c r="DNW10">
        <v>0</v>
      </c>
      <c r="DNX10">
        <v>0</v>
      </c>
      <c r="DNY10">
        <v>0</v>
      </c>
      <c r="DNZ10">
        <v>0</v>
      </c>
      <c r="DOA10">
        <v>0</v>
      </c>
      <c r="DOB10">
        <v>0</v>
      </c>
      <c r="DOC10">
        <v>0</v>
      </c>
      <c r="DOD10">
        <v>0</v>
      </c>
      <c r="DOE10">
        <v>0</v>
      </c>
      <c r="DOF10">
        <v>0</v>
      </c>
      <c r="DOG10">
        <v>0</v>
      </c>
      <c r="DOH10">
        <v>0</v>
      </c>
      <c r="DOI10">
        <v>0</v>
      </c>
      <c r="DOJ10">
        <v>0</v>
      </c>
      <c r="DOK10">
        <v>0</v>
      </c>
      <c r="DOL10">
        <v>0</v>
      </c>
      <c r="DOM10">
        <v>0</v>
      </c>
      <c r="DON10">
        <v>0</v>
      </c>
      <c r="DOO10">
        <v>0</v>
      </c>
      <c r="DOP10">
        <v>0</v>
      </c>
      <c r="DOQ10">
        <v>0</v>
      </c>
      <c r="DOR10">
        <v>0</v>
      </c>
      <c r="DOS10">
        <v>0</v>
      </c>
      <c r="DOT10">
        <v>0</v>
      </c>
      <c r="DOU10">
        <v>0</v>
      </c>
      <c r="DOV10">
        <v>0</v>
      </c>
      <c r="DOW10">
        <v>0</v>
      </c>
      <c r="DOX10">
        <v>0</v>
      </c>
      <c r="DOY10">
        <v>0</v>
      </c>
      <c r="DOZ10">
        <v>0</v>
      </c>
      <c r="DPA10">
        <v>0</v>
      </c>
      <c r="DPB10">
        <v>0</v>
      </c>
      <c r="DPC10">
        <v>0</v>
      </c>
      <c r="DPD10">
        <v>0</v>
      </c>
      <c r="DPE10">
        <v>0</v>
      </c>
      <c r="DPF10">
        <v>0</v>
      </c>
      <c r="DPG10">
        <v>0</v>
      </c>
      <c r="DPH10">
        <v>0</v>
      </c>
      <c r="DPI10">
        <v>0</v>
      </c>
      <c r="DPJ10">
        <v>0</v>
      </c>
      <c r="DPK10">
        <v>0</v>
      </c>
      <c r="DPL10">
        <v>0</v>
      </c>
      <c r="DPM10">
        <v>0</v>
      </c>
      <c r="DPN10">
        <v>0</v>
      </c>
      <c r="DPO10">
        <v>0</v>
      </c>
      <c r="DPP10">
        <v>0</v>
      </c>
      <c r="DPQ10">
        <v>0</v>
      </c>
      <c r="DPR10">
        <v>0</v>
      </c>
      <c r="DPS10">
        <v>0</v>
      </c>
      <c r="DPT10">
        <v>0</v>
      </c>
      <c r="DPU10">
        <v>0</v>
      </c>
      <c r="DPV10">
        <v>0</v>
      </c>
      <c r="DPW10">
        <v>0</v>
      </c>
      <c r="DPX10">
        <v>0</v>
      </c>
      <c r="DPY10">
        <v>0</v>
      </c>
      <c r="DPZ10">
        <v>0</v>
      </c>
      <c r="DQA10">
        <v>0</v>
      </c>
      <c r="DQB10">
        <v>0</v>
      </c>
      <c r="DQC10">
        <v>0</v>
      </c>
      <c r="DQD10">
        <v>0</v>
      </c>
      <c r="DQE10">
        <v>0</v>
      </c>
      <c r="DQF10">
        <v>0</v>
      </c>
      <c r="DQG10">
        <v>0</v>
      </c>
      <c r="DQH10">
        <v>0</v>
      </c>
      <c r="DQI10">
        <v>0</v>
      </c>
      <c r="DQJ10">
        <v>0</v>
      </c>
      <c r="DQK10">
        <v>0</v>
      </c>
      <c r="DQL10">
        <v>0</v>
      </c>
      <c r="DQM10">
        <v>0</v>
      </c>
      <c r="DQN10">
        <v>0</v>
      </c>
      <c r="DQO10">
        <v>0</v>
      </c>
      <c r="DQP10">
        <v>0</v>
      </c>
      <c r="DQQ10">
        <v>0</v>
      </c>
      <c r="DQR10">
        <v>0</v>
      </c>
      <c r="DQS10">
        <v>0</v>
      </c>
      <c r="DQT10">
        <v>0</v>
      </c>
      <c r="DQU10">
        <v>0</v>
      </c>
      <c r="DQV10">
        <v>0</v>
      </c>
      <c r="DQW10">
        <v>0</v>
      </c>
      <c r="DQX10">
        <v>0</v>
      </c>
      <c r="DQY10">
        <v>0</v>
      </c>
      <c r="DQZ10">
        <v>0</v>
      </c>
      <c r="DRA10">
        <v>0</v>
      </c>
      <c r="DRB10">
        <v>0</v>
      </c>
      <c r="DRC10">
        <v>0</v>
      </c>
      <c r="DRD10">
        <v>0</v>
      </c>
      <c r="DRE10">
        <v>0</v>
      </c>
      <c r="DRF10">
        <v>0</v>
      </c>
      <c r="DRG10">
        <v>0</v>
      </c>
      <c r="DRH10">
        <v>0</v>
      </c>
      <c r="DRI10">
        <v>0</v>
      </c>
      <c r="DRJ10">
        <v>0</v>
      </c>
      <c r="DRK10">
        <v>0</v>
      </c>
      <c r="DRL10">
        <v>0</v>
      </c>
      <c r="DRM10">
        <v>0</v>
      </c>
      <c r="DRN10">
        <v>0</v>
      </c>
      <c r="DRO10">
        <v>0</v>
      </c>
      <c r="DRP10">
        <v>0</v>
      </c>
      <c r="DRQ10">
        <v>0</v>
      </c>
      <c r="DRR10">
        <v>0</v>
      </c>
      <c r="DRS10">
        <v>0</v>
      </c>
      <c r="DRT10">
        <v>0</v>
      </c>
      <c r="DRU10">
        <v>0</v>
      </c>
      <c r="DRV10">
        <v>0</v>
      </c>
      <c r="DRW10">
        <v>0</v>
      </c>
      <c r="DRX10">
        <v>0</v>
      </c>
      <c r="DRY10">
        <v>0</v>
      </c>
      <c r="DRZ10">
        <v>0</v>
      </c>
      <c r="DSA10">
        <v>0</v>
      </c>
      <c r="DSB10">
        <v>0</v>
      </c>
      <c r="DSC10">
        <v>0</v>
      </c>
      <c r="DSD10">
        <v>0</v>
      </c>
      <c r="DSE10">
        <v>0</v>
      </c>
      <c r="DSF10">
        <v>0</v>
      </c>
      <c r="DSG10">
        <v>0</v>
      </c>
      <c r="DSH10">
        <v>0</v>
      </c>
      <c r="DSI10">
        <v>0</v>
      </c>
      <c r="DSJ10">
        <v>0</v>
      </c>
      <c r="DSK10">
        <v>0</v>
      </c>
      <c r="DSL10">
        <v>0</v>
      </c>
      <c r="DSM10">
        <v>0</v>
      </c>
      <c r="DSN10">
        <v>0</v>
      </c>
      <c r="DSO10">
        <v>0</v>
      </c>
      <c r="DSP10">
        <v>0</v>
      </c>
      <c r="DSQ10">
        <v>0</v>
      </c>
      <c r="DSR10">
        <v>0</v>
      </c>
      <c r="DSS10">
        <v>0</v>
      </c>
      <c r="DST10">
        <v>0</v>
      </c>
      <c r="DSU10">
        <v>0</v>
      </c>
      <c r="DSV10">
        <v>0</v>
      </c>
      <c r="DSW10">
        <v>0</v>
      </c>
      <c r="DSX10">
        <v>0</v>
      </c>
      <c r="DSY10">
        <v>0</v>
      </c>
      <c r="DSZ10">
        <v>0</v>
      </c>
      <c r="DTA10">
        <v>0</v>
      </c>
      <c r="DTB10">
        <v>0</v>
      </c>
      <c r="DTC10">
        <v>0</v>
      </c>
      <c r="DTD10">
        <v>0</v>
      </c>
      <c r="DTE10">
        <v>0</v>
      </c>
      <c r="DTF10">
        <v>0</v>
      </c>
      <c r="DTG10">
        <v>0</v>
      </c>
      <c r="DTH10">
        <v>0</v>
      </c>
      <c r="DTI10">
        <v>0</v>
      </c>
      <c r="DTJ10">
        <v>0</v>
      </c>
      <c r="DTK10">
        <v>0</v>
      </c>
      <c r="DTL10">
        <v>0</v>
      </c>
      <c r="DTM10">
        <v>0</v>
      </c>
      <c r="DTN10">
        <v>0</v>
      </c>
      <c r="DTO10">
        <v>0</v>
      </c>
      <c r="DTP10">
        <v>0</v>
      </c>
      <c r="DTQ10">
        <v>0</v>
      </c>
      <c r="DTR10">
        <v>0</v>
      </c>
      <c r="DTS10">
        <v>0</v>
      </c>
      <c r="DTT10">
        <v>0</v>
      </c>
      <c r="DTU10">
        <v>0</v>
      </c>
      <c r="DTV10">
        <v>0</v>
      </c>
      <c r="DTW10">
        <v>0</v>
      </c>
      <c r="DTX10">
        <v>0</v>
      </c>
      <c r="DTY10">
        <v>0</v>
      </c>
      <c r="DTZ10">
        <v>0</v>
      </c>
      <c r="DUA10">
        <v>0</v>
      </c>
      <c r="DUB10">
        <v>0</v>
      </c>
      <c r="DUC10">
        <v>0</v>
      </c>
      <c r="DUD10">
        <v>0</v>
      </c>
      <c r="DUE10">
        <v>0</v>
      </c>
      <c r="DUF10">
        <v>0</v>
      </c>
      <c r="DUG10">
        <v>0</v>
      </c>
      <c r="DUH10">
        <v>0</v>
      </c>
      <c r="DUI10">
        <v>0</v>
      </c>
      <c r="DUJ10">
        <v>0</v>
      </c>
      <c r="DUK10">
        <v>0</v>
      </c>
      <c r="DUL10">
        <v>0</v>
      </c>
      <c r="DUM10">
        <v>0</v>
      </c>
      <c r="DUN10">
        <v>0</v>
      </c>
      <c r="DUO10">
        <v>0</v>
      </c>
      <c r="DUP10">
        <v>0</v>
      </c>
      <c r="DUQ10">
        <v>0</v>
      </c>
      <c r="DUR10">
        <v>0</v>
      </c>
      <c r="DUS10">
        <v>0</v>
      </c>
      <c r="DUT10">
        <v>0</v>
      </c>
      <c r="DUU10">
        <v>0</v>
      </c>
      <c r="DUV10">
        <v>0</v>
      </c>
      <c r="DUW10">
        <v>0</v>
      </c>
      <c r="DUX10">
        <v>0</v>
      </c>
      <c r="DUY10">
        <v>0</v>
      </c>
      <c r="DUZ10">
        <v>0</v>
      </c>
      <c r="DVA10">
        <v>0</v>
      </c>
      <c r="DVB10">
        <v>0</v>
      </c>
      <c r="DVC10">
        <v>0</v>
      </c>
      <c r="DVD10">
        <v>0</v>
      </c>
      <c r="DVE10">
        <v>0</v>
      </c>
      <c r="DVF10">
        <v>0</v>
      </c>
      <c r="DVG10">
        <v>0</v>
      </c>
      <c r="DVH10">
        <v>0</v>
      </c>
      <c r="DVI10">
        <v>0</v>
      </c>
      <c r="DVJ10">
        <v>0</v>
      </c>
      <c r="DVK10">
        <v>0</v>
      </c>
      <c r="DVL10">
        <v>0</v>
      </c>
      <c r="DVM10">
        <v>0</v>
      </c>
      <c r="DVN10">
        <v>0</v>
      </c>
      <c r="DVO10">
        <v>0</v>
      </c>
      <c r="DVP10">
        <v>0</v>
      </c>
      <c r="DVQ10">
        <v>0</v>
      </c>
      <c r="DVR10">
        <v>0</v>
      </c>
      <c r="DVS10">
        <v>0</v>
      </c>
      <c r="DVT10">
        <v>0</v>
      </c>
      <c r="DVU10">
        <v>0</v>
      </c>
      <c r="DVV10">
        <v>0</v>
      </c>
      <c r="DVW10">
        <v>0</v>
      </c>
      <c r="DVX10">
        <v>0</v>
      </c>
      <c r="DVY10">
        <v>0</v>
      </c>
      <c r="DVZ10">
        <v>0</v>
      </c>
      <c r="DWA10">
        <v>0</v>
      </c>
      <c r="DWB10">
        <v>0</v>
      </c>
      <c r="DWC10">
        <v>0</v>
      </c>
      <c r="DWD10">
        <v>0</v>
      </c>
      <c r="DWE10">
        <v>0</v>
      </c>
      <c r="DWF10">
        <v>0</v>
      </c>
      <c r="DWG10">
        <v>0</v>
      </c>
      <c r="DWH10">
        <v>0</v>
      </c>
      <c r="DWI10">
        <v>0</v>
      </c>
      <c r="DWJ10">
        <v>0</v>
      </c>
      <c r="DWK10">
        <v>0</v>
      </c>
      <c r="DWL10">
        <v>0</v>
      </c>
      <c r="DWM10">
        <v>0</v>
      </c>
      <c r="DWN10">
        <v>0</v>
      </c>
      <c r="DWO10">
        <v>0</v>
      </c>
      <c r="DWP10">
        <v>0</v>
      </c>
      <c r="DWQ10">
        <v>0</v>
      </c>
      <c r="DWR10">
        <v>0</v>
      </c>
      <c r="DWS10">
        <v>0</v>
      </c>
      <c r="DWT10">
        <v>0</v>
      </c>
      <c r="DWU10">
        <v>0</v>
      </c>
      <c r="DWV10">
        <v>0</v>
      </c>
      <c r="DWW10">
        <v>0</v>
      </c>
      <c r="DWX10">
        <v>0</v>
      </c>
      <c r="DWY10">
        <v>0</v>
      </c>
      <c r="DWZ10">
        <v>0</v>
      </c>
      <c r="DXA10">
        <v>0</v>
      </c>
      <c r="DXB10">
        <v>0</v>
      </c>
      <c r="DXC10">
        <v>0</v>
      </c>
      <c r="DXD10">
        <v>0</v>
      </c>
      <c r="DXE10">
        <v>0</v>
      </c>
      <c r="DXF10">
        <v>0</v>
      </c>
      <c r="DXG10">
        <v>0</v>
      </c>
      <c r="DXH10">
        <v>0</v>
      </c>
      <c r="DXI10">
        <v>0</v>
      </c>
      <c r="DXJ10">
        <v>0</v>
      </c>
      <c r="DXK10">
        <v>0</v>
      </c>
      <c r="DXL10">
        <v>0</v>
      </c>
      <c r="DXM10">
        <v>0</v>
      </c>
      <c r="DXN10">
        <v>0</v>
      </c>
      <c r="DXO10">
        <v>0</v>
      </c>
      <c r="DXP10">
        <v>0</v>
      </c>
      <c r="DXQ10">
        <v>0</v>
      </c>
      <c r="DXR10">
        <v>0</v>
      </c>
      <c r="DXS10">
        <v>0</v>
      </c>
      <c r="DXT10">
        <v>0</v>
      </c>
      <c r="DXU10">
        <v>0</v>
      </c>
      <c r="DXV10">
        <v>0</v>
      </c>
      <c r="DXW10">
        <v>0</v>
      </c>
      <c r="DXX10">
        <v>0</v>
      </c>
      <c r="DXY10">
        <v>0</v>
      </c>
      <c r="DXZ10">
        <v>0</v>
      </c>
      <c r="DYA10">
        <v>0</v>
      </c>
      <c r="DYB10">
        <v>0</v>
      </c>
      <c r="DYC10">
        <v>0</v>
      </c>
      <c r="DYD10">
        <v>0</v>
      </c>
      <c r="DYE10">
        <v>0</v>
      </c>
      <c r="DYF10">
        <v>0</v>
      </c>
      <c r="DYG10">
        <v>0</v>
      </c>
      <c r="DYH10">
        <v>0</v>
      </c>
      <c r="DYI10">
        <v>0</v>
      </c>
      <c r="DYJ10">
        <v>0</v>
      </c>
      <c r="DYK10">
        <v>0</v>
      </c>
      <c r="DYL10">
        <v>0</v>
      </c>
      <c r="DYM10">
        <v>0</v>
      </c>
      <c r="DYN10">
        <v>0</v>
      </c>
      <c r="DYO10">
        <v>0</v>
      </c>
      <c r="DYP10">
        <v>0</v>
      </c>
      <c r="DYQ10">
        <v>0</v>
      </c>
      <c r="DYR10">
        <v>0</v>
      </c>
      <c r="DYS10">
        <v>0</v>
      </c>
      <c r="DYT10">
        <v>0</v>
      </c>
      <c r="DYU10">
        <v>0</v>
      </c>
      <c r="DYV10">
        <v>0</v>
      </c>
      <c r="DYW10">
        <v>0</v>
      </c>
      <c r="DYX10">
        <v>0</v>
      </c>
      <c r="DYY10">
        <v>0</v>
      </c>
      <c r="DYZ10">
        <v>0</v>
      </c>
      <c r="DZA10">
        <v>0</v>
      </c>
      <c r="DZB10">
        <v>0</v>
      </c>
      <c r="DZC10">
        <v>0</v>
      </c>
      <c r="DZD10">
        <v>0</v>
      </c>
      <c r="DZE10">
        <v>0</v>
      </c>
      <c r="DZF10">
        <v>0</v>
      </c>
      <c r="DZG10">
        <v>0</v>
      </c>
      <c r="DZH10">
        <v>0</v>
      </c>
      <c r="DZI10">
        <v>0</v>
      </c>
      <c r="DZJ10">
        <v>0</v>
      </c>
      <c r="DZK10">
        <v>0</v>
      </c>
      <c r="DZL10">
        <v>0</v>
      </c>
      <c r="DZM10">
        <v>0</v>
      </c>
      <c r="DZN10">
        <v>0</v>
      </c>
      <c r="DZO10">
        <v>0</v>
      </c>
      <c r="DZP10">
        <v>0</v>
      </c>
      <c r="DZQ10">
        <v>0</v>
      </c>
      <c r="DZR10">
        <v>0</v>
      </c>
      <c r="DZS10">
        <v>0</v>
      </c>
      <c r="DZT10">
        <v>0</v>
      </c>
      <c r="DZU10">
        <v>0</v>
      </c>
      <c r="DZV10">
        <v>0</v>
      </c>
      <c r="DZW10">
        <v>0</v>
      </c>
      <c r="DZX10">
        <v>0</v>
      </c>
      <c r="DZY10">
        <v>0</v>
      </c>
      <c r="DZZ10">
        <v>0</v>
      </c>
      <c r="EAA10">
        <v>0</v>
      </c>
      <c r="EAB10">
        <v>0</v>
      </c>
      <c r="EAC10">
        <v>0</v>
      </c>
      <c r="EAD10">
        <v>0</v>
      </c>
      <c r="EAE10">
        <v>0</v>
      </c>
      <c r="EAF10">
        <v>0</v>
      </c>
      <c r="EAG10">
        <v>0</v>
      </c>
      <c r="EAH10">
        <v>0</v>
      </c>
      <c r="EAI10">
        <v>0</v>
      </c>
      <c r="EAJ10">
        <v>0</v>
      </c>
      <c r="EAK10">
        <v>0</v>
      </c>
      <c r="EAL10">
        <v>0</v>
      </c>
      <c r="EAM10">
        <v>0</v>
      </c>
      <c r="EAN10">
        <v>0</v>
      </c>
      <c r="EAO10">
        <v>0</v>
      </c>
      <c r="EAP10">
        <v>0</v>
      </c>
      <c r="EAQ10">
        <v>0</v>
      </c>
      <c r="EAR10">
        <v>0</v>
      </c>
      <c r="EAS10">
        <v>0</v>
      </c>
      <c r="EAT10">
        <v>0</v>
      </c>
      <c r="EAU10">
        <v>0</v>
      </c>
      <c r="EAV10">
        <v>0</v>
      </c>
      <c r="EAW10">
        <v>0</v>
      </c>
      <c r="EAX10">
        <v>0</v>
      </c>
      <c r="EAY10">
        <v>0</v>
      </c>
      <c r="EAZ10">
        <v>0</v>
      </c>
      <c r="EBA10">
        <v>0</v>
      </c>
      <c r="EBB10">
        <v>0</v>
      </c>
      <c r="EBC10">
        <v>0</v>
      </c>
      <c r="EBD10">
        <v>0</v>
      </c>
      <c r="EBE10">
        <v>0</v>
      </c>
      <c r="EBF10">
        <v>0</v>
      </c>
      <c r="EBG10">
        <v>0</v>
      </c>
      <c r="EBH10">
        <v>0</v>
      </c>
      <c r="EBI10">
        <v>0</v>
      </c>
      <c r="EBJ10">
        <v>0</v>
      </c>
      <c r="EBK10">
        <v>0</v>
      </c>
      <c r="EBL10">
        <v>0</v>
      </c>
      <c r="EBM10">
        <v>0</v>
      </c>
      <c r="EBN10">
        <v>0</v>
      </c>
      <c r="EBO10">
        <v>0</v>
      </c>
      <c r="EBP10">
        <v>0</v>
      </c>
      <c r="EBQ10">
        <v>0</v>
      </c>
      <c r="EBR10">
        <v>0</v>
      </c>
      <c r="EBS10">
        <v>0</v>
      </c>
      <c r="EBT10">
        <v>0</v>
      </c>
      <c r="EBU10">
        <v>0</v>
      </c>
      <c r="EBV10">
        <v>0</v>
      </c>
      <c r="EBW10">
        <v>0</v>
      </c>
      <c r="EBX10">
        <v>0</v>
      </c>
      <c r="EBY10">
        <v>0</v>
      </c>
      <c r="EBZ10">
        <v>0</v>
      </c>
      <c r="ECA10">
        <v>0</v>
      </c>
      <c r="ECB10">
        <v>0</v>
      </c>
      <c r="ECC10">
        <v>0</v>
      </c>
      <c r="ECD10">
        <v>0</v>
      </c>
      <c r="ECE10">
        <v>0</v>
      </c>
      <c r="ECF10">
        <v>0</v>
      </c>
      <c r="ECG10">
        <v>0</v>
      </c>
      <c r="ECH10">
        <v>0</v>
      </c>
      <c r="ECI10">
        <v>0</v>
      </c>
      <c r="ECJ10">
        <v>0</v>
      </c>
      <c r="ECK10">
        <v>0</v>
      </c>
      <c r="ECL10">
        <v>0</v>
      </c>
      <c r="ECM10">
        <v>0</v>
      </c>
      <c r="ECN10">
        <v>0</v>
      </c>
      <c r="ECO10">
        <v>0</v>
      </c>
      <c r="ECP10">
        <v>0</v>
      </c>
      <c r="ECQ10">
        <v>0</v>
      </c>
      <c r="ECR10">
        <v>0</v>
      </c>
      <c r="ECS10">
        <v>0</v>
      </c>
      <c r="ECT10">
        <v>0</v>
      </c>
      <c r="ECU10">
        <v>0</v>
      </c>
      <c r="ECV10">
        <v>0</v>
      </c>
      <c r="ECW10">
        <v>0</v>
      </c>
      <c r="ECX10">
        <v>0</v>
      </c>
      <c r="ECY10">
        <v>0</v>
      </c>
      <c r="ECZ10">
        <v>0</v>
      </c>
      <c r="EDA10">
        <v>0</v>
      </c>
      <c r="EDB10">
        <v>0</v>
      </c>
      <c r="EDC10">
        <v>0</v>
      </c>
      <c r="EDD10">
        <v>0</v>
      </c>
      <c r="EDE10">
        <v>0</v>
      </c>
      <c r="EDF10">
        <v>0</v>
      </c>
      <c r="EDG10">
        <v>0</v>
      </c>
      <c r="EDH10">
        <v>0</v>
      </c>
      <c r="EDI10">
        <v>0</v>
      </c>
      <c r="EDJ10">
        <v>0</v>
      </c>
      <c r="EDK10">
        <v>0</v>
      </c>
      <c r="EDL10">
        <v>0</v>
      </c>
      <c r="EDM10">
        <v>0</v>
      </c>
      <c r="EDN10">
        <v>0</v>
      </c>
      <c r="EDO10">
        <v>0</v>
      </c>
      <c r="EDP10">
        <v>0</v>
      </c>
      <c r="EDQ10">
        <v>0</v>
      </c>
      <c r="EDR10">
        <v>0</v>
      </c>
      <c r="EDS10">
        <v>0</v>
      </c>
      <c r="EDT10">
        <v>0</v>
      </c>
      <c r="EDU10">
        <v>0</v>
      </c>
      <c r="EDV10">
        <v>0</v>
      </c>
      <c r="EDW10">
        <v>0</v>
      </c>
      <c r="EDX10">
        <v>0</v>
      </c>
      <c r="EDY10">
        <v>0</v>
      </c>
      <c r="EDZ10">
        <v>0</v>
      </c>
      <c r="EEA10">
        <v>0</v>
      </c>
      <c r="EEB10">
        <v>0</v>
      </c>
      <c r="EEC10">
        <v>0</v>
      </c>
      <c r="EED10">
        <v>0</v>
      </c>
      <c r="EEE10">
        <v>0</v>
      </c>
      <c r="EEF10">
        <v>0</v>
      </c>
      <c r="EEG10">
        <v>0</v>
      </c>
      <c r="EEH10">
        <v>0</v>
      </c>
      <c r="EEI10">
        <v>0</v>
      </c>
      <c r="EEJ10">
        <v>0</v>
      </c>
      <c r="EEK10">
        <v>0</v>
      </c>
      <c r="EEL10">
        <v>0</v>
      </c>
      <c r="EEM10">
        <v>0</v>
      </c>
      <c r="EEN10">
        <v>0</v>
      </c>
      <c r="EEO10">
        <v>0</v>
      </c>
      <c r="EEP10">
        <v>0</v>
      </c>
      <c r="EEQ10">
        <v>0</v>
      </c>
      <c r="EER10">
        <v>0</v>
      </c>
      <c r="EES10">
        <v>0</v>
      </c>
      <c r="EET10">
        <v>0</v>
      </c>
      <c r="EEU10">
        <v>0</v>
      </c>
      <c r="EEV10">
        <v>0</v>
      </c>
      <c r="EEW10">
        <v>0</v>
      </c>
      <c r="EEX10">
        <v>0</v>
      </c>
      <c r="EEY10">
        <v>0</v>
      </c>
      <c r="EEZ10">
        <v>0</v>
      </c>
      <c r="EFA10">
        <v>0</v>
      </c>
      <c r="EFB10">
        <v>0</v>
      </c>
      <c r="EFC10">
        <v>0</v>
      </c>
      <c r="EFD10">
        <v>0</v>
      </c>
      <c r="EFE10">
        <v>0</v>
      </c>
      <c r="EFF10">
        <v>0</v>
      </c>
      <c r="EFG10">
        <v>0</v>
      </c>
      <c r="EFH10">
        <v>0</v>
      </c>
      <c r="EFI10">
        <v>0</v>
      </c>
      <c r="EFJ10">
        <v>0</v>
      </c>
      <c r="EFK10">
        <v>0</v>
      </c>
      <c r="EFL10">
        <v>0</v>
      </c>
      <c r="EFM10">
        <v>0</v>
      </c>
      <c r="EFN10">
        <v>0</v>
      </c>
      <c r="EFO10">
        <v>0</v>
      </c>
      <c r="EFP10">
        <v>0</v>
      </c>
      <c r="EFQ10">
        <v>0</v>
      </c>
      <c r="EFR10">
        <v>0</v>
      </c>
      <c r="EFS10">
        <v>0</v>
      </c>
      <c r="EFT10">
        <v>0</v>
      </c>
      <c r="EFU10">
        <v>0</v>
      </c>
      <c r="EFV10">
        <v>0</v>
      </c>
      <c r="EFW10">
        <v>0</v>
      </c>
      <c r="EFX10">
        <v>0</v>
      </c>
      <c r="EFY10">
        <v>0</v>
      </c>
      <c r="EFZ10">
        <v>0</v>
      </c>
      <c r="EGA10">
        <v>0</v>
      </c>
      <c r="EGB10">
        <v>0</v>
      </c>
      <c r="EGC10">
        <v>0</v>
      </c>
      <c r="EGD10">
        <v>0</v>
      </c>
      <c r="EGE10">
        <v>0</v>
      </c>
      <c r="EGF10">
        <v>0</v>
      </c>
      <c r="EGG10">
        <v>0</v>
      </c>
      <c r="EGH10">
        <v>0</v>
      </c>
      <c r="EGI10">
        <v>0</v>
      </c>
      <c r="EGJ10">
        <v>0</v>
      </c>
      <c r="EGK10">
        <v>0</v>
      </c>
      <c r="EGL10">
        <v>0</v>
      </c>
      <c r="EGM10">
        <v>0</v>
      </c>
      <c r="EGN10">
        <v>0</v>
      </c>
      <c r="EGO10">
        <v>0</v>
      </c>
      <c r="EGP10">
        <v>0</v>
      </c>
      <c r="EGQ10">
        <v>0</v>
      </c>
      <c r="EGR10">
        <v>0</v>
      </c>
      <c r="EGS10">
        <v>0</v>
      </c>
      <c r="EGT10">
        <v>0</v>
      </c>
      <c r="EGU10">
        <v>0</v>
      </c>
      <c r="EGV10">
        <v>0</v>
      </c>
      <c r="EGW10">
        <v>0</v>
      </c>
      <c r="EGX10">
        <v>0</v>
      </c>
      <c r="EGY10">
        <v>0</v>
      </c>
      <c r="EGZ10">
        <v>0</v>
      </c>
      <c r="EHA10">
        <v>0</v>
      </c>
      <c r="EHB10">
        <v>0</v>
      </c>
      <c r="EHC10">
        <v>0</v>
      </c>
      <c r="EHD10">
        <v>0</v>
      </c>
      <c r="EHE10">
        <v>0</v>
      </c>
      <c r="EHF10">
        <v>0</v>
      </c>
      <c r="EHG10">
        <v>0</v>
      </c>
      <c r="EHH10">
        <v>0</v>
      </c>
      <c r="EHI10">
        <v>0</v>
      </c>
      <c r="EHJ10">
        <v>0</v>
      </c>
      <c r="EHK10">
        <v>0</v>
      </c>
      <c r="EHL10">
        <v>0</v>
      </c>
      <c r="EHM10">
        <v>0</v>
      </c>
      <c r="EHN10">
        <v>0</v>
      </c>
      <c r="EHO10">
        <v>0</v>
      </c>
      <c r="EHP10">
        <v>0</v>
      </c>
      <c r="EHQ10">
        <v>0</v>
      </c>
      <c r="EHR10">
        <v>0</v>
      </c>
      <c r="EHS10">
        <v>0</v>
      </c>
      <c r="EHT10">
        <v>0</v>
      </c>
      <c r="EHU10">
        <v>0</v>
      </c>
      <c r="EHV10">
        <v>0</v>
      </c>
      <c r="EHW10">
        <v>0</v>
      </c>
      <c r="EHX10">
        <v>0</v>
      </c>
      <c r="EHY10">
        <v>0</v>
      </c>
      <c r="EHZ10">
        <v>0</v>
      </c>
      <c r="EIA10">
        <v>0</v>
      </c>
      <c r="EIB10">
        <v>0</v>
      </c>
      <c r="EIC10">
        <v>0</v>
      </c>
      <c r="EID10">
        <v>0</v>
      </c>
      <c r="EIE10">
        <v>0</v>
      </c>
      <c r="EIF10">
        <v>0</v>
      </c>
      <c r="EIG10">
        <v>0</v>
      </c>
      <c r="EIH10">
        <v>0</v>
      </c>
      <c r="EII10">
        <v>0</v>
      </c>
      <c r="EIJ10">
        <v>0</v>
      </c>
      <c r="EIK10">
        <v>0</v>
      </c>
      <c r="EIL10">
        <v>0</v>
      </c>
      <c r="EIM10">
        <v>0</v>
      </c>
      <c r="EIN10">
        <v>0</v>
      </c>
      <c r="EIO10">
        <v>0</v>
      </c>
      <c r="EIP10">
        <v>0</v>
      </c>
      <c r="EIQ10">
        <v>0</v>
      </c>
      <c r="EIR10">
        <v>0</v>
      </c>
      <c r="EIS10">
        <v>0</v>
      </c>
      <c r="EIT10">
        <v>0</v>
      </c>
      <c r="EIU10">
        <v>0</v>
      </c>
      <c r="EIV10">
        <v>0</v>
      </c>
      <c r="EIW10">
        <v>0</v>
      </c>
      <c r="EIX10">
        <v>0</v>
      </c>
      <c r="EIY10">
        <v>0</v>
      </c>
      <c r="EIZ10">
        <v>0</v>
      </c>
      <c r="EJA10">
        <v>0</v>
      </c>
      <c r="EJB10">
        <v>0</v>
      </c>
      <c r="EJC10">
        <v>0</v>
      </c>
      <c r="EJD10">
        <v>0</v>
      </c>
      <c r="EJE10">
        <v>0</v>
      </c>
      <c r="EJF10">
        <v>0</v>
      </c>
      <c r="EJG10">
        <v>0</v>
      </c>
      <c r="EJH10">
        <v>0</v>
      </c>
      <c r="EJI10">
        <v>0</v>
      </c>
      <c r="EJJ10">
        <v>0</v>
      </c>
      <c r="EJK10">
        <v>0</v>
      </c>
      <c r="EJL10">
        <v>0</v>
      </c>
      <c r="EJM10">
        <v>0</v>
      </c>
      <c r="EJN10">
        <v>0</v>
      </c>
      <c r="EJO10">
        <v>0</v>
      </c>
      <c r="EJP10">
        <v>0</v>
      </c>
      <c r="EJQ10">
        <v>0</v>
      </c>
      <c r="EJR10">
        <v>0</v>
      </c>
      <c r="EJS10">
        <v>0</v>
      </c>
      <c r="EJT10">
        <v>0</v>
      </c>
      <c r="EJU10">
        <v>0</v>
      </c>
      <c r="EJV10">
        <v>0</v>
      </c>
      <c r="EJW10">
        <v>0</v>
      </c>
      <c r="EJX10">
        <v>0</v>
      </c>
      <c r="EJY10">
        <v>0</v>
      </c>
      <c r="EJZ10">
        <v>0</v>
      </c>
      <c r="EKA10">
        <v>0</v>
      </c>
      <c r="EKB10">
        <v>0</v>
      </c>
      <c r="EKC10">
        <v>0</v>
      </c>
      <c r="EKD10">
        <v>0</v>
      </c>
      <c r="EKE10">
        <v>0</v>
      </c>
      <c r="EKF10">
        <v>0</v>
      </c>
      <c r="EKG10">
        <v>0</v>
      </c>
      <c r="EKH10">
        <v>0</v>
      </c>
      <c r="EKI10">
        <v>0</v>
      </c>
      <c r="EKJ10">
        <v>0</v>
      </c>
      <c r="EKK10">
        <v>0</v>
      </c>
      <c r="EKL10">
        <v>0</v>
      </c>
      <c r="EKM10">
        <v>0</v>
      </c>
      <c r="EKN10">
        <v>0</v>
      </c>
      <c r="EKO10">
        <v>0</v>
      </c>
      <c r="EKP10">
        <v>0</v>
      </c>
      <c r="EKQ10">
        <v>0</v>
      </c>
      <c r="EKR10">
        <v>0</v>
      </c>
      <c r="EKS10">
        <v>0</v>
      </c>
      <c r="EKT10">
        <v>0</v>
      </c>
      <c r="EKU10">
        <v>0</v>
      </c>
      <c r="EKV10">
        <v>0</v>
      </c>
      <c r="EKW10">
        <v>0</v>
      </c>
      <c r="EKX10">
        <v>0</v>
      </c>
      <c r="EKY10">
        <v>0</v>
      </c>
      <c r="EKZ10">
        <v>0</v>
      </c>
      <c r="ELA10">
        <v>0</v>
      </c>
      <c r="ELB10">
        <v>0</v>
      </c>
      <c r="ELC10">
        <v>0</v>
      </c>
      <c r="ELD10">
        <v>0</v>
      </c>
      <c r="ELE10">
        <v>0</v>
      </c>
      <c r="ELF10">
        <v>0</v>
      </c>
      <c r="ELG10">
        <v>0</v>
      </c>
      <c r="ELH10">
        <v>0</v>
      </c>
      <c r="ELI10">
        <v>0</v>
      </c>
      <c r="ELJ10">
        <v>0</v>
      </c>
      <c r="ELK10">
        <v>0</v>
      </c>
      <c r="ELL10">
        <v>0</v>
      </c>
      <c r="ELM10">
        <v>0</v>
      </c>
      <c r="ELN10">
        <v>0</v>
      </c>
      <c r="ELO10">
        <v>0</v>
      </c>
      <c r="ELP10">
        <v>0</v>
      </c>
      <c r="ELQ10">
        <v>0</v>
      </c>
      <c r="ELR10">
        <v>0</v>
      </c>
      <c r="ELS10">
        <v>0</v>
      </c>
      <c r="ELT10">
        <v>0</v>
      </c>
      <c r="ELU10">
        <v>0</v>
      </c>
      <c r="ELV10">
        <v>0</v>
      </c>
      <c r="ELW10">
        <v>0</v>
      </c>
      <c r="ELX10">
        <v>0</v>
      </c>
      <c r="ELY10">
        <v>0</v>
      </c>
      <c r="ELZ10">
        <v>0</v>
      </c>
      <c r="EMA10">
        <v>0</v>
      </c>
      <c r="EMB10">
        <v>0</v>
      </c>
      <c r="EMC10">
        <v>0</v>
      </c>
      <c r="EMD10">
        <v>0</v>
      </c>
      <c r="EME10">
        <v>0</v>
      </c>
      <c r="EMF10">
        <v>0</v>
      </c>
      <c r="EMG10">
        <v>0</v>
      </c>
      <c r="EMH10">
        <v>0</v>
      </c>
      <c r="EMI10">
        <v>0</v>
      </c>
      <c r="EMJ10">
        <v>0</v>
      </c>
      <c r="EMK10">
        <v>0</v>
      </c>
      <c r="EML10">
        <v>0</v>
      </c>
      <c r="EMM10">
        <v>0</v>
      </c>
      <c r="EMN10">
        <v>0</v>
      </c>
      <c r="EMO10">
        <v>0</v>
      </c>
      <c r="EMP10">
        <v>0</v>
      </c>
      <c r="EMQ10">
        <v>0</v>
      </c>
      <c r="EMR10">
        <v>0</v>
      </c>
      <c r="EMS10">
        <v>0</v>
      </c>
      <c r="EMT10">
        <v>0</v>
      </c>
      <c r="EMU10">
        <v>0</v>
      </c>
      <c r="EMV10">
        <v>0</v>
      </c>
      <c r="EMW10">
        <v>0</v>
      </c>
      <c r="EMX10">
        <v>0</v>
      </c>
      <c r="EMY10">
        <v>0</v>
      </c>
      <c r="EMZ10">
        <v>0</v>
      </c>
      <c r="ENA10">
        <v>0</v>
      </c>
      <c r="ENB10">
        <v>0</v>
      </c>
      <c r="ENC10">
        <v>0</v>
      </c>
      <c r="END10">
        <v>0</v>
      </c>
      <c r="ENE10">
        <v>0</v>
      </c>
      <c r="ENF10">
        <v>0</v>
      </c>
      <c r="ENG10">
        <v>0</v>
      </c>
      <c r="ENH10">
        <v>0</v>
      </c>
      <c r="ENI10">
        <v>0</v>
      </c>
      <c r="ENJ10">
        <v>0</v>
      </c>
      <c r="ENK10">
        <v>0</v>
      </c>
      <c r="ENL10">
        <v>0</v>
      </c>
      <c r="ENM10">
        <v>0</v>
      </c>
      <c r="ENN10">
        <v>0</v>
      </c>
      <c r="ENO10">
        <v>0</v>
      </c>
      <c r="ENP10">
        <v>0</v>
      </c>
      <c r="ENQ10">
        <v>0</v>
      </c>
      <c r="ENR10">
        <v>0</v>
      </c>
      <c r="ENS10">
        <v>0</v>
      </c>
      <c r="ENT10">
        <v>0</v>
      </c>
      <c r="ENU10">
        <v>0</v>
      </c>
      <c r="ENV10">
        <v>0</v>
      </c>
      <c r="ENW10">
        <v>0</v>
      </c>
      <c r="ENX10">
        <v>0</v>
      </c>
      <c r="ENY10">
        <v>0</v>
      </c>
      <c r="ENZ10">
        <v>0</v>
      </c>
      <c r="EOA10">
        <v>0</v>
      </c>
      <c r="EOB10">
        <v>0</v>
      </c>
      <c r="EOC10">
        <v>0</v>
      </c>
      <c r="EOD10">
        <v>0</v>
      </c>
      <c r="EOE10">
        <v>0</v>
      </c>
      <c r="EOF10">
        <v>0</v>
      </c>
      <c r="EOG10">
        <v>0</v>
      </c>
      <c r="EOH10">
        <v>0</v>
      </c>
      <c r="EOI10">
        <v>0</v>
      </c>
      <c r="EOJ10">
        <v>0</v>
      </c>
      <c r="EOK10">
        <v>0</v>
      </c>
      <c r="EOL10">
        <v>0</v>
      </c>
      <c r="EOM10">
        <v>0</v>
      </c>
      <c r="EON10">
        <v>0</v>
      </c>
      <c r="EOO10">
        <v>0</v>
      </c>
      <c r="EOP10">
        <v>0</v>
      </c>
      <c r="EOQ10">
        <v>0</v>
      </c>
      <c r="EOR10">
        <v>0</v>
      </c>
      <c r="EOS10">
        <v>0</v>
      </c>
      <c r="EOT10">
        <v>0</v>
      </c>
      <c r="EOU10">
        <v>0</v>
      </c>
      <c r="EOV10">
        <v>0</v>
      </c>
      <c r="EOW10">
        <v>0</v>
      </c>
      <c r="EOX10">
        <v>0</v>
      </c>
      <c r="EOY10">
        <v>0</v>
      </c>
      <c r="EOZ10">
        <v>0</v>
      </c>
      <c r="EPA10">
        <v>0</v>
      </c>
      <c r="EPB10">
        <v>0</v>
      </c>
      <c r="EPC10">
        <v>0</v>
      </c>
      <c r="EPD10">
        <v>0</v>
      </c>
      <c r="EPE10">
        <v>0</v>
      </c>
      <c r="EPF10">
        <v>0</v>
      </c>
      <c r="EPG10">
        <v>0</v>
      </c>
      <c r="EPH10">
        <v>0</v>
      </c>
      <c r="EPI10">
        <v>0</v>
      </c>
      <c r="EPJ10">
        <v>0</v>
      </c>
      <c r="EPK10">
        <v>0</v>
      </c>
      <c r="EPL10">
        <v>0</v>
      </c>
      <c r="EPM10">
        <v>0</v>
      </c>
      <c r="EPN10">
        <v>0</v>
      </c>
      <c r="EPO10">
        <v>0</v>
      </c>
      <c r="EPP10">
        <v>0</v>
      </c>
      <c r="EPQ10">
        <v>0</v>
      </c>
      <c r="EPR10">
        <v>0</v>
      </c>
      <c r="EPS10">
        <v>0</v>
      </c>
      <c r="EPT10">
        <v>0</v>
      </c>
      <c r="EPU10">
        <v>0</v>
      </c>
      <c r="EPV10">
        <v>0</v>
      </c>
      <c r="EPW10">
        <v>0</v>
      </c>
      <c r="EPX10">
        <v>0</v>
      </c>
      <c r="EPY10">
        <v>0</v>
      </c>
      <c r="EPZ10">
        <v>0</v>
      </c>
      <c r="EQA10">
        <v>0</v>
      </c>
      <c r="EQB10">
        <v>0</v>
      </c>
      <c r="EQC10">
        <v>0</v>
      </c>
      <c r="EQD10">
        <v>0</v>
      </c>
      <c r="EQE10">
        <v>0</v>
      </c>
      <c r="EQF10">
        <v>0</v>
      </c>
      <c r="EQG10">
        <v>0</v>
      </c>
      <c r="EQH10">
        <v>0</v>
      </c>
      <c r="EQI10">
        <v>0</v>
      </c>
      <c r="EQJ10">
        <v>0</v>
      </c>
      <c r="EQK10">
        <v>0</v>
      </c>
      <c r="EQL10">
        <v>0</v>
      </c>
      <c r="EQM10">
        <v>0</v>
      </c>
      <c r="EQN10">
        <v>0</v>
      </c>
      <c r="EQO10">
        <v>0</v>
      </c>
      <c r="EQP10">
        <v>0</v>
      </c>
      <c r="EQQ10">
        <v>0</v>
      </c>
      <c r="EQR10">
        <v>0</v>
      </c>
      <c r="EQS10">
        <v>0</v>
      </c>
      <c r="EQT10">
        <v>0</v>
      </c>
      <c r="EQU10">
        <v>0</v>
      </c>
      <c r="EQV10">
        <v>0</v>
      </c>
      <c r="EQW10">
        <v>0</v>
      </c>
      <c r="EQX10">
        <v>0</v>
      </c>
      <c r="EQY10">
        <v>0</v>
      </c>
      <c r="EQZ10">
        <v>0</v>
      </c>
      <c r="ERA10">
        <v>0</v>
      </c>
      <c r="ERB10">
        <v>0</v>
      </c>
      <c r="ERC10">
        <v>0</v>
      </c>
      <c r="ERD10">
        <v>0</v>
      </c>
      <c r="ERE10">
        <v>0</v>
      </c>
      <c r="ERF10">
        <v>0</v>
      </c>
      <c r="ERG10">
        <v>0</v>
      </c>
      <c r="ERH10">
        <v>0</v>
      </c>
      <c r="ERI10">
        <v>0</v>
      </c>
      <c r="ERJ10">
        <v>0</v>
      </c>
      <c r="ERK10">
        <v>0</v>
      </c>
      <c r="ERL10">
        <v>0</v>
      </c>
      <c r="ERM10">
        <v>0</v>
      </c>
      <c r="ERN10">
        <v>0</v>
      </c>
      <c r="ERO10">
        <v>0</v>
      </c>
      <c r="ERP10">
        <v>0</v>
      </c>
      <c r="ERQ10">
        <v>0</v>
      </c>
      <c r="ERR10">
        <v>0</v>
      </c>
      <c r="ERS10">
        <v>0</v>
      </c>
      <c r="ERT10">
        <v>0</v>
      </c>
      <c r="ERU10">
        <v>0</v>
      </c>
      <c r="ERV10">
        <v>0</v>
      </c>
      <c r="ERW10">
        <v>0</v>
      </c>
      <c r="ERX10">
        <v>0</v>
      </c>
      <c r="ERY10">
        <v>0</v>
      </c>
      <c r="ERZ10">
        <v>0</v>
      </c>
      <c r="ESA10">
        <v>0</v>
      </c>
      <c r="ESB10">
        <v>0</v>
      </c>
      <c r="ESC10">
        <v>0</v>
      </c>
      <c r="ESD10">
        <v>0</v>
      </c>
      <c r="ESE10">
        <v>0</v>
      </c>
      <c r="ESF10">
        <v>0</v>
      </c>
      <c r="ESG10">
        <v>0</v>
      </c>
      <c r="ESH10">
        <v>0</v>
      </c>
      <c r="ESI10">
        <v>0</v>
      </c>
      <c r="ESJ10">
        <v>0</v>
      </c>
      <c r="ESK10">
        <v>0</v>
      </c>
      <c r="ESL10">
        <v>0</v>
      </c>
      <c r="ESM10">
        <v>0</v>
      </c>
      <c r="ESN10">
        <v>0</v>
      </c>
      <c r="ESO10">
        <v>0</v>
      </c>
      <c r="ESP10">
        <v>0</v>
      </c>
      <c r="ESQ10">
        <v>0</v>
      </c>
      <c r="ESR10">
        <v>0</v>
      </c>
      <c r="ESS10">
        <v>0</v>
      </c>
      <c r="EST10">
        <v>0</v>
      </c>
      <c r="ESU10">
        <v>0</v>
      </c>
      <c r="ESV10">
        <v>0</v>
      </c>
      <c r="ESW10">
        <v>0</v>
      </c>
      <c r="ESX10">
        <v>0</v>
      </c>
      <c r="ESY10">
        <v>0</v>
      </c>
      <c r="ESZ10">
        <v>0</v>
      </c>
      <c r="ETA10">
        <v>0</v>
      </c>
      <c r="ETB10">
        <v>0</v>
      </c>
      <c r="ETC10">
        <v>0</v>
      </c>
      <c r="ETD10">
        <v>0</v>
      </c>
      <c r="ETE10">
        <v>0</v>
      </c>
      <c r="ETF10">
        <v>0</v>
      </c>
      <c r="ETG10">
        <v>0</v>
      </c>
      <c r="ETH10">
        <v>0</v>
      </c>
      <c r="ETI10">
        <v>0</v>
      </c>
      <c r="ETJ10">
        <v>0</v>
      </c>
      <c r="ETK10">
        <v>0</v>
      </c>
      <c r="ETL10">
        <v>0</v>
      </c>
      <c r="ETM10">
        <v>0</v>
      </c>
      <c r="ETN10">
        <v>0</v>
      </c>
      <c r="ETO10">
        <v>0</v>
      </c>
      <c r="ETP10">
        <v>0</v>
      </c>
      <c r="ETQ10">
        <v>0</v>
      </c>
      <c r="ETR10">
        <v>0</v>
      </c>
      <c r="ETS10">
        <v>0</v>
      </c>
      <c r="ETT10">
        <v>0</v>
      </c>
      <c r="ETU10">
        <v>0</v>
      </c>
      <c r="ETV10">
        <v>0</v>
      </c>
      <c r="ETW10">
        <v>0</v>
      </c>
      <c r="ETX10">
        <v>0</v>
      </c>
      <c r="ETY10">
        <v>0</v>
      </c>
      <c r="ETZ10">
        <v>0</v>
      </c>
      <c r="EUA10">
        <v>0</v>
      </c>
      <c r="EUB10">
        <v>0</v>
      </c>
      <c r="EUC10">
        <v>0</v>
      </c>
      <c r="EUD10">
        <v>0</v>
      </c>
      <c r="EUE10">
        <v>0</v>
      </c>
      <c r="EUF10">
        <v>0</v>
      </c>
      <c r="EUG10">
        <v>0</v>
      </c>
      <c r="EUH10">
        <v>0</v>
      </c>
      <c r="EUI10">
        <v>0</v>
      </c>
      <c r="EUJ10">
        <v>0</v>
      </c>
      <c r="EUK10">
        <v>0</v>
      </c>
      <c r="EUL10">
        <v>0</v>
      </c>
      <c r="EUM10">
        <v>0</v>
      </c>
      <c r="EUN10">
        <v>0</v>
      </c>
      <c r="EUO10">
        <v>0</v>
      </c>
      <c r="EUP10">
        <v>0</v>
      </c>
      <c r="EUQ10">
        <v>0</v>
      </c>
      <c r="EUR10">
        <v>0</v>
      </c>
      <c r="EUS10">
        <v>0</v>
      </c>
      <c r="EUT10">
        <v>0</v>
      </c>
      <c r="EUU10">
        <v>0</v>
      </c>
      <c r="EUV10">
        <v>0</v>
      </c>
      <c r="EUW10">
        <v>0</v>
      </c>
      <c r="EUX10">
        <v>0</v>
      </c>
      <c r="EUY10">
        <v>0</v>
      </c>
      <c r="EUZ10">
        <v>0</v>
      </c>
      <c r="EVA10">
        <v>0</v>
      </c>
      <c r="EVB10">
        <v>0</v>
      </c>
      <c r="EVC10">
        <v>0</v>
      </c>
      <c r="EVD10">
        <v>0</v>
      </c>
      <c r="EVE10">
        <v>0</v>
      </c>
      <c r="EVF10">
        <v>0</v>
      </c>
      <c r="EVG10">
        <v>0</v>
      </c>
      <c r="EVH10">
        <v>0</v>
      </c>
      <c r="EVI10">
        <v>0</v>
      </c>
      <c r="EVJ10">
        <v>0</v>
      </c>
      <c r="EVK10">
        <v>0</v>
      </c>
      <c r="EVL10">
        <v>0</v>
      </c>
      <c r="EVM10">
        <v>0</v>
      </c>
      <c r="EVN10">
        <v>0</v>
      </c>
      <c r="EVO10">
        <v>0</v>
      </c>
      <c r="EVP10">
        <v>0</v>
      </c>
      <c r="EVQ10">
        <v>0</v>
      </c>
      <c r="EVR10">
        <v>0</v>
      </c>
      <c r="EVS10">
        <v>0</v>
      </c>
      <c r="EVT10">
        <v>0</v>
      </c>
      <c r="EVU10">
        <v>0</v>
      </c>
      <c r="EVV10">
        <v>0</v>
      </c>
      <c r="EVW10">
        <v>0</v>
      </c>
      <c r="EVX10">
        <v>0</v>
      </c>
      <c r="EVY10">
        <v>0</v>
      </c>
      <c r="EVZ10">
        <v>0</v>
      </c>
      <c r="EWA10">
        <v>0</v>
      </c>
      <c r="EWB10">
        <v>0</v>
      </c>
      <c r="EWC10">
        <v>0</v>
      </c>
      <c r="EWD10">
        <v>0</v>
      </c>
      <c r="EWE10">
        <v>0</v>
      </c>
      <c r="EWF10">
        <v>0</v>
      </c>
      <c r="EWG10">
        <v>0</v>
      </c>
      <c r="EWH10">
        <v>0</v>
      </c>
      <c r="EWI10">
        <v>0</v>
      </c>
      <c r="EWJ10">
        <v>0</v>
      </c>
      <c r="EWK10">
        <v>0</v>
      </c>
      <c r="EWL10">
        <v>0</v>
      </c>
      <c r="EWM10">
        <v>0</v>
      </c>
      <c r="EWN10">
        <v>0</v>
      </c>
      <c r="EWO10">
        <v>0</v>
      </c>
      <c r="EWP10">
        <v>0</v>
      </c>
      <c r="EWQ10">
        <v>0</v>
      </c>
      <c r="EWR10">
        <v>0</v>
      </c>
      <c r="EWS10">
        <v>0</v>
      </c>
      <c r="EWT10">
        <v>0</v>
      </c>
      <c r="EWU10">
        <v>0</v>
      </c>
      <c r="EWV10">
        <v>0</v>
      </c>
      <c r="EWW10">
        <v>0</v>
      </c>
      <c r="EWX10">
        <v>0</v>
      </c>
      <c r="EWY10">
        <v>0</v>
      </c>
      <c r="EWZ10">
        <v>0</v>
      </c>
      <c r="EXA10">
        <v>0</v>
      </c>
      <c r="EXB10">
        <v>0</v>
      </c>
      <c r="EXC10">
        <v>0</v>
      </c>
      <c r="EXD10">
        <v>0</v>
      </c>
      <c r="EXE10">
        <v>0</v>
      </c>
      <c r="EXF10">
        <v>0</v>
      </c>
      <c r="EXG10">
        <v>0</v>
      </c>
      <c r="EXH10">
        <v>0</v>
      </c>
      <c r="EXI10">
        <v>0</v>
      </c>
      <c r="EXJ10">
        <v>0</v>
      </c>
      <c r="EXK10">
        <v>0</v>
      </c>
      <c r="EXL10">
        <v>0</v>
      </c>
      <c r="EXM10">
        <v>0</v>
      </c>
      <c r="EXN10">
        <v>0</v>
      </c>
      <c r="EXO10">
        <v>0</v>
      </c>
      <c r="EXP10">
        <v>0</v>
      </c>
      <c r="EXQ10">
        <v>0</v>
      </c>
      <c r="EXR10">
        <v>0</v>
      </c>
      <c r="EXS10">
        <v>0</v>
      </c>
      <c r="EXT10">
        <v>0</v>
      </c>
      <c r="EXU10">
        <v>0</v>
      </c>
      <c r="EXV10">
        <v>0</v>
      </c>
      <c r="EXW10">
        <v>0</v>
      </c>
      <c r="EXX10">
        <v>0</v>
      </c>
      <c r="EXY10">
        <v>0</v>
      </c>
      <c r="EXZ10">
        <v>0</v>
      </c>
      <c r="EYA10">
        <v>0</v>
      </c>
      <c r="EYB10">
        <v>0</v>
      </c>
      <c r="EYC10">
        <v>0</v>
      </c>
      <c r="EYD10">
        <v>0</v>
      </c>
      <c r="EYE10">
        <v>0</v>
      </c>
      <c r="EYF10">
        <v>0</v>
      </c>
      <c r="EYG10">
        <v>0</v>
      </c>
      <c r="EYH10">
        <v>0</v>
      </c>
      <c r="EYI10">
        <v>0</v>
      </c>
      <c r="EYJ10">
        <v>0</v>
      </c>
      <c r="EYK10">
        <v>0</v>
      </c>
      <c r="EYL10">
        <v>0</v>
      </c>
      <c r="EYM10">
        <v>0</v>
      </c>
      <c r="EYN10">
        <v>0</v>
      </c>
      <c r="EYO10">
        <v>0</v>
      </c>
      <c r="EYP10">
        <v>0</v>
      </c>
      <c r="EYQ10">
        <v>0</v>
      </c>
      <c r="EYR10">
        <v>0</v>
      </c>
      <c r="EYS10">
        <v>0</v>
      </c>
      <c r="EYT10">
        <v>0</v>
      </c>
      <c r="EYU10">
        <v>0</v>
      </c>
      <c r="EYV10">
        <v>0</v>
      </c>
      <c r="EYW10">
        <v>0</v>
      </c>
      <c r="EYX10">
        <v>0</v>
      </c>
      <c r="EYY10">
        <v>0</v>
      </c>
      <c r="EYZ10">
        <v>0</v>
      </c>
      <c r="EZA10">
        <v>0</v>
      </c>
      <c r="EZB10">
        <v>0</v>
      </c>
      <c r="EZC10">
        <v>0</v>
      </c>
      <c r="EZD10">
        <v>0</v>
      </c>
      <c r="EZE10">
        <v>0</v>
      </c>
      <c r="EZF10">
        <v>0</v>
      </c>
      <c r="EZG10">
        <v>0</v>
      </c>
      <c r="EZH10">
        <v>0</v>
      </c>
      <c r="EZI10">
        <v>0</v>
      </c>
      <c r="EZJ10">
        <v>0</v>
      </c>
      <c r="EZK10">
        <v>0</v>
      </c>
      <c r="EZL10">
        <v>0</v>
      </c>
      <c r="EZM10">
        <v>0</v>
      </c>
      <c r="EZN10">
        <v>0</v>
      </c>
      <c r="EZO10">
        <v>0</v>
      </c>
      <c r="EZP10">
        <v>0</v>
      </c>
      <c r="EZQ10">
        <v>0</v>
      </c>
      <c r="EZR10">
        <v>0</v>
      </c>
      <c r="EZS10">
        <v>0</v>
      </c>
      <c r="EZT10">
        <v>0</v>
      </c>
      <c r="EZU10">
        <v>0</v>
      </c>
      <c r="EZV10">
        <v>0</v>
      </c>
      <c r="EZW10">
        <v>0</v>
      </c>
      <c r="EZX10">
        <v>0</v>
      </c>
      <c r="EZY10">
        <v>0</v>
      </c>
      <c r="EZZ10">
        <v>0</v>
      </c>
      <c r="FAA10">
        <v>0</v>
      </c>
      <c r="FAB10">
        <v>0</v>
      </c>
      <c r="FAC10">
        <v>0</v>
      </c>
      <c r="FAD10">
        <v>0</v>
      </c>
      <c r="FAE10">
        <v>0</v>
      </c>
      <c r="FAF10">
        <v>0</v>
      </c>
      <c r="FAG10">
        <v>0</v>
      </c>
      <c r="FAH10">
        <v>0</v>
      </c>
      <c r="FAI10">
        <v>0</v>
      </c>
      <c r="FAJ10">
        <v>0</v>
      </c>
      <c r="FAK10">
        <v>0</v>
      </c>
      <c r="FAL10">
        <v>0</v>
      </c>
      <c r="FAM10">
        <v>0</v>
      </c>
      <c r="FAN10">
        <v>0</v>
      </c>
      <c r="FAO10">
        <v>0</v>
      </c>
      <c r="FAP10">
        <v>0</v>
      </c>
      <c r="FAQ10">
        <v>0</v>
      </c>
      <c r="FAR10">
        <v>0</v>
      </c>
      <c r="FAS10">
        <v>0</v>
      </c>
      <c r="FAT10">
        <v>0</v>
      </c>
      <c r="FAU10">
        <v>0</v>
      </c>
      <c r="FAV10">
        <v>0</v>
      </c>
      <c r="FAW10">
        <v>0</v>
      </c>
      <c r="FAX10">
        <v>0</v>
      </c>
      <c r="FAY10">
        <v>0</v>
      </c>
      <c r="FAZ10">
        <v>0</v>
      </c>
      <c r="FBA10">
        <v>0</v>
      </c>
      <c r="FBB10">
        <v>0</v>
      </c>
      <c r="FBC10">
        <v>0</v>
      </c>
      <c r="FBD10">
        <v>0</v>
      </c>
      <c r="FBE10">
        <v>0</v>
      </c>
      <c r="FBF10">
        <v>0</v>
      </c>
      <c r="FBG10">
        <v>0</v>
      </c>
      <c r="FBH10">
        <v>0</v>
      </c>
      <c r="FBI10">
        <v>0</v>
      </c>
      <c r="FBJ10">
        <v>0</v>
      </c>
      <c r="FBK10">
        <v>0</v>
      </c>
      <c r="FBL10">
        <v>0</v>
      </c>
      <c r="FBM10">
        <v>0</v>
      </c>
      <c r="FBN10">
        <v>0</v>
      </c>
      <c r="FBO10">
        <v>0</v>
      </c>
      <c r="FBP10">
        <v>0</v>
      </c>
      <c r="FBQ10">
        <v>0</v>
      </c>
      <c r="FBR10">
        <v>0</v>
      </c>
      <c r="FBS10">
        <v>0</v>
      </c>
      <c r="FBT10">
        <v>0</v>
      </c>
      <c r="FBU10">
        <v>0</v>
      </c>
      <c r="FBV10">
        <v>0</v>
      </c>
      <c r="FBW10">
        <v>0</v>
      </c>
      <c r="FBX10">
        <v>0</v>
      </c>
      <c r="FBY10">
        <v>0</v>
      </c>
      <c r="FBZ10">
        <v>0</v>
      </c>
      <c r="FCA10">
        <v>0</v>
      </c>
      <c r="FCB10">
        <v>0</v>
      </c>
      <c r="FCC10">
        <v>0</v>
      </c>
      <c r="FCD10">
        <v>0</v>
      </c>
      <c r="FCE10">
        <v>0</v>
      </c>
      <c r="FCF10">
        <v>0</v>
      </c>
      <c r="FCG10">
        <v>0</v>
      </c>
      <c r="FCH10">
        <v>0</v>
      </c>
      <c r="FCI10">
        <v>0</v>
      </c>
      <c r="FCJ10">
        <v>0</v>
      </c>
      <c r="FCK10">
        <v>0</v>
      </c>
      <c r="FCL10">
        <v>0</v>
      </c>
      <c r="FCM10">
        <v>0</v>
      </c>
      <c r="FCN10">
        <v>0</v>
      </c>
      <c r="FCO10">
        <v>0</v>
      </c>
      <c r="FCP10">
        <v>0</v>
      </c>
      <c r="FCQ10">
        <v>0</v>
      </c>
      <c r="FCR10">
        <v>0</v>
      </c>
      <c r="FCS10">
        <v>0</v>
      </c>
      <c r="FCT10">
        <v>0</v>
      </c>
      <c r="FCU10">
        <v>0</v>
      </c>
      <c r="FCV10">
        <v>0</v>
      </c>
      <c r="FCW10">
        <v>0</v>
      </c>
      <c r="FCX10">
        <v>0</v>
      </c>
      <c r="FCY10">
        <v>0</v>
      </c>
      <c r="FCZ10">
        <v>0</v>
      </c>
      <c r="FDA10">
        <v>0</v>
      </c>
      <c r="FDB10">
        <v>0</v>
      </c>
      <c r="FDC10">
        <v>0</v>
      </c>
      <c r="FDD10">
        <v>0</v>
      </c>
      <c r="FDE10">
        <v>0</v>
      </c>
      <c r="FDF10">
        <v>0</v>
      </c>
      <c r="FDG10">
        <v>0</v>
      </c>
      <c r="FDH10">
        <v>0</v>
      </c>
      <c r="FDI10">
        <v>0</v>
      </c>
      <c r="FDJ10">
        <v>0</v>
      </c>
      <c r="FDK10">
        <v>0</v>
      </c>
      <c r="FDL10">
        <v>0</v>
      </c>
      <c r="FDM10">
        <v>0</v>
      </c>
      <c r="FDN10">
        <v>0</v>
      </c>
      <c r="FDO10">
        <v>0</v>
      </c>
      <c r="FDP10">
        <v>0</v>
      </c>
      <c r="FDQ10">
        <v>0</v>
      </c>
      <c r="FDR10">
        <v>0</v>
      </c>
      <c r="FDS10">
        <v>0</v>
      </c>
      <c r="FDT10">
        <v>0</v>
      </c>
      <c r="FDU10">
        <v>0</v>
      </c>
      <c r="FDV10">
        <v>0</v>
      </c>
      <c r="FDW10">
        <v>0</v>
      </c>
      <c r="FDX10">
        <v>0</v>
      </c>
      <c r="FDY10">
        <v>0</v>
      </c>
      <c r="FDZ10">
        <v>0</v>
      </c>
      <c r="FEA10">
        <v>0</v>
      </c>
      <c r="FEB10">
        <v>0</v>
      </c>
      <c r="FEC10">
        <v>0</v>
      </c>
      <c r="FED10">
        <v>0</v>
      </c>
      <c r="FEE10">
        <v>0</v>
      </c>
      <c r="FEF10">
        <v>0</v>
      </c>
      <c r="FEG10">
        <v>0</v>
      </c>
      <c r="FEH10">
        <v>0</v>
      </c>
      <c r="FEI10">
        <v>0</v>
      </c>
      <c r="FEJ10">
        <v>0</v>
      </c>
      <c r="FEK10">
        <v>0</v>
      </c>
      <c r="FEL10">
        <v>0</v>
      </c>
      <c r="FEM10">
        <v>0</v>
      </c>
      <c r="FEN10">
        <v>0</v>
      </c>
      <c r="FEO10">
        <v>0</v>
      </c>
      <c r="FEP10">
        <v>0</v>
      </c>
      <c r="FEQ10">
        <v>0</v>
      </c>
      <c r="FER10">
        <v>0</v>
      </c>
      <c r="FES10">
        <v>0</v>
      </c>
      <c r="FET10">
        <v>0</v>
      </c>
      <c r="FEU10">
        <v>0</v>
      </c>
      <c r="FEV10">
        <v>0</v>
      </c>
      <c r="FEW10">
        <v>0</v>
      </c>
      <c r="FEX10">
        <v>0</v>
      </c>
      <c r="FEY10">
        <v>0</v>
      </c>
      <c r="FEZ10">
        <v>0</v>
      </c>
      <c r="FFA10">
        <v>0</v>
      </c>
      <c r="FFB10">
        <v>0</v>
      </c>
      <c r="FFC10">
        <v>0</v>
      </c>
      <c r="FFD10">
        <v>0</v>
      </c>
      <c r="FFE10">
        <v>0</v>
      </c>
      <c r="FFF10">
        <v>0</v>
      </c>
      <c r="FFG10">
        <v>0</v>
      </c>
      <c r="FFH10">
        <v>0</v>
      </c>
      <c r="FFI10">
        <v>0</v>
      </c>
      <c r="FFJ10">
        <v>0</v>
      </c>
      <c r="FFK10">
        <v>0</v>
      </c>
      <c r="FFL10">
        <v>0</v>
      </c>
      <c r="FFM10">
        <v>0</v>
      </c>
      <c r="FFN10">
        <v>0</v>
      </c>
      <c r="FFO10">
        <v>0</v>
      </c>
      <c r="FFP10">
        <v>0</v>
      </c>
      <c r="FFQ10">
        <v>0</v>
      </c>
      <c r="FFR10">
        <v>0</v>
      </c>
      <c r="FFS10">
        <v>0</v>
      </c>
      <c r="FFT10">
        <v>0</v>
      </c>
      <c r="FFU10">
        <v>0</v>
      </c>
      <c r="FFV10">
        <v>0</v>
      </c>
      <c r="FFW10">
        <v>0</v>
      </c>
      <c r="FFX10">
        <v>0</v>
      </c>
      <c r="FFY10">
        <v>0</v>
      </c>
      <c r="FFZ10">
        <v>0</v>
      </c>
      <c r="FGA10">
        <v>0</v>
      </c>
      <c r="FGB10">
        <v>0</v>
      </c>
      <c r="FGC10">
        <v>0</v>
      </c>
      <c r="FGD10">
        <v>0</v>
      </c>
      <c r="FGE10">
        <v>0</v>
      </c>
      <c r="FGF10">
        <v>0</v>
      </c>
      <c r="FGG10">
        <v>0</v>
      </c>
      <c r="FGH10">
        <v>0</v>
      </c>
      <c r="FGI10">
        <v>0</v>
      </c>
      <c r="FGJ10">
        <v>0</v>
      </c>
      <c r="FGK10">
        <v>0</v>
      </c>
      <c r="FGL10">
        <v>0</v>
      </c>
      <c r="FGM10">
        <v>0</v>
      </c>
      <c r="FGN10">
        <v>0</v>
      </c>
      <c r="FGO10">
        <v>0</v>
      </c>
      <c r="FGP10">
        <v>0</v>
      </c>
      <c r="FGQ10">
        <v>0</v>
      </c>
      <c r="FGR10">
        <v>0</v>
      </c>
      <c r="FGS10">
        <v>0</v>
      </c>
      <c r="FGT10">
        <v>0</v>
      </c>
      <c r="FGU10">
        <v>0</v>
      </c>
      <c r="FGV10">
        <v>0</v>
      </c>
      <c r="FGW10">
        <v>0</v>
      </c>
      <c r="FGX10">
        <v>0</v>
      </c>
      <c r="FGY10">
        <v>0</v>
      </c>
      <c r="FGZ10">
        <v>0</v>
      </c>
      <c r="FHA10">
        <v>0</v>
      </c>
      <c r="FHB10">
        <v>0</v>
      </c>
      <c r="FHC10">
        <v>0</v>
      </c>
      <c r="FHD10">
        <v>0</v>
      </c>
      <c r="FHE10">
        <v>0</v>
      </c>
      <c r="FHF10">
        <v>0</v>
      </c>
      <c r="FHG10">
        <v>0</v>
      </c>
      <c r="FHH10">
        <v>0</v>
      </c>
      <c r="FHI10">
        <v>0</v>
      </c>
      <c r="FHJ10">
        <v>0</v>
      </c>
      <c r="FHK10">
        <v>0</v>
      </c>
      <c r="FHL10">
        <v>0</v>
      </c>
      <c r="FHM10">
        <v>0</v>
      </c>
      <c r="FHN10">
        <v>0</v>
      </c>
      <c r="FHO10">
        <v>0</v>
      </c>
      <c r="FHP10">
        <v>0</v>
      </c>
      <c r="FHQ10">
        <v>0</v>
      </c>
      <c r="FHR10">
        <v>0</v>
      </c>
      <c r="FHS10">
        <v>0</v>
      </c>
      <c r="FHT10">
        <v>0</v>
      </c>
      <c r="FHU10">
        <v>0</v>
      </c>
      <c r="FHV10">
        <v>0</v>
      </c>
      <c r="FHW10">
        <v>0</v>
      </c>
      <c r="FHX10">
        <v>0</v>
      </c>
      <c r="FHY10">
        <v>0</v>
      </c>
      <c r="FHZ10">
        <v>0</v>
      </c>
      <c r="FIA10">
        <v>0</v>
      </c>
      <c r="FIB10">
        <v>0</v>
      </c>
      <c r="FIC10">
        <v>0</v>
      </c>
      <c r="FID10">
        <v>0</v>
      </c>
      <c r="FIE10">
        <v>0</v>
      </c>
      <c r="FIF10">
        <v>0</v>
      </c>
      <c r="FIG10">
        <v>0</v>
      </c>
      <c r="FIH10">
        <v>0</v>
      </c>
      <c r="FII10">
        <v>0</v>
      </c>
      <c r="FIJ10">
        <v>0</v>
      </c>
      <c r="FIK10">
        <v>0</v>
      </c>
      <c r="FIL10">
        <v>0</v>
      </c>
      <c r="FIM10">
        <v>0</v>
      </c>
      <c r="FIN10">
        <v>0</v>
      </c>
      <c r="FIO10">
        <v>0</v>
      </c>
      <c r="FIP10">
        <v>0</v>
      </c>
      <c r="FIQ10">
        <v>0</v>
      </c>
      <c r="FIR10">
        <v>0</v>
      </c>
      <c r="FIS10">
        <v>0</v>
      </c>
      <c r="FIT10">
        <v>0</v>
      </c>
      <c r="FIU10">
        <v>0</v>
      </c>
      <c r="FIV10">
        <v>0</v>
      </c>
      <c r="FIW10">
        <v>0</v>
      </c>
      <c r="FIX10">
        <v>0</v>
      </c>
      <c r="FIY10">
        <v>0</v>
      </c>
      <c r="FIZ10">
        <v>0</v>
      </c>
      <c r="FJA10">
        <v>0</v>
      </c>
      <c r="FJB10">
        <v>0</v>
      </c>
      <c r="FJC10">
        <v>0</v>
      </c>
      <c r="FJD10">
        <v>0</v>
      </c>
      <c r="FJE10">
        <v>0</v>
      </c>
      <c r="FJF10">
        <v>0</v>
      </c>
      <c r="FJG10">
        <v>0</v>
      </c>
      <c r="FJH10">
        <v>0</v>
      </c>
      <c r="FJI10">
        <v>0</v>
      </c>
      <c r="FJJ10">
        <v>0</v>
      </c>
      <c r="FJK10">
        <v>0</v>
      </c>
      <c r="FJL10">
        <v>0</v>
      </c>
      <c r="FJM10">
        <v>0</v>
      </c>
      <c r="FJN10">
        <v>0</v>
      </c>
      <c r="FJO10">
        <v>0</v>
      </c>
      <c r="FJP10">
        <v>0</v>
      </c>
      <c r="FJQ10">
        <v>0</v>
      </c>
      <c r="FJR10">
        <v>0</v>
      </c>
      <c r="FJS10">
        <v>0</v>
      </c>
      <c r="FJT10">
        <v>0</v>
      </c>
      <c r="FJU10">
        <v>0</v>
      </c>
      <c r="FJV10">
        <v>0</v>
      </c>
      <c r="FJW10">
        <v>0</v>
      </c>
      <c r="FJX10">
        <v>0</v>
      </c>
      <c r="FJY10">
        <v>0</v>
      </c>
      <c r="FJZ10">
        <v>0</v>
      </c>
      <c r="FKA10">
        <v>0</v>
      </c>
      <c r="FKB10">
        <v>0</v>
      </c>
      <c r="FKC10">
        <v>0</v>
      </c>
      <c r="FKD10">
        <v>0</v>
      </c>
      <c r="FKE10">
        <v>0</v>
      </c>
      <c r="FKF10">
        <v>0</v>
      </c>
      <c r="FKG10">
        <v>0</v>
      </c>
      <c r="FKH10">
        <v>0</v>
      </c>
      <c r="FKI10">
        <v>0</v>
      </c>
      <c r="FKJ10">
        <v>0</v>
      </c>
      <c r="FKK10">
        <v>0</v>
      </c>
      <c r="FKL10">
        <v>0</v>
      </c>
      <c r="FKM10">
        <v>0</v>
      </c>
      <c r="FKN10">
        <v>0</v>
      </c>
      <c r="FKO10">
        <v>0</v>
      </c>
      <c r="FKP10">
        <v>0</v>
      </c>
      <c r="FKQ10">
        <v>0</v>
      </c>
      <c r="FKR10">
        <v>0</v>
      </c>
      <c r="FKS10">
        <v>0</v>
      </c>
      <c r="FKT10">
        <v>0</v>
      </c>
      <c r="FKU10">
        <v>0</v>
      </c>
      <c r="FKV10">
        <v>0</v>
      </c>
      <c r="FKW10">
        <v>0</v>
      </c>
      <c r="FKX10">
        <v>0</v>
      </c>
      <c r="FKY10">
        <v>0</v>
      </c>
      <c r="FKZ10">
        <v>0</v>
      </c>
      <c r="FLA10">
        <v>0</v>
      </c>
      <c r="FLB10">
        <v>0</v>
      </c>
      <c r="FLC10">
        <v>0</v>
      </c>
      <c r="FLD10">
        <v>0</v>
      </c>
      <c r="FLE10">
        <v>0</v>
      </c>
      <c r="FLF10">
        <v>0</v>
      </c>
      <c r="FLG10">
        <v>0</v>
      </c>
      <c r="FLH10">
        <v>0</v>
      </c>
      <c r="FLI10">
        <v>0</v>
      </c>
      <c r="FLJ10">
        <v>0</v>
      </c>
      <c r="FLK10">
        <v>0</v>
      </c>
      <c r="FLL10">
        <v>0</v>
      </c>
      <c r="FLM10">
        <v>0</v>
      </c>
      <c r="FLN10">
        <v>0</v>
      </c>
      <c r="FLO10">
        <v>0</v>
      </c>
      <c r="FLP10">
        <v>0</v>
      </c>
      <c r="FLQ10">
        <v>0</v>
      </c>
      <c r="FLR10">
        <v>0</v>
      </c>
      <c r="FLS10">
        <v>0</v>
      </c>
      <c r="FLT10">
        <v>0</v>
      </c>
      <c r="FLU10">
        <v>0</v>
      </c>
      <c r="FLV10">
        <v>0</v>
      </c>
      <c r="FLW10">
        <v>0</v>
      </c>
      <c r="FLX10">
        <v>0</v>
      </c>
      <c r="FLY10">
        <v>0</v>
      </c>
      <c r="FLZ10">
        <v>0</v>
      </c>
      <c r="FMA10">
        <v>0</v>
      </c>
      <c r="FMB10">
        <v>0</v>
      </c>
      <c r="FMC10">
        <v>0</v>
      </c>
      <c r="FMD10">
        <v>0</v>
      </c>
      <c r="FME10">
        <v>0</v>
      </c>
      <c r="FMF10">
        <v>0</v>
      </c>
      <c r="FMG10">
        <v>0</v>
      </c>
      <c r="FMH10">
        <v>0</v>
      </c>
      <c r="FMI10">
        <v>0</v>
      </c>
      <c r="FMJ10">
        <v>0</v>
      </c>
      <c r="FMK10">
        <v>0</v>
      </c>
      <c r="FML10">
        <v>0</v>
      </c>
      <c r="FMM10">
        <v>0</v>
      </c>
      <c r="FMN10">
        <v>0</v>
      </c>
      <c r="FMO10">
        <v>0</v>
      </c>
      <c r="FMP10">
        <v>0</v>
      </c>
      <c r="FMQ10">
        <v>0</v>
      </c>
      <c r="FMR10">
        <v>0</v>
      </c>
      <c r="FMS10">
        <v>0</v>
      </c>
      <c r="FMT10">
        <v>0</v>
      </c>
      <c r="FMU10">
        <v>0</v>
      </c>
      <c r="FMV10">
        <v>0</v>
      </c>
      <c r="FMW10">
        <v>0</v>
      </c>
      <c r="FMX10">
        <v>0</v>
      </c>
      <c r="FMY10">
        <v>0</v>
      </c>
      <c r="FMZ10">
        <v>0</v>
      </c>
      <c r="FNA10">
        <v>0</v>
      </c>
      <c r="FNB10">
        <v>0</v>
      </c>
      <c r="FNC10">
        <v>0</v>
      </c>
      <c r="FND10">
        <v>0</v>
      </c>
      <c r="FNE10">
        <v>0</v>
      </c>
      <c r="FNF10">
        <v>0</v>
      </c>
      <c r="FNG10">
        <v>0</v>
      </c>
      <c r="FNH10">
        <v>0</v>
      </c>
      <c r="FNI10">
        <v>0</v>
      </c>
      <c r="FNJ10">
        <v>0</v>
      </c>
      <c r="FNK10">
        <v>0</v>
      </c>
      <c r="FNL10">
        <v>0</v>
      </c>
      <c r="FNM10">
        <v>0</v>
      </c>
      <c r="FNN10">
        <v>0</v>
      </c>
      <c r="FNO10">
        <v>0</v>
      </c>
      <c r="FNP10">
        <v>0</v>
      </c>
      <c r="FNQ10">
        <v>0</v>
      </c>
      <c r="FNR10">
        <v>0</v>
      </c>
      <c r="FNS10">
        <v>0</v>
      </c>
      <c r="FNT10">
        <v>0</v>
      </c>
      <c r="FNU10">
        <v>0</v>
      </c>
      <c r="FNV10">
        <v>0</v>
      </c>
      <c r="FNW10">
        <v>0</v>
      </c>
      <c r="FNX10">
        <v>0</v>
      </c>
      <c r="FNY10">
        <v>0</v>
      </c>
      <c r="FNZ10">
        <v>0</v>
      </c>
      <c r="FOA10">
        <v>0</v>
      </c>
      <c r="FOB10">
        <v>0</v>
      </c>
      <c r="FOC10">
        <v>0</v>
      </c>
      <c r="FOD10">
        <v>0</v>
      </c>
      <c r="FOE10">
        <v>0</v>
      </c>
      <c r="FOF10">
        <v>0</v>
      </c>
      <c r="FOG10">
        <v>0</v>
      </c>
      <c r="FOH10">
        <v>0</v>
      </c>
      <c r="FOI10">
        <v>0</v>
      </c>
      <c r="FOJ10">
        <v>0</v>
      </c>
      <c r="FOK10">
        <v>0</v>
      </c>
      <c r="FOL10">
        <v>0</v>
      </c>
      <c r="FOM10">
        <v>0</v>
      </c>
      <c r="FON10">
        <v>0</v>
      </c>
      <c r="FOO10">
        <v>0</v>
      </c>
      <c r="FOP10">
        <v>0</v>
      </c>
      <c r="FOQ10">
        <v>0</v>
      </c>
      <c r="FOR10">
        <v>0</v>
      </c>
      <c r="FOS10">
        <v>0</v>
      </c>
      <c r="FOT10">
        <v>0</v>
      </c>
      <c r="FOU10">
        <v>0</v>
      </c>
      <c r="FOV10">
        <v>0</v>
      </c>
      <c r="FOW10">
        <v>0</v>
      </c>
      <c r="FOX10">
        <v>0</v>
      </c>
      <c r="FOY10">
        <v>0</v>
      </c>
      <c r="FOZ10">
        <v>0</v>
      </c>
      <c r="FPA10">
        <v>0</v>
      </c>
      <c r="FPB10">
        <v>0</v>
      </c>
      <c r="FPC10">
        <v>0</v>
      </c>
      <c r="FPD10">
        <v>0</v>
      </c>
      <c r="FPE10">
        <v>0</v>
      </c>
      <c r="FPF10">
        <v>0</v>
      </c>
      <c r="FPG10">
        <v>0</v>
      </c>
      <c r="FPH10">
        <v>0</v>
      </c>
      <c r="FPI10">
        <v>0</v>
      </c>
      <c r="FPJ10">
        <v>0</v>
      </c>
      <c r="FPK10">
        <v>0</v>
      </c>
      <c r="FPL10">
        <v>0</v>
      </c>
      <c r="FPM10">
        <v>0</v>
      </c>
      <c r="FPN10">
        <v>0</v>
      </c>
      <c r="FPO10">
        <v>0</v>
      </c>
      <c r="FPP10">
        <v>0</v>
      </c>
      <c r="FPQ10">
        <v>0</v>
      </c>
      <c r="FPR10">
        <v>0</v>
      </c>
      <c r="FPS10">
        <v>0</v>
      </c>
      <c r="FPT10">
        <v>0</v>
      </c>
      <c r="FPU10">
        <v>0</v>
      </c>
      <c r="FPV10">
        <v>0</v>
      </c>
      <c r="FPW10">
        <v>0</v>
      </c>
      <c r="FPX10">
        <v>0</v>
      </c>
      <c r="FPY10">
        <v>0</v>
      </c>
      <c r="FPZ10">
        <v>0</v>
      </c>
      <c r="FQA10">
        <v>0</v>
      </c>
      <c r="FQB10">
        <v>0</v>
      </c>
      <c r="FQC10">
        <v>0</v>
      </c>
      <c r="FQD10">
        <v>0</v>
      </c>
      <c r="FQE10">
        <v>0</v>
      </c>
      <c r="FQF10">
        <v>0</v>
      </c>
      <c r="FQG10">
        <v>0</v>
      </c>
      <c r="FQH10">
        <v>0</v>
      </c>
      <c r="FQI10">
        <v>0</v>
      </c>
      <c r="FQJ10">
        <v>0</v>
      </c>
      <c r="FQK10">
        <v>0</v>
      </c>
      <c r="FQL10">
        <v>0</v>
      </c>
      <c r="FQM10">
        <v>0</v>
      </c>
      <c r="FQN10">
        <v>0</v>
      </c>
      <c r="FQO10">
        <v>0</v>
      </c>
      <c r="FQP10">
        <v>0</v>
      </c>
      <c r="FQQ10">
        <v>0</v>
      </c>
      <c r="FQR10">
        <v>0</v>
      </c>
      <c r="FQS10">
        <v>0</v>
      </c>
      <c r="FQT10">
        <v>0</v>
      </c>
      <c r="FQU10">
        <v>0</v>
      </c>
      <c r="FQV10">
        <v>0</v>
      </c>
      <c r="FQW10">
        <v>0</v>
      </c>
      <c r="FQX10">
        <v>0</v>
      </c>
      <c r="FQY10">
        <v>0</v>
      </c>
      <c r="FQZ10">
        <v>0</v>
      </c>
      <c r="FRA10">
        <v>0</v>
      </c>
      <c r="FRB10">
        <v>0</v>
      </c>
      <c r="FRC10">
        <v>0</v>
      </c>
      <c r="FRD10">
        <v>0</v>
      </c>
      <c r="FRE10">
        <v>0</v>
      </c>
      <c r="FRF10">
        <v>0</v>
      </c>
      <c r="FRG10">
        <v>0</v>
      </c>
      <c r="FRH10">
        <v>0</v>
      </c>
      <c r="FRI10">
        <v>0</v>
      </c>
      <c r="FRJ10">
        <v>0</v>
      </c>
      <c r="FRK10">
        <v>0</v>
      </c>
      <c r="FRL10">
        <v>0</v>
      </c>
      <c r="FRM10">
        <v>0</v>
      </c>
      <c r="FRN10">
        <v>0</v>
      </c>
      <c r="FRO10">
        <v>0</v>
      </c>
      <c r="FRP10">
        <v>0</v>
      </c>
      <c r="FRQ10">
        <v>0</v>
      </c>
      <c r="FRR10">
        <v>0</v>
      </c>
      <c r="FRS10">
        <v>0</v>
      </c>
      <c r="FRT10">
        <v>0</v>
      </c>
      <c r="FRU10">
        <v>0</v>
      </c>
      <c r="FRV10">
        <v>0</v>
      </c>
      <c r="FRW10">
        <v>0</v>
      </c>
      <c r="FRX10">
        <v>0</v>
      </c>
      <c r="FRY10">
        <v>0</v>
      </c>
      <c r="FRZ10">
        <v>0</v>
      </c>
      <c r="FSA10">
        <v>0</v>
      </c>
      <c r="FSB10">
        <v>0</v>
      </c>
      <c r="FSC10">
        <v>0</v>
      </c>
      <c r="FSD10">
        <v>0</v>
      </c>
      <c r="FSE10">
        <v>0</v>
      </c>
      <c r="FSF10">
        <v>0</v>
      </c>
      <c r="FSG10">
        <v>0</v>
      </c>
      <c r="FSH10">
        <v>0</v>
      </c>
      <c r="FSI10">
        <v>0</v>
      </c>
      <c r="FSJ10">
        <v>0</v>
      </c>
      <c r="FSK10">
        <v>0</v>
      </c>
      <c r="FSL10">
        <v>0</v>
      </c>
      <c r="FSM10">
        <v>0</v>
      </c>
      <c r="FSN10">
        <v>0</v>
      </c>
      <c r="FSO10">
        <v>0</v>
      </c>
      <c r="FSP10">
        <v>0</v>
      </c>
      <c r="FSQ10">
        <v>0</v>
      </c>
      <c r="FSR10">
        <v>0</v>
      </c>
      <c r="FSS10">
        <v>0</v>
      </c>
      <c r="FST10">
        <v>0</v>
      </c>
      <c r="FSU10">
        <v>0</v>
      </c>
      <c r="FSV10">
        <v>0</v>
      </c>
      <c r="FSW10">
        <v>0</v>
      </c>
      <c r="FSX10">
        <v>0</v>
      </c>
      <c r="FSY10">
        <v>0</v>
      </c>
      <c r="FSZ10">
        <v>0</v>
      </c>
      <c r="FTA10">
        <v>0</v>
      </c>
      <c r="FTB10">
        <v>0</v>
      </c>
      <c r="FTC10">
        <v>0</v>
      </c>
      <c r="FTD10">
        <v>0</v>
      </c>
      <c r="FTE10">
        <v>0</v>
      </c>
      <c r="FTF10">
        <v>0</v>
      </c>
      <c r="FTG10">
        <v>0</v>
      </c>
      <c r="FTH10">
        <v>0</v>
      </c>
      <c r="FTI10">
        <v>0</v>
      </c>
      <c r="FTJ10">
        <v>0</v>
      </c>
      <c r="FTK10">
        <v>0</v>
      </c>
      <c r="FTL10">
        <v>0</v>
      </c>
      <c r="FTM10">
        <v>0</v>
      </c>
      <c r="FTN10">
        <v>0</v>
      </c>
      <c r="FTO10">
        <v>0</v>
      </c>
      <c r="FTP10">
        <v>0</v>
      </c>
      <c r="FTQ10">
        <v>0</v>
      </c>
      <c r="FTR10">
        <v>0</v>
      </c>
      <c r="FTS10">
        <v>0</v>
      </c>
      <c r="FTT10">
        <v>0</v>
      </c>
      <c r="FTU10">
        <v>0</v>
      </c>
      <c r="FTV10">
        <v>0</v>
      </c>
      <c r="FTW10">
        <v>0</v>
      </c>
      <c r="FTX10">
        <v>0</v>
      </c>
      <c r="FTY10">
        <v>0</v>
      </c>
      <c r="FTZ10">
        <v>0</v>
      </c>
      <c r="FUA10">
        <v>0</v>
      </c>
      <c r="FUB10">
        <v>0</v>
      </c>
      <c r="FUC10">
        <v>0</v>
      </c>
      <c r="FUD10">
        <v>0</v>
      </c>
      <c r="FUE10">
        <v>0</v>
      </c>
      <c r="FUF10">
        <v>0</v>
      </c>
      <c r="FUG10">
        <v>0</v>
      </c>
      <c r="FUH10">
        <v>0</v>
      </c>
      <c r="FUI10">
        <v>0</v>
      </c>
      <c r="FUJ10">
        <v>0</v>
      </c>
      <c r="FUK10">
        <v>0</v>
      </c>
      <c r="FUL10">
        <v>0</v>
      </c>
      <c r="FUM10">
        <v>0</v>
      </c>
      <c r="FUN10">
        <v>0</v>
      </c>
      <c r="FUO10">
        <v>0</v>
      </c>
      <c r="FUP10">
        <v>0</v>
      </c>
      <c r="FUQ10">
        <v>0</v>
      </c>
      <c r="FUR10">
        <v>0</v>
      </c>
      <c r="FUS10">
        <v>0</v>
      </c>
      <c r="FUT10">
        <v>0</v>
      </c>
      <c r="FUU10">
        <v>0</v>
      </c>
      <c r="FUV10">
        <v>0</v>
      </c>
      <c r="FUW10">
        <v>0</v>
      </c>
      <c r="FUX10">
        <v>0</v>
      </c>
      <c r="FUY10">
        <v>0</v>
      </c>
      <c r="FUZ10">
        <v>0</v>
      </c>
      <c r="FVA10">
        <v>0</v>
      </c>
      <c r="FVB10">
        <v>0</v>
      </c>
      <c r="FVC10">
        <v>0</v>
      </c>
      <c r="FVD10">
        <v>0</v>
      </c>
      <c r="FVE10">
        <v>0</v>
      </c>
      <c r="FVF10">
        <v>0</v>
      </c>
      <c r="FVG10">
        <v>0</v>
      </c>
      <c r="FVH10">
        <v>0</v>
      </c>
      <c r="FVI10">
        <v>0</v>
      </c>
      <c r="FVJ10">
        <v>0</v>
      </c>
      <c r="FVK10">
        <v>0</v>
      </c>
      <c r="FVL10">
        <v>0</v>
      </c>
      <c r="FVM10">
        <v>0</v>
      </c>
      <c r="FVN10">
        <v>0</v>
      </c>
      <c r="FVO10">
        <v>0</v>
      </c>
      <c r="FVP10">
        <v>0</v>
      </c>
      <c r="FVQ10">
        <v>0</v>
      </c>
      <c r="FVR10">
        <v>0</v>
      </c>
      <c r="FVS10">
        <v>0</v>
      </c>
      <c r="FVT10">
        <v>0</v>
      </c>
      <c r="FVU10">
        <v>0</v>
      </c>
      <c r="FVV10">
        <v>0</v>
      </c>
      <c r="FVW10">
        <v>0</v>
      </c>
      <c r="FVX10">
        <v>0</v>
      </c>
      <c r="FVY10">
        <v>0</v>
      </c>
      <c r="FVZ10">
        <v>0</v>
      </c>
      <c r="FWA10">
        <v>0</v>
      </c>
      <c r="FWB10">
        <v>0</v>
      </c>
      <c r="FWC10">
        <v>0</v>
      </c>
      <c r="FWD10">
        <v>0</v>
      </c>
      <c r="FWE10">
        <v>0</v>
      </c>
      <c r="FWF10">
        <v>0</v>
      </c>
      <c r="FWG10">
        <v>0</v>
      </c>
      <c r="FWH10">
        <v>0</v>
      </c>
      <c r="FWI10">
        <v>0</v>
      </c>
      <c r="FWJ10">
        <v>0</v>
      </c>
      <c r="FWK10">
        <v>0</v>
      </c>
      <c r="FWL10">
        <v>0</v>
      </c>
      <c r="FWM10">
        <v>0</v>
      </c>
      <c r="FWN10">
        <v>0</v>
      </c>
      <c r="FWO10">
        <v>0</v>
      </c>
      <c r="FWP10">
        <v>0</v>
      </c>
      <c r="FWQ10">
        <v>0</v>
      </c>
      <c r="FWR10">
        <v>0</v>
      </c>
      <c r="FWS10">
        <v>0</v>
      </c>
      <c r="FWT10">
        <v>0</v>
      </c>
      <c r="FWU10">
        <v>0</v>
      </c>
      <c r="FWV10">
        <v>0</v>
      </c>
      <c r="FWW10">
        <v>0</v>
      </c>
      <c r="FWX10">
        <v>0</v>
      </c>
      <c r="FWY10">
        <v>0</v>
      </c>
      <c r="FWZ10">
        <v>0</v>
      </c>
      <c r="FXA10">
        <v>0</v>
      </c>
      <c r="FXB10">
        <v>0</v>
      </c>
      <c r="FXC10">
        <v>0</v>
      </c>
      <c r="FXD10">
        <v>0</v>
      </c>
      <c r="FXE10">
        <v>0</v>
      </c>
      <c r="FXF10">
        <v>0</v>
      </c>
      <c r="FXG10">
        <v>0</v>
      </c>
      <c r="FXH10">
        <v>0</v>
      </c>
      <c r="FXI10">
        <v>0</v>
      </c>
      <c r="FXJ10">
        <v>0</v>
      </c>
      <c r="FXK10">
        <v>0</v>
      </c>
      <c r="FXL10">
        <v>0</v>
      </c>
      <c r="FXM10">
        <v>0</v>
      </c>
      <c r="FXN10">
        <v>0</v>
      </c>
      <c r="FXO10">
        <v>0</v>
      </c>
      <c r="FXP10">
        <v>0</v>
      </c>
      <c r="FXQ10">
        <v>0</v>
      </c>
      <c r="FXR10">
        <v>0</v>
      </c>
      <c r="FXS10">
        <v>0</v>
      </c>
      <c r="FXT10">
        <v>0</v>
      </c>
      <c r="FXU10">
        <v>0</v>
      </c>
      <c r="FXV10">
        <v>0</v>
      </c>
      <c r="FXW10">
        <v>0</v>
      </c>
      <c r="FXX10">
        <v>0</v>
      </c>
      <c r="FXY10">
        <v>0</v>
      </c>
      <c r="FXZ10">
        <v>0</v>
      </c>
      <c r="FYA10">
        <v>0</v>
      </c>
      <c r="FYB10">
        <v>0</v>
      </c>
      <c r="FYC10">
        <v>0</v>
      </c>
      <c r="FYD10">
        <v>0</v>
      </c>
      <c r="FYE10">
        <v>0</v>
      </c>
      <c r="FYF10">
        <v>0</v>
      </c>
      <c r="FYG10">
        <v>0</v>
      </c>
      <c r="FYH10">
        <v>0</v>
      </c>
      <c r="FYI10">
        <v>0</v>
      </c>
      <c r="FYJ10">
        <v>0</v>
      </c>
      <c r="FYK10">
        <v>0</v>
      </c>
      <c r="FYL10">
        <v>0</v>
      </c>
      <c r="FYM10">
        <v>0</v>
      </c>
      <c r="FYN10">
        <v>0</v>
      </c>
      <c r="FYO10">
        <v>0</v>
      </c>
      <c r="FYP10">
        <v>0</v>
      </c>
      <c r="FYQ10">
        <v>0</v>
      </c>
      <c r="FYR10">
        <v>0</v>
      </c>
      <c r="FYS10">
        <v>0</v>
      </c>
      <c r="FYT10">
        <v>0</v>
      </c>
      <c r="FYU10">
        <v>0</v>
      </c>
      <c r="FYV10">
        <v>0</v>
      </c>
      <c r="FYW10">
        <v>0</v>
      </c>
      <c r="FYX10">
        <v>0</v>
      </c>
      <c r="FYY10">
        <v>0</v>
      </c>
      <c r="FYZ10">
        <v>0</v>
      </c>
      <c r="FZA10">
        <v>0</v>
      </c>
      <c r="FZB10">
        <v>0</v>
      </c>
      <c r="FZC10">
        <v>0</v>
      </c>
      <c r="FZD10">
        <v>0</v>
      </c>
      <c r="FZE10">
        <v>0</v>
      </c>
      <c r="FZF10">
        <v>0</v>
      </c>
      <c r="FZG10">
        <v>0</v>
      </c>
      <c r="FZH10">
        <v>0</v>
      </c>
      <c r="FZI10">
        <v>0</v>
      </c>
      <c r="FZJ10">
        <v>0</v>
      </c>
      <c r="FZK10">
        <v>0</v>
      </c>
      <c r="FZL10">
        <v>0</v>
      </c>
      <c r="FZM10">
        <v>0</v>
      </c>
      <c r="FZN10">
        <v>0</v>
      </c>
      <c r="FZO10">
        <v>0</v>
      </c>
      <c r="FZP10">
        <v>0</v>
      </c>
      <c r="FZQ10">
        <v>0</v>
      </c>
      <c r="FZR10">
        <v>0</v>
      </c>
      <c r="FZS10">
        <v>0</v>
      </c>
      <c r="FZT10">
        <v>0</v>
      </c>
      <c r="FZU10">
        <v>0</v>
      </c>
      <c r="FZV10">
        <v>0</v>
      </c>
      <c r="FZW10">
        <v>0</v>
      </c>
      <c r="FZX10">
        <v>0</v>
      </c>
      <c r="FZY10">
        <v>0</v>
      </c>
      <c r="FZZ10">
        <v>0</v>
      </c>
      <c r="GAA10">
        <v>0</v>
      </c>
      <c r="GAB10">
        <v>0</v>
      </c>
      <c r="GAC10">
        <v>0</v>
      </c>
      <c r="GAD10">
        <v>0</v>
      </c>
      <c r="GAE10">
        <v>0</v>
      </c>
      <c r="GAF10">
        <v>0</v>
      </c>
      <c r="GAG10">
        <v>0</v>
      </c>
      <c r="GAH10">
        <v>0</v>
      </c>
      <c r="GAI10">
        <v>0</v>
      </c>
      <c r="GAJ10">
        <v>0</v>
      </c>
      <c r="GAK10">
        <v>0</v>
      </c>
      <c r="GAL10">
        <v>0</v>
      </c>
      <c r="GAM10">
        <v>0</v>
      </c>
      <c r="GAN10">
        <v>0</v>
      </c>
      <c r="GAO10">
        <v>0</v>
      </c>
      <c r="GAP10">
        <v>0</v>
      </c>
      <c r="GAQ10">
        <v>0</v>
      </c>
      <c r="GAR10">
        <v>0</v>
      </c>
      <c r="GAS10">
        <v>0</v>
      </c>
      <c r="GAT10">
        <v>0</v>
      </c>
      <c r="GAU10">
        <v>0</v>
      </c>
      <c r="GAV10">
        <v>0</v>
      </c>
      <c r="GAW10">
        <v>0</v>
      </c>
      <c r="GAX10">
        <v>0</v>
      </c>
      <c r="GAY10">
        <v>0</v>
      </c>
      <c r="GAZ10">
        <v>0</v>
      </c>
      <c r="GBA10">
        <v>0</v>
      </c>
      <c r="GBB10">
        <v>0</v>
      </c>
      <c r="GBC10">
        <v>0</v>
      </c>
      <c r="GBD10">
        <v>0</v>
      </c>
      <c r="GBE10">
        <v>0</v>
      </c>
      <c r="GBF10">
        <v>0</v>
      </c>
      <c r="GBG10">
        <v>0</v>
      </c>
      <c r="GBH10">
        <v>0</v>
      </c>
      <c r="GBI10">
        <v>0</v>
      </c>
      <c r="GBJ10">
        <v>0</v>
      </c>
      <c r="GBK10">
        <v>0</v>
      </c>
      <c r="GBL10">
        <v>0</v>
      </c>
      <c r="GBM10">
        <v>0</v>
      </c>
      <c r="GBN10">
        <v>0</v>
      </c>
      <c r="GBO10">
        <v>0</v>
      </c>
      <c r="GBP10">
        <v>0</v>
      </c>
      <c r="GBQ10">
        <v>0</v>
      </c>
      <c r="GBR10">
        <v>0</v>
      </c>
      <c r="GBS10">
        <v>0</v>
      </c>
      <c r="GBT10">
        <v>0</v>
      </c>
      <c r="GBU10">
        <v>0</v>
      </c>
      <c r="GBV10">
        <v>0</v>
      </c>
      <c r="GBW10">
        <v>0</v>
      </c>
      <c r="GBX10">
        <v>0</v>
      </c>
      <c r="GBY10">
        <v>0</v>
      </c>
      <c r="GBZ10">
        <v>0</v>
      </c>
      <c r="GCA10">
        <v>0</v>
      </c>
      <c r="GCB10">
        <v>0</v>
      </c>
      <c r="GCC10">
        <v>0</v>
      </c>
      <c r="GCD10">
        <v>0</v>
      </c>
      <c r="GCE10">
        <v>0</v>
      </c>
      <c r="GCF10">
        <v>0</v>
      </c>
      <c r="GCG10">
        <v>0</v>
      </c>
      <c r="GCH10">
        <v>0</v>
      </c>
      <c r="GCI10">
        <v>0</v>
      </c>
      <c r="GCJ10">
        <v>0</v>
      </c>
      <c r="GCK10">
        <v>0</v>
      </c>
      <c r="GCL10">
        <v>0</v>
      </c>
      <c r="GCM10">
        <v>0</v>
      </c>
      <c r="GCN10">
        <v>0</v>
      </c>
      <c r="GCO10">
        <v>0</v>
      </c>
      <c r="GCP10">
        <v>0</v>
      </c>
      <c r="GCQ10">
        <v>0</v>
      </c>
      <c r="GCR10">
        <v>0</v>
      </c>
      <c r="GCS10">
        <v>0</v>
      </c>
      <c r="GCT10">
        <v>0</v>
      </c>
      <c r="GCU10">
        <v>0</v>
      </c>
      <c r="GCV10">
        <v>0</v>
      </c>
      <c r="GCW10">
        <v>0</v>
      </c>
      <c r="GCX10">
        <v>0</v>
      </c>
      <c r="GCY10">
        <v>0</v>
      </c>
      <c r="GCZ10">
        <v>0</v>
      </c>
      <c r="GDA10">
        <v>0</v>
      </c>
      <c r="GDB10">
        <v>0</v>
      </c>
      <c r="GDC10">
        <v>0</v>
      </c>
      <c r="GDD10">
        <v>0</v>
      </c>
      <c r="GDE10">
        <v>0</v>
      </c>
      <c r="GDF10">
        <v>0</v>
      </c>
      <c r="GDG10">
        <v>0</v>
      </c>
      <c r="GDH10">
        <v>0</v>
      </c>
      <c r="GDI10">
        <v>0</v>
      </c>
      <c r="GDJ10">
        <v>0</v>
      </c>
      <c r="GDK10">
        <v>0</v>
      </c>
      <c r="GDL10">
        <v>0</v>
      </c>
      <c r="GDM10">
        <v>0</v>
      </c>
      <c r="GDN10">
        <v>0</v>
      </c>
      <c r="GDO10">
        <v>0</v>
      </c>
      <c r="GDP10">
        <v>0</v>
      </c>
      <c r="GDQ10">
        <v>0</v>
      </c>
      <c r="GDR10">
        <v>0</v>
      </c>
      <c r="GDS10">
        <v>0</v>
      </c>
      <c r="GDT10">
        <v>0</v>
      </c>
      <c r="GDU10">
        <v>0</v>
      </c>
      <c r="GDV10">
        <v>0</v>
      </c>
      <c r="GDW10">
        <v>0</v>
      </c>
      <c r="GDX10">
        <v>0</v>
      </c>
      <c r="GDY10">
        <v>0</v>
      </c>
      <c r="GDZ10">
        <v>0</v>
      </c>
      <c r="GEA10">
        <v>0</v>
      </c>
      <c r="GEB10">
        <v>0</v>
      </c>
      <c r="GEC10">
        <v>0</v>
      </c>
      <c r="GED10">
        <v>0</v>
      </c>
      <c r="GEE10">
        <v>0</v>
      </c>
      <c r="GEF10">
        <v>0</v>
      </c>
      <c r="GEG10">
        <v>0</v>
      </c>
      <c r="GEH10">
        <v>0</v>
      </c>
      <c r="GEI10">
        <v>0</v>
      </c>
      <c r="GEJ10">
        <v>0</v>
      </c>
      <c r="GEK10">
        <v>0</v>
      </c>
      <c r="GEL10">
        <v>0</v>
      </c>
      <c r="GEM10">
        <v>0</v>
      </c>
      <c r="GEN10">
        <v>0</v>
      </c>
      <c r="GEO10">
        <v>0</v>
      </c>
      <c r="GEP10">
        <v>0</v>
      </c>
      <c r="GEQ10">
        <v>0</v>
      </c>
      <c r="GER10">
        <v>0</v>
      </c>
      <c r="GES10">
        <v>0</v>
      </c>
      <c r="GET10">
        <v>0</v>
      </c>
      <c r="GEU10">
        <v>0</v>
      </c>
      <c r="GEV10">
        <v>0</v>
      </c>
      <c r="GEW10">
        <v>0</v>
      </c>
      <c r="GEX10">
        <v>0</v>
      </c>
      <c r="GEY10">
        <v>0</v>
      </c>
      <c r="GEZ10">
        <v>0</v>
      </c>
      <c r="GFA10">
        <v>0</v>
      </c>
      <c r="GFB10">
        <v>0</v>
      </c>
      <c r="GFC10">
        <v>0</v>
      </c>
      <c r="GFD10">
        <v>0</v>
      </c>
      <c r="GFE10">
        <v>0</v>
      </c>
      <c r="GFF10">
        <v>0</v>
      </c>
      <c r="GFG10">
        <v>0</v>
      </c>
      <c r="GFH10">
        <v>0</v>
      </c>
      <c r="GFI10">
        <v>0</v>
      </c>
      <c r="GFJ10">
        <v>0</v>
      </c>
      <c r="GFK10">
        <v>0</v>
      </c>
      <c r="GFL10">
        <v>0</v>
      </c>
      <c r="GFM10">
        <v>0</v>
      </c>
      <c r="GFN10">
        <v>0</v>
      </c>
      <c r="GFO10">
        <v>0</v>
      </c>
      <c r="GFP10">
        <v>0</v>
      </c>
      <c r="GFQ10">
        <v>0</v>
      </c>
      <c r="GFR10">
        <v>0</v>
      </c>
      <c r="GFS10">
        <v>0</v>
      </c>
      <c r="GFT10">
        <v>0</v>
      </c>
      <c r="GFU10">
        <v>0</v>
      </c>
      <c r="GFV10">
        <v>0</v>
      </c>
      <c r="GFW10">
        <v>0</v>
      </c>
      <c r="GFX10">
        <v>0</v>
      </c>
      <c r="GFY10">
        <v>0</v>
      </c>
      <c r="GFZ10">
        <v>0</v>
      </c>
      <c r="GGA10">
        <v>0</v>
      </c>
      <c r="GGB10">
        <v>0</v>
      </c>
      <c r="GGC10">
        <v>0</v>
      </c>
      <c r="GGD10">
        <v>0</v>
      </c>
      <c r="GGE10">
        <v>0</v>
      </c>
      <c r="GGF10">
        <v>0</v>
      </c>
      <c r="GGG10">
        <v>0</v>
      </c>
      <c r="GGH10">
        <v>0</v>
      </c>
      <c r="GGI10">
        <v>0</v>
      </c>
      <c r="GGJ10">
        <v>0</v>
      </c>
      <c r="GGK10">
        <v>0</v>
      </c>
      <c r="GGL10">
        <v>0</v>
      </c>
      <c r="GGM10">
        <v>0</v>
      </c>
      <c r="GGN10">
        <v>0</v>
      </c>
      <c r="GGO10">
        <v>0</v>
      </c>
      <c r="GGP10">
        <v>0</v>
      </c>
      <c r="GGQ10">
        <v>0</v>
      </c>
      <c r="GGR10">
        <v>0</v>
      </c>
      <c r="GGS10">
        <v>0</v>
      </c>
      <c r="GGT10">
        <v>0</v>
      </c>
      <c r="GGU10">
        <v>0</v>
      </c>
      <c r="GGV10">
        <v>0</v>
      </c>
      <c r="GGW10">
        <v>0</v>
      </c>
      <c r="GGX10">
        <v>0</v>
      </c>
      <c r="GGY10">
        <v>0</v>
      </c>
      <c r="GGZ10">
        <v>0</v>
      </c>
      <c r="GHA10">
        <v>0</v>
      </c>
      <c r="GHB10">
        <v>0</v>
      </c>
      <c r="GHC10">
        <v>0</v>
      </c>
      <c r="GHD10">
        <v>0</v>
      </c>
      <c r="GHE10">
        <v>0</v>
      </c>
      <c r="GHF10">
        <v>0</v>
      </c>
      <c r="GHG10">
        <v>0</v>
      </c>
      <c r="GHH10">
        <v>0</v>
      </c>
      <c r="GHI10">
        <v>0</v>
      </c>
      <c r="GHJ10">
        <v>0</v>
      </c>
      <c r="GHK10">
        <v>0</v>
      </c>
      <c r="GHL10">
        <v>0</v>
      </c>
      <c r="GHM10">
        <v>0</v>
      </c>
      <c r="GHN10">
        <v>0</v>
      </c>
      <c r="GHO10">
        <v>0</v>
      </c>
      <c r="GHP10">
        <v>0</v>
      </c>
      <c r="GHQ10">
        <v>0</v>
      </c>
      <c r="GHR10">
        <v>0</v>
      </c>
      <c r="GHS10">
        <v>0</v>
      </c>
      <c r="GHT10">
        <v>0</v>
      </c>
      <c r="GHU10">
        <v>0</v>
      </c>
      <c r="GHV10">
        <v>0</v>
      </c>
      <c r="GHW10">
        <v>0</v>
      </c>
      <c r="GHX10">
        <v>0</v>
      </c>
      <c r="GHY10">
        <v>0</v>
      </c>
      <c r="GHZ10">
        <v>0</v>
      </c>
      <c r="GIA10">
        <v>0</v>
      </c>
      <c r="GIB10">
        <v>0</v>
      </c>
      <c r="GIC10">
        <v>0</v>
      </c>
      <c r="GID10">
        <v>0</v>
      </c>
      <c r="GIE10">
        <v>0</v>
      </c>
      <c r="GIF10">
        <v>0</v>
      </c>
      <c r="GIG10">
        <v>0</v>
      </c>
      <c r="GIH10">
        <v>0</v>
      </c>
      <c r="GII10">
        <v>0</v>
      </c>
      <c r="GIJ10">
        <v>0</v>
      </c>
      <c r="GIK10">
        <v>0</v>
      </c>
      <c r="GIL10">
        <v>0</v>
      </c>
      <c r="GIM10">
        <v>0</v>
      </c>
      <c r="GIN10">
        <v>0</v>
      </c>
      <c r="GIO10">
        <v>0</v>
      </c>
      <c r="GIP10">
        <v>0</v>
      </c>
      <c r="GIQ10">
        <v>0</v>
      </c>
      <c r="GIR10">
        <v>0</v>
      </c>
      <c r="GIS10">
        <v>0</v>
      </c>
      <c r="GIT10">
        <v>0</v>
      </c>
      <c r="GIU10">
        <v>0</v>
      </c>
      <c r="GIV10">
        <v>0</v>
      </c>
      <c r="GIW10">
        <v>0</v>
      </c>
      <c r="GIX10">
        <v>0</v>
      </c>
      <c r="GIY10">
        <v>0</v>
      </c>
      <c r="GIZ10">
        <v>0</v>
      </c>
      <c r="GJA10">
        <v>0</v>
      </c>
      <c r="GJB10">
        <v>0</v>
      </c>
      <c r="GJC10">
        <v>0</v>
      </c>
      <c r="GJD10">
        <v>0</v>
      </c>
      <c r="GJE10">
        <v>0</v>
      </c>
      <c r="GJF10">
        <v>0</v>
      </c>
      <c r="GJG10">
        <v>0</v>
      </c>
      <c r="GJH10">
        <v>0</v>
      </c>
      <c r="GJI10">
        <v>0</v>
      </c>
      <c r="GJJ10">
        <v>0</v>
      </c>
      <c r="GJK10">
        <v>0</v>
      </c>
      <c r="GJL10">
        <v>0</v>
      </c>
      <c r="GJM10">
        <v>0</v>
      </c>
      <c r="GJN10">
        <v>0</v>
      </c>
      <c r="GJO10">
        <v>0</v>
      </c>
      <c r="GJP10">
        <v>0</v>
      </c>
      <c r="GJQ10">
        <v>0</v>
      </c>
      <c r="GJR10">
        <v>0</v>
      </c>
      <c r="GJS10">
        <v>0</v>
      </c>
      <c r="GJT10">
        <v>0</v>
      </c>
      <c r="GJU10">
        <v>0</v>
      </c>
      <c r="GJV10">
        <v>0</v>
      </c>
      <c r="GJW10">
        <v>0</v>
      </c>
      <c r="GJX10">
        <v>0</v>
      </c>
      <c r="GJY10">
        <v>0</v>
      </c>
      <c r="GJZ10">
        <v>0</v>
      </c>
      <c r="GKA10">
        <v>0</v>
      </c>
      <c r="GKB10">
        <v>0</v>
      </c>
      <c r="GKC10">
        <v>0</v>
      </c>
      <c r="GKD10">
        <v>0</v>
      </c>
      <c r="GKE10">
        <v>0</v>
      </c>
      <c r="GKF10">
        <v>0</v>
      </c>
      <c r="GKG10">
        <v>0</v>
      </c>
      <c r="GKH10">
        <v>0</v>
      </c>
      <c r="GKI10">
        <v>0</v>
      </c>
      <c r="GKJ10">
        <v>0</v>
      </c>
      <c r="GKK10">
        <v>0</v>
      </c>
      <c r="GKL10">
        <v>0</v>
      </c>
      <c r="GKM10">
        <v>0</v>
      </c>
      <c r="GKN10">
        <v>0</v>
      </c>
      <c r="GKO10">
        <v>0</v>
      </c>
      <c r="GKP10">
        <v>0</v>
      </c>
      <c r="GKQ10">
        <v>0</v>
      </c>
      <c r="GKR10">
        <v>0</v>
      </c>
      <c r="GKS10">
        <v>0</v>
      </c>
      <c r="GKT10">
        <v>0</v>
      </c>
      <c r="GKU10">
        <v>0</v>
      </c>
      <c r="GKV10">
        <v>0</v>
      </c>
      <c r="GKW10">
        <v>0</v>
      </c>
      <c r="GKX10">
        <v>0</v>
      </c>
      <c r="GKY10">
        <v>0</v>
      </c>
      <c r="GKZ10">
        <v>0</v>
      </c>
      <c r="GLA10">
        <v>0</v>
      </c>
      <c r="GLB10">
        <v>0</v>
      </c>
      <c r="GLC10">
        <v>0</v>
      </c>
      <c r="GLD10">
        <v>0</v>
      </c>
      <c r="GLE10">
        <v>0</v>
      </c>
      <c r="GLF10">
        <v>0</v>
      </c>
      <c r="GLG10">
        <v>0</v>
      </c>
      <c r="GLH10">
        <v>0</v>
      </c>
      <c r="GLI10">
        <v>0</v>
      </c>
      <c r="GLJ10">
        <v>0</v>
      </c>
      <c r="GLK10">
        <v>0</v>
      </c>
      <c r="GLL10">
        <v>0</v>
      </c>
      <c r="GLM10">
        <v>0</v>
      </c>
      <c r="GLN10">
        <v>0</v>
      </c>
      <c r="GLO10">
        <v>0</v>
      </c>
      <c r="GLP10">
        <v>0</v>
      </c>
      <c r="GLQ10">
        <v>0</v>
      </c>
      <c r="GLR10">
        <v>0</v>
      </c>
      <c r="GLS10">
        <v>0</v>
      </c>
      <c r="GLT10">
        <v>0</v>
      </c>
      <c r="GLU10">
        <v>0</v>
      </c>
      <c r="GLV10">
        <v>0</v>
      </c>
      <c r="GLW10">
        <v>0</v>
      </c>
      <c r="GLX10">
        <v>0</v>
      </c>
      <c r="GLY10">
        <v>0</v>
      </c>
      <c r="GLZ10">
        <v>0</v>
      </c>
      <c r="GMA10">
        <v>0</v>
      </c>
      <c r="GMB10">
        <v>0</v>
      </c>
      <c r="GMC10">
        <v>0</v>
      </c>
      <c r="GMD10">
        <v>0</v>
      </c>
      <c r="GME10">
        <v>0</v>
      </c>
      <c r="GMF10">
        <v>0</v>
      </c>
      <c r="GMG10">
        <v>0</v>
      </c>
      <c r="GMH10">
        <v>0</v>
      </c>
      <c r="GMI10">
        <v>0</v>
      </c>
      <c r="GMJ10">
        <v>0</v>
      </c>
      <c r="GMK10">
        <v>0</v>
      </c>
      <c r="GML10">
        <v>0</v>
      </c>
      <c r="GMM10">
        <v>0</v>
      </c>
      <c r="GMN10">
        <v>0</v>
      </c>
      <c r="GMO10">
        <v>0</v>
      </c>
      <c r="GMP10">
        <v>0</v>
      </c>
      <c r="GMQ10">
        <v>0</v>
      </c>
      <c r="GMR10">
        <v>0</v>
      </c>
      <c r="GMS10">
        <v>0</v>
      </c>
      <c r="GMT10">
        <v>0</v>
      </c>
      <c r="GMU10">
        <v>0</v>
      </c>
      <c r="GMV10">
        <v>0</v>
      </c>
      <c r="GMW10">
        <v>0</v>
      </c>
      <c r="GMX10">
        <v>0</v>
      </c>
      <c r="GMY10">
        <v>0</v>
      </c>
      <c r="GMZ10">
        <v>0</v>
      </c>
      <c r="GNA10">
        <v>0</v>
      </c>
      <c r="GNB10">
        <v>0</v>
      </c>
      <c r="GNC10">
        <v>0</v>
      </c>
      <c r="GND10">
        <v>0</v>
      </c>
      <c r="GNE10">
        <v>0</v>
      </c>
      <c r="GNF10">
        <v>0</v>
      </c>
      <c r="GNG10">
        <v>0</v>
      </c>
      <c r="GNH10">
        <v>0</v>
      </c>
      <c r="GNI10">
        <v>0</v>
      </c>
      <c r="GNJ10">
        <v>0</v>
      </c>
      <c r="GNK10">
        <v>0</v>
      </c>
      <c r="GNL10">
        <v>0</v>
      </c>
      <c r="GNM10">
        <v>0</v>
      </c>
      <c r="GNN10">
        <v>0</v>
      </c>
      <c r="GNO10">
        <v>0</v>
      </c>
      <c r="GNP10">
        <v>0</v>
      </c>
      <c r="GNQ10">
        <v>0</v>
      </c>
      <c r="GNR10">
        <v>0</v>
      </c>
      <c r="GNS10">
        <v>0</v>
      </c>
      <c r="GNT10">
        <v>0</v>
      </c>
      <c r="GNU10">
        <v>0</v>
      </c>
      <c r="GNV10">
        <v>0</v>
      </c>
      <c r="GNW10">
        <v>0</v>
      </c>
      <c r="GNX10">
        <v>0</v>
      </c>
      <c r="GNY10">
        <v>0</v>
      </c>
      <c r="GNZ10">
        <v>0</v>
      </c>
      <c r="GOA10">
        <v>0</v>
      </c>
      <c r="GOB10">
        <v>0</v>
      </c>
      <c r="GOC10">
        <v>0</v>
      </c>
      <c r="GOD10">
        <v>0</v>
      </c>
      <c r="GOE10">
        <v>0</v>
      </c>
      <c r="GOF10">
        <v>0</v>
      </c>
      <c r="GOG10">
        <v>0</v>
      </c>
      <c r="GOH10">
        <v>0</v>
      </c>
      <c r="GOI10">
        <v>0</v>
      </c>
      <c r="GOJ10">
        <v>0</v>
      </c>
      <c r="GOK10">
        <v>0</v>
      </c>
      <c r="GOL10">
        <v>0</v>
      </c>
      <c r="GOM10">
        <v>0</v>
      </c>
      <c r="GON10">
        <v>0</v>
      </c>
      <c r="GOO10">
        <v>0</v>
      </c>
      <c r="GOP10">
        <v>0</v>
      </c>
      <c r="GOQ10">
        <v>0</v>
      </c>
      <c r="GOR10">
        <v>0</v>
      </c>
      <c r="GOS10">
        <v>0</v>
      </c>
      <c r="GOT10">
        <v>0</v>
      </c>
      <c r="GOU10">
        <v>0</v>
      </c>
      <c r="GOV10">
        <v>0</v>
      </c>
      <c r="GOW10">
        <v>0</v>
      </c>
      <c r="GOX10">
        <v>0</v>
      </c>
      <c r="GOY10">
        <v>0</v>
      </c>
      <c r="GOZ10">
        <v>0</v>
      </c>
      <c r="GPA10">
        <v>0</v>
      </c>
      <c r="GPB10">
        <v>0</v>
      </c>
      <c r="GPC10">
        <v>0</v>
      </c>
      <c r="GPD10">
        <v>0</v>
      </c>
      <c r="GPE10">
        <v>0</v>
      </c>
      <c r="GPF10">
        <v>0</v>
      </c>
      <c r="GPG10">
        <v>0</v>
      </c>
      <c r="GPH10">
        <v>0</v>
      </c>
      <c r="GPI10">
        <v>0</v>
      </c>
      <c r="GPJ10">
        <v>0</v>
      </c>
      <c r="GPK10">
        <v>0</v>
      </c>
      <c r="GPL10">
        <v>0</v>
      </c>
      <c r="GPM10">
        <v>0</v>
      </c>
      <c r="GPN10">
        <v>0</v>
      </c>
      <c r="GPO10">
        <v>0</v>
      </c>
      <c r="GPP10">
        <v>0</v>
      </c>
      <c r="GPQ10">
        <v>0</v>
      </c>
      <c r="GPR10">
        <v>0</v>
      </c>
      <c r="GPS10">
        <v>0</v>
      </c>
      <c r="GPT10">
        <v>0</v>
      </c>
      <c r="GPU10">
        <v>0</v>
      </c>
      <c r="GPV10">
        <v>0</v>
      </c>
      <c r="GPW10">
        <v>0</v>
      </c>
      <c r="GPX10">
        <v>0</v>
      </c>
      <c r="GPY10">
        <v>0</v>
      </c>
      <c r="GPZ10">
        <v>0</v>
      </c>
      <c r="GQA10">
        <v>0</v>
      </c>
      <c r="GQB10">
        <v>0</v>
      </c>
      <c r="GQC10">
        <v>0</v>
      </c>
      <c r="GQD10">
        <v>0</v>
      </c>
      <c r="GQE10">
        <v>0</v>
      </c>
      <c r="GQF10">
        <v>0</v>
      </c>
      <c r="GQG10">
        <v>0</v>
      </c>
      <c r="GQH10">
        <v>0</v>
      </c>
      <c r="GQI10">
        <v>0</v>
      </c>
      <c r="GQJ10">
        <v>0</v>
      </c>
      <c r="GQK10">
        <v>0</v>
      </c>
      <c r="GQL10">
        <v>0</v>
      </c>
      <c r="GQM10">
        <v>0</v>
      </c>
      <c r="GQN10">
        <v>0</v>
      </c>
      <c r="GQO10">
        <v>0</v>
      </c>
      <c r="GQP10">
        <v>0</v>
      </c>
      <c r="GQQ10">
        <v>0</v>
      </c>
      <c r="GQR10">
        <v>0</v>
      </c>
      <c r="GQS10">
        <v>0</v>
      </c>
      <c r="GQT10">
        <v>0</v>
      </c>
      <c r="GQU10">
        <v>0</v>
      </c>
      <c r="GQV10">
        <v>0</v>
      </c>
      <c r="GQW10">
        <v>0</v>
      </c>
      <c r="GQX10">
        <v>0</v>
      </c>
      <c r="GQY10">
        <v>0</v>
      </c>
      <c r="GQZ10">
        <v>0</v>
      </c>
      <c r="GRA10">
        <v>0</v>
      </c>
      <c r="GRB10">
        <v>0</v>
      </c>
      <c r="GRC10">
        <v>0</v>
      </c>
      <c r="GRD10">
        <v>0</v>
      </c>
      <c r="GRE10">
        <v>0</v>
      </c>
      <c r="GRF10">
        <v>0</v>
      </c>
      <c r="GRG10">
        <v>0</v>
      </c>
      <c r="GRH10">
        <v>0</v>
      </c>
      <c r="GRI10">
        <v>0</v>
      </c>
      <c r="GRJ10">
        <v>0</v>
      </c>
      <c r="GRK10">
        <v>0</v>
      </c>
      <c r="GRL10">
        <v>0</v>
      </c>
      <c r="GRM10">
        <v>0</v>
      </c>
      <c r="GRN10">
        <v>0</v>
      </c>
      <c r="GRO10">
        <v>0</v>
      </c>
      <c r="GRP10">
        <v>0</v>
      </c>
      <c r="GRQ10">
        <v>0</v>
      </c>
      <c r="GRR10">
        <v>0</v>
      </c>
      <c r="GRS10">
        <v>0</v>
      </c>
      <c r="GRT10">
        <v>0</v>
      </c>
      <c r="GRU10">
        <v>0</v>
      </c>
      <c r="GRV10">
        <v>0</v>
      </c>
      <c r="GRW10">
        <v>0</v>
      </c>
      <c r="GRX10">
        <v>0</v>
      </c>
      <c r="GRY10">
        <v>0</v>
      </c>
      <c r="GRZ10">
        <v>0</v>
      </c>
      <c r="GSA10">
        <v>0</v>
      </c>
      <c r="GSB10">
        <v>0</v>
      </c>
      <c r="GSC10">
        <v>0</v>
      </c>
      <c r="GSD10">
        <v>0</v>
      </c>
      <c r="GSE10">
        <v>0</v>
      </c>
      <c r="GSF10">
        <v>0</v>
      </c>
      <c r="GSG10">
        <v>0</v>
      </c>
      <c r="GSH10">
        <v>0</v>
      </c>
      <c r="GSI10">
        <v>0</v>
      </c>
      <c r="GSJ10">
        <v>0</v>
      </c>
      <c r="GSK10">
        <v>0</v>
      </c>
      <c r="GSL10">
        <v>0</v>
      </c>
      <c r="GSM10">
        <v>0</v>
      </c>
      <c r="GSN10">
        <v>0</v>
      </c>
      <c r="GSO10">
        <v>0</v>
      </c>
      <c r="GSP10">
        <v>0</v>
      </c>
      <c r="GSQ10">
        <v>0</v>
      </c>
      <c r="GSR10">
        <v>0</v>
      </c>
      <c r="GSS10">
        <v>0</v>
      </c>
      <c r="GST10">
        <v>0</v>
      </c>
      <c r="GSU10">
        <v>0</v>
      </c>
      <c r="GSV10">
        <v>0</v>
      </c>
      <c r="GSW10">
        <v>0</v>
      </c>
      <c r="GSX10">
        <v>0</v>
      </c>
      <c r="GSY10">
        <v>0</v>
      </c>
      <c r="GSZ10">
        <v>0</v>
      </c>
      <c r="GTA10">
        <v>0</v>
      </c>
      <c r="GTB10">
        <v>0</v>
      </c>
      <c r="GTC10">
        <v>0</v>
      </c>
      <c r="GTD10">
        <v>0</v>
      </c>
      <c r="GTE10">
        <v>0</v>
      </c>
      <c r="GTF10">
        <v>0</v>
      </c>
      <c r="GTG10">
        <v>0</v>
      </c>
      <c r="GTH10">
        <v>0</v>
      </c>
      <c r="GTI10">
        <v>0</v>
      </c>
      <c r="GTJ10">
        <v>0</v>
      </c>
      <c r="GTK10">
        <v>0</v>
      </c>
      <c r="GTL10">
        <v>0</v>
      </c>
      <c r="GTM10">
        <v>0</v>
      </c>
      <c r="GTN10">
        <v>0</v>
      </c>
      <c r="GTO10">
        <v>0</v>
      </c>
      <c r="GTP10">
        <v>0</v>
      </c>
      <c r="GTQ10">
        <v>0</v>
      </c>
      <c r="GTR10">
        <v>0</v>
      </c>
      <c r="GTS10">
        <v>0</v>
      </c>
      <c r="GTT10">
        <v>0</v>
      </c>
      <c r="GTU10">
        <v>0</v>
      </c>
      <c r="GTV10">
        <v>0</v>
      </c>
      <c r="GTW10">
        <v>0</v>
      </c>
      <c r="GTX10">
        <v>0</v>
      </c>
      <c r="GTY10">
        <v>0</v>
      </c>
      <c r="GTZ10">
        <v>0</v>
      </c>
      <c r="GUA10">
        <v>0</v>
      </c>
      <c r="GUB10">
        <v>0</v>
      </c>
      <c r="GUC10">
        <v>0</v>
      </c>
      <c r="GUD10">
        <v>0</v>
      </c>
      <c r="GUE10">
        <v>0</v>
      </c>
      <c r="GUF10">
        <v>0</v>
      </c>
      <c r="GUG10">
        <v>0</v>
      </c>
      <c r="GUH10">
        <v>0</v>
      </c>
      <c r="GUI10">
        <v>0</v>
      </c>
      <c r="GUJ10">
        <v>0</v>
      </c>
      <c r="GUK10">
        <v>0</v>
      </c>
      <c r="GUL10">
        <v>0</v>
      </c>
      <c r="GUM10">
        <v>0</v>
      </c>
      <c r="GUN10">
        <v>0</v>
      </c>
      <c r="GUO10">
        <v>0</v>
      </c>
      <c r="GUP10">
        <v>0</v>
      </c>
      <c r="GUQ10">
        <v>0</v>
      </c>
      <c r="GUR10">
        <v>0</v>
      </c>
      <c r="GUS10">
        <v>0</v>
      </c>
      <c r="GUT10">
        <v>0</v>
      </c>
      <c r="GUU10">
        <v>0</v>
      </c>
      <c r="GUV10">
        <v>0</v>
      </c>
      <c r="GUW10">
        <v>0</v>
      </c>
      <c r="GUX10">
        <v>0</v>
      </c>
      <c r="GUY10">
        <v>0</v>
      </c>
      <c r="GUZ10">
        <v>0</v>
      </c>
      <c r="GVA10">
        <v>0</v>
      </c>
      <c r="GVB10">
        <v>0</v>
      </c>
      <c r="GVC10">
        <v>0</v>
      </c>
      <c r="GVD10">
        <v>0</v>
      </c>
      <c r="GVE10">
        <v>0</v>
      </c>
      <c r="GVF10">
        <v>0</v>
      </c>
      <c r="GVG10">
        <v>0</v>
      </c>
      <c r="GVH10">
        <v>0</v>
      </c>
      <c r="GVI10">
        <v>0</v>
      </c>
      <c r="GVJ10">
        <v>0</v>
      </c>
      <c r="GVK10">
        <v>0</v>
      </c>
      <c r="GVL10">
        <v>0</v>
      </c>
      <c r="GVM10">
        <v>0</v>
      </c>
      <c r="GVN10">
        <v>0</v>
      </c>
      <c r="GVO10">
        <v>0</v>
      </c>
      <c r="GVP10">
        <v>0</v>
      </c>
      <c r="GVQ10">
        <v>0</v>
      </c>
      <c r="GVR10">
        <v>0</v>
      </c>
      <c r="GVS10">
        <v>0</v>
      </c>
      <c r="GVT10">
        <v>0</v>
      </c>
      <c r="GVU10">
        <v>0</v>
      </c>
      <c r="GVV10">
        <v>0</v>
      </c>
      <c r="GVW10">
        <v>0</v>
      </c>
      <c r="GVX10">
        <v>0</v>
      </c>
      <c r="GVY10">
        <v>0</v>
      </c>
      <c r="GVZ10">
        <v>0</v>
      </c>
      <c r="GWA10">
        <v>0</v>
      </c>
      <c r="GWB10">
        <v>0</v>
      </c>
      <c r="GWC10">
        <v>0</v>
      </c>
      <c r="GWD10">
        <v>0</v>
      </c>
      <c r="GWE10">
        <v>0</v>
      </c>
      <c r="GWF10">
        <v>0</v>
      </c>
      <c r="GWG10">
        <v>0</v>
      </c>
      <c r="GWH10">
        <v>0</v>
      </c>
      <c r="GWI10">
        <v>0</v>
      </c>
      <c r="GWJ10">
        <v>0</v>
      </c>
      <c r="GWK10">
        <v>0</v>
      </c>
      <c r="GWL10">
        <v>0</v>
      </c>
      <c r="GWM10">
        <v>0</v>
      </c>
      <c r="GWN10">
        <v>0</v>
      </c>
      <c r="GWO10">
        <v>0</v>
      </c>
      <c r="GWP10">
        <v>0</v>
      </c>
      <c r="GWQ10">
        <v>0</v>
      </c>
      <c r="GWR10">
        <v>0</v>
      </c>
      <c r="GWS10">
        <v>0</v>
      </c>
      <c r="GWT10">
        <v>0</v>
      </c>
      <c r="GWU10">
        <v>0</v>
      </c>
      <c r="GWV10">
        <v>0</v>
      </c>
      <c r="GWW10">
        <v>0</v>
      </c>
      <c r="GWX10">
        <v>0</v>
      </c>
      <c r="GWY10">
        <v>0</v>
      </c>
      <c r="GWZ10">
        <v>0</v>
      </c>
      <c r="GXA10">
        <v>0</v>
      </c>
      <c r="GXB10">
        <v>0</v>
      </c>
      <c r="GXC10">
        <v>0</v>
      </c>
      <c r="GXD10">
        <v>0</v>
      </c>
      <c r="GXE10">
        <v>0</v>
      </c>
      <c r="GXF10">
        <v>0</v>
      </c>
      <c r="GXG10">
        <v>0</v>
      </c>
      <c r="GXH10">
        <v>0</v>
      </c>
      <c r="GXI10">
        <v>0</v>
      </c>
      <c r="GXJ10">
        <v>0</v>
      </c>
      <c r="GXK10">
        <v>0</v>
      </c>
      <c r="GXL10">
        <v>0</v>
      </c>
      <c r="GXM10">
        <v>0</v>
      </c>
      <c r="GXN10">
        <v>0</v>
      </c>
      <c r="GXO10">
        <v>0</v>
      </c>
      <c r="GXP10">
        <v>0</v>
      </c>
      <c r="GXQ10">
        <v>0</v>
      </c>
      <c r="GXR10">
        <v>0</v>
      </c>
      <c r="GXS10">
        <v>0</v>
      </c>
      <c r="GXT10">
        <v>0</v>
      </c>
      <c r="GXU10">
        <v>0</v>
      </c>
      <c r="GXV10">
        <v>0</v>
      </c>
      <c r="GXW10">
        <v>0</v>
      </c>
      <c r="GXX10">
        <v>0</v>
      </c>
      <c r="GXY10">
        <v>0</v>
      </c>
      <c r="GXZ10">
        <v>0</v>
      </c>
      <c r="GYA10">
        <v>0</v>
      </c>
      <c r="GYB10">
        <v>0</v>
      </c>
      <c r="GYC10">
        <v>0</v>
      </c>
      <c r="GYD10">
        <v>0</v>
      </c>
      <c r="GYE10">
        <v>0</v>
      </c>
      <c r="GYF10">
        <v>0</v>
      </c>
      <c r="GYG10">
        <v>0</v>
      </c>
      <c r="GYH10">
        <v>0</v>
      </c>
      <c r="GYI10">
        <v>0</v>
      </c>
      <c r="GYJ10">
        <v>0</v>
      </c>
      <c r="GYK10">
        <v>0</v>
      </c>
      <c r="GYL10">
        <v>0</v>
      </c>
      <c r="GYM10">
        <v>0</v>
      </c>
      <c r="GYN10">
        <v>0</v>
      </c>
      <c r="GYO10">
        <v>0</v>
      </c>
      <c r="GYP10">
        <v>0</v>
      </c>
      <c r="GYQ10">
        <v>0</v>
      </c>
      <c r="GYR10">
        <v>0</v>
      </c>
      <c r="GYS10">
        <v>0</v>
      </c>
      <c r="GYT10">
        <v>0</v>
      </c>
      <c r="GYU10">
        <v>0</v>
      </c>
      <c r="GYV10">
        <v>0</v>
      </c>
      <c r="GYW10">
        <v>0</v>
      </c>
      <c r="GYX10">
        <v>0</v>
      </c>
      <c r="GYY10">
        <v>0</v>
      </c>
      <c r="GYZ10">
        <v>0</v>
      </c>
      <c r="GZA10">
        <v>0</v>
      </c>
      <c r="GZB10">
        <v>0</v>
      </c>
      <c r="GZC10">
        <v>0</v>
      </c>
      <c r="GZD10">
        <v>0</v>
      </c>
      <c r="GZE10">
        <v>0</v>
      </c>
      <c r="GZF10">
        <v>0</v>
      </c>
      <c r="GZG10">
        <v>0</v>
      </c>
      <c r="GZH10">
        <v>0</v>
      </c>
      <c r="GZI10">
        <v>0</v>
      </c>
      <c r="GZJ10">
        <v>0</v>
      </c>
      <c r="GZK10">
        <v>0</v>
      </c>
      <c r="GZL10">
        <v>0</v>
      </c>
      <c r="GZM10">
        <v>0</v>
      </c>
      <c r="GZN10">
        <v>0</v>
      </c>
      <c r="GZO10">
        <v>0</v>
      </c>
      <c r="GZP10">
        <v>0</v>
      </c>
      <c r="GZQ10">
        <v>0</v>
      </c>
      <c r="GZR10">
        <v>0</v>
      </c>
      <c r="GZS10">
        <v>0</v>
      </c>
      <c r="GZT10">
        <v>0</v>
      </c>
      <c r="GZU10">
        <v>0</v>
      </c>
      <c r="GZV10">
        <v>0</v>
      </c>
      <c r="GZW10">
        <v>0</v>
      </c>
      <c r="GZX10">
        <v>0</v>
      </c>
      <c r="GZY10">
        <v>0</v>
      </c>
      <c r="GZZ10">
        <v>0</v>
      </c>
      <c r="HAA10">
        <v>0</v>
      </c>
      <c r="HAB10">
        <v>0</v>
      </c>
      <c r="HAC10">
        <v>0</v>
      </c>
      <c r="HAD10">
        <v>0</v>
      </c>
      <c r="HAE10">
        <v>0</v>
      </c>
      <c r="HAF10">
        <v>0</v>
      </c>
      <c r="HAG10">
        <v>0</v>
      </c>
      <c r="HAH10">
        <v>0</v>
      </c>
      <c r="HAI10">
        <v>0</v>
      </c>
      <c r="HAJ10">
        <v>0</v>
      </c>
      <c r="HAK10">
        <v>0</v>
      </c>
      <c r="HAL10">
        <v>0</v>
      </c>
      <c r="HAM10">
        <v>0</v>
      </c>
      <c r="HAN10">
        <v>0</v>
      </c>
      <c r="HAO10">
        <v>0</v>
      </c>
      <c r="HAP10">
        <v>0</v>
      </c>
      <c r="HAQ10">
        <v>0</v>
      </c>
      <c r="HAR10">
        <v>0</v>
      </c>
      <c r="HAS10">
        <v>0</v>
      </c>
      <c r="HAT10">
        <v>0</v>
      </c>
      <c r="HAU10">
        <v>0</v>
      </c>
      <c r="HAV10">
        <v>0</v>
      </c>
      <c r="HAW10">
        <v>0</v>
      </c>
      <c r="HAX10">
        <v>0</v>
      </c>
      <c r="HAY10">
        <v>0</v>
      </c>
      <c r="HAZ10">
        <v>0</v>
      </c>
      <c r="HBA10">
        <v>0</v>
      </c>
      <c r="HBB10">
        <v>0</v>
      </c>
      <c r="HBC10">
        <v>0</v>
      </c>
      <c r="HBD10">
        <v>0</v>
      </c>
      <c r="HBE10">
        <v>0</v>
      </c>
      <c r="HBF10">
        <v>0</v>
      </c>
      <c r="HBG10">
        <v>0</v>
      </c>
      <c r="HBH10">
        <v>0</v>
      </c>
      <c r="HBI10">
        <v>0</v>
      </c>
      <c r="HBJ10">
        <v>0</v>
      </c>
      <c r="HBK10">
        <v>0</v>
      </c>
      <c r="HBL10">
        <v>0</v>
      </c>
      <c r="HBM10">
        <v>0</v>
      </c>
      <c r="HBN10">
        <v>0</v>
      </c>
      <c r="HBO10">
        <v>0</v>
      </c>
      <c r="HBP10">
        <v>0</v>
      </c>
      <c r="HBQ10">
        <v>0</v>
      </c>
      <c r="HBR10">
        <v>0</v>
      </c>
      <c r="HBS10">
        <v>0</v>
      </c>
      <c r="HBT10">
        <v>0</v>
      </c>
      <c r="HBU10">
        <v>0</v>
      </c>
      <c r="HBV10">
        <v>0</v>
      </c>
      <c r="HBW10">
        <v>0</v>
      </c>
      <c r="HBX10">
        <v>0</v>
      </c>
      <c r="HBY10">
        <v>0</v>
      </c>
      <c r="HBZ10">
        <v>0</v>
      </c>
      <c r="HCA10">
        <v>0</v>
      </c>
      <c r="HCB10">
        <v>0</v>
      </c>
      <c r="HCC10">
        <v>0</v>
      </c>
      <c r="HCD10">
        <v>0</v>
      </c>
      <c r="HCE10">
        <v>0</v>
      </c>
      <c r="HCF10">
        <v>0</v>
      </c>
      <c r="HCG10">
        <v>0</v>
      </c>
      <c r="HCH10">
        <v>0</v>
      </c>
      <c r="HCI10">
        <v>0</v>
      </c>
      <c r="HCJ10">
        <v>0</v>
      </c>
      <c r="HCK10">
        <v>0</v>
      </c>
      <c r="HCL10">
        <v>0</v>
      </c>
      <c r="HCM10">
        <v>0</v>
      </c>
      <c r="HCN10">
        <v>0</v>
      </c>
      <c r="HCO10">
        <v>0</v>
      </c>
      <c r="HCP10">
        <v>0</v>
      </c>
      <c r="HCQ10">
        <v>0</v>
      </c>
      <c r="HCR10">
        <v>0</v>
      </c>
      <c r="HCS10">
        <v>0</v>
      </c>
      <c r="HCT10">
        <v>0</v>
      </c>
      <c r="HCU10">
        <v>0</v>
      </c>
      <c r="HCV10">
        <v>0</v>
      </c>
      <c r="HCW10">
        <v>0</v>
      </c>
      <c r="HCX10">
        <v>0</v>
      </c>
      <c r="HCY10">
        <v>0</v>
      </c>
      <c r="HCZ10">
        <v>0</v>
      </c>
      <c r="HDA10">
        <v>0</v>
      </c>
      <c r="HDB10">
        <v>0</v>
      </c>
      <c r="HDC10">
        <v>0</v>
      </c>
      <c r="HDD10">
        <v>0</v>
      </c>
      <c r="HDE10">
        <v>0</v>
      </c>
      <c r="HDF10">
        <v>0</v>
      </c>
      <c r="HDG10">
        <v>0</v>
      </c>
      <c r="HDH10">
        <v>0</v>
      </c>
      <c r="HDI10">
        <v>0</v>
      </c>
      <c r="HDJ10">
        <v>0</v>
      </c>
      <c r="HDK10">
        <v>0</v>
      </c>
      <c r="HDL10">
        <v>0</v>
      </c>
      <c r="HDM10">
        <v>0</v>
      </c>
      <c r="HDN10">
        <v>0</v>
      </c>
      <c r="HDO10">
        <v>0</v>
      </c>
      <c r="HDP10">
        <v>0</v>
      </c>
      <c r="HDQ10">
        <v>0</v>
      </c>
      <c r="HDR10">
        <v>0</v>
      </c>
      <c r="HDS10">
        <v>0</v>
      </c>
      <c r="HDT10">
        <v>0</v>
      </c>
      <c r="HDU10">
        <v>0</v>
      </c>
      <c r="HDV10">
        <v>0</v>
      </c>
      <c r="HDW10">
        <v>0</v>
      </c>
      <c r="HDX10">
        <v>0</v>
      </c>
      <c r="HDY10">
        <v>0</v>
      </c>
      <c r="HDZ10">
        <v>0</v>
      </c>
      <c r="HEA10">
        <v>0</v>
      </c>
      <c r="HEB10">
        <v>0</v>
      </c>
      <c r="HEC10">
        <v>0</v>
      </c>
      <c r="HED10">
        <v>0</v>
      </c>
      <c r="HEE10">
        <v>0</v>
      </c>
      <c r="HEF10">
        <v>0</v>
      </c>
      <c r="HEG10">
        <v>0</v>
      </c>
      <c r="HEH10">
        <v>0</v>
      </c>
      <c r="HEI10">
        <v>0</v>
      </c>
      <c r="HEJ10">
        <v>0</v>
      </c>
      <c r="HEK10">
        <v>0</v>
      </c>
      <c r="HEL10">
        <v>0</v>
      </c>
      <c r="HEM10">
        <v>0</v>
      </c>
      <c r="HEN10">
        <v>0</v>
      </c>
      <c r="HEO10">
        <v>0</v>
      </c>
      <c r="HEP10">
        <v>0</v>
      </c>
      <c r="HEQ10">
        <v>0</v>
      </c>
      <c r="HER10">
        <v>0</v>
      </c>
      <c r="HES10">
        <v>0</v>
      </c>
      <c r="HET10">
        <v>0</v>
      </c>
      <c r="HEU10">
        <v>0</v>
      </c>
      <c r="HEV10">
        <v>0</v>
      </c>
      <c r="HEW10">
        <v>0</v>
      </c>
      <c r="HEX10">
        <v>0</v>
      </c>
      <c r="HEY10">
        <v>0</v>
      </c>
      <c r="HEZ10">
        <v>0</v>
      </c>
      <c r="HFA10">
        <v>0</v>
      </c>
      <c r="HFB10">
        <v>0</v>
      </c>
      <c r="HFC10">
        <v>0</v>
      </c>
      <c r="HFD10">
        <v>0</v>
      </c>
      <c r="HFE10">
        <v>0</v>
      </c>
      <c r="HFF10">
        <v>0</v>
      </c>
      <c r="HFG10">
        <v>0</v>
      </c>
      <c r="HFH10">
        <v>0</v>
      </c>
      <c r="HFI10">
        <v>0</v>
      </c>
      <c r="HFJ10">
        <v>0</v>
      </c>
      <c r="HFK10">
        <v>0</v>
      </c>
      <c r="HFL10">
        <v>0</v>
      </c>
      <c r="HFM10">
        <v>0</v>
      </c>
      <c r="HFN10">
        <v>0</v>
      </c>
      <c r="HFO10">
        <v>0</v>
      </c>
      <c r="HFP10">
        <v>0</v>
      </c>
      <c r="HFQ10">
        <v>0</v>
      </c>
      <c r="HFR10">
        <v>0</v>
      </c>
      <c r="HFS10">
        <v>0</v>
      </c>
      <c r="HFT10">
        <v>0</v>
      </c>
      <c r="HFU10">
        <v>0</v>
      </c>
      <c r="HFV10">
        <v>0</v>
      </c>
      <c r="HFW10">
        <v>0</v>
      </c>
      <c r="HFX10">
        <v>0</v>
      </c>
      <c r="HFY10">
        <v>0</v>
      </c>
      <c r="HFZ10">
        <v>0</v>
      </c>
      <c r="HGA10">
        <v>0</v>
      </c>
      <c r="HGB10">
        <v>0</v>
      </c>
      <c r="HGC10">
        <v>0</v>
      </c>
      <c r="HGD10">
        <v>0</v>
      </c>
      <c r="HGE10">
        <v>0</v>
      </c>
      <c r="HGF10">
        <v>0</v>
      </c>
      <c r="HGG10">
        <v>0</v>
      </c>
      <c r="HGH10">
        <v>0</v>
      </c>
      <c r="HGI10">
        <v>0</v>
      </c>
      <c r="HGJ10">
        <v>0</v>
      </c>
      <c r="HGK10">
        <v>0</v>
      </c>
      <c r="HGL10">
        <v>0</v>
      </c>
      <c r="HGM10">
        <v>0</v>
      </c>
      <c r="HGN10">
        <v>0</v>
      </c>
      <c r="HGO10">
        <v>0</v>
      </c>
      <c r="HGP10">
        <v>0</v>
      </c>
      <c r="HGQ10">
        <v>0</v>
      </c>
      <c r="HGR10">
        <v>0</v>
      </c>
      <c r="HGS10">
        <v>0</v>
      </c>
      <c r="HGT10">
        <v>0</v>
      </c>
      <c r="HGU10">
        <v>0</v>
      </c>
      <c r="HGV10">
        <v>0</v>
      </c>
      <c r="HGW10">
        <v>0</v>
      </c>
      <c r="HGX10">
        <v>0</v>
      </c>
      <c r="HGY10">
        <v>0</v>
      </c>
      <c r="HGZ10">
        <v>0</v>
      </c>
      <c r="HHA10">
        <v>0</v>
      </c>
      <c r="HHB10">
        <v>0</v>
      </c>
      <c r="HHC10">
        <v>0</v>
      </c>
      <c r="HHD10">
        <v>0</v>
      </c>
      <c r="HHE10">
        <v>0</v>
      </c>
      <c r="HHF10">
        <v>0</v>
      </c>
      <c r="HHG10">
        <v>0</v>
      </c>
      <c r="HHH10">
        <v>0</v>
      </c>
      <c r="HHI10">
        <v>0</v>
      </c>
      <c r="HHJ10">
        <v>0</v>
      </c>
      <c r="HHK10">
        <v>0</v>
      </c>
      <c r="HHL10">
        <v>0</v>
      </c>
      <c r="HHM10">
        <v>0</v>
      </c>
      <c r="HHN10">
        <v>0</v>
      </c>
      <c r="HHO10">
        <v>0</v>
      </c>
      <c r="HHP10">
        <v>0</v>
      </c>
      <c r="HHQ10">
        <v>0</v>
      </c>
      <c r="HHR10">
        <v>0</v>
      </c>
      <c r="HHS10">
        <v>0</v>
      </c>
      <c r="HHT10">
        <v>0</v>
      </c>
      <c r="HHU10">
        <v>0</v>
      </c>
      <c r="HHV10">
        <v>0</v>
      </c>
      <c r="HHW10">
        <v>0</v>
      </c>
      <c r="HHX10">
        <v>0</v>
      </c>
      <c r="HHY10">
        <v>0</v>
      </c>
      <c r="HHZ10">
        <v>0</v>
      </c>
      <c r="HIA10">
        <v>0</v>
      </c>
      <c r="HIB10">
        <v>0</v>
      </c>
      <c r="HIC10">
        <v>0</v>
      </c>
      <c r="HID10">
        <v>0</v>
      </c>
      <c r="HIE10">
        <v>0</v>
      </c>
      <c r="HIF10">
        <v>0</v>
      </c>
      <c r="HIG10">
        <v>0</v>
      </c>
      <c r="HIH10">
        <v>0</v>
      </c>
      <c r="HII10">
        <v>0</v>
      </c>
      <c r="HIJ10">
        <v>0</v>
      </c>
      <c r="HIK10">
        <v>0</v>
      </c>
      <c r="HIL10">
        <v>0</v>
      </c>
      <c r="HIM10">
        <v>0</v>
      </c>
      <c r="HIN10">
        <v>0</v>
      </c>
      <c r="HIO10">
        <v>0</v>
      </c>
      <c r="HIP10">
        <v>0</v>
      </c>
      <c r="HIQ10">
        <v>0</v>
      </c>
      <c r="HIR10">
        <v>0</v>
      </c>
      <c r="HIS10">
        <v>0</v>
      </c>
      <c r="HIT10">
        <v>0</v>
      </c>
      <c r="HIU10">
        <v>0</v>
      </c>
      <c r="HIV10">
        <v>0</v>
      </c>
      <c r="HIW10">
        <v>0</v>
      </c>
      <c r="HIX10">
        <v>0</v>
      </c>
      <c r="HIY10">
        <v>0</v>
      </c>
      <c r="HIZ10">
        <v>0</v>
      </c>
      <c r="HJA10">
        <v>0</v>
      </c>
      <c r="HJB10">
        <v>0</v>
      </c>
      <c r="HJC10">
        <v>0</v>
      </c>
      <c r="HJD10">
        <v>0</v>
      </c>
      <c r="HJE10">
        <v>0</v>
      </c>
      <c r="HJF10">
        <v>0</v>
      </c>
      <c r="HJG10">
        <v>0</v>
      </c>
      <c r="HJH10">
        <v>0</v>
      </c>
      <c r="HJI10">
        <v>0</v>
      </c>
      <c r="HJJ10">
        <v>0</v>
      </c>
      <c r="HJK10">
        <v>0</v>
      </c>
      <c r="HJL10">
        <v>0</v>
      </c>
      <c r="HJM10">
        <v>0</v>
      </c>
      <c r="HJN10">
        <v>0</v>
      </c>
      <c r="HJO10">
        <v>0</v>
      </c>
      <c r="HJP10">
        <v>0</v>
      </c>
      <c r="HJQ10">
        <v>0</v>
      </c>
      <c r="HJR10">
        <v>0</v>
      </c>
      <c r="HJS10">
        <v>0</v>
      </c>
      <c r="HJT10">
        <v>0</v>
      </c>
      <c r="HJU10">
        <v>0</v>
      </c>
      <c r="HJV10">
        <v>0</v>
      </c>
      <c r="HJW10">
        <v>0</v>
      </c>
      <c r="HJX10">
        <v>0</v>
      </c>
      <c r="HJY10">
        <v>0</v>
      </c>
      <c r="HJZ10">
        <v>0</v>
      </c>
      <c r="HKA10">
        <v>0</v>
      </c>
      <c r="HKB10">
        <v>0</v>
      </c>
      <c r="HKC10">
        <v>0</v>
      </c>
      <c r="HKD10">
        <v>0</v>
      </c>
      <c r="HKE10">
        <v>0</v>
      </c>
      <c r="HKF10">
        <v>0</v>
      </c>
      <c r="HKG10">
        <v>0</v>
      </c>
      <c r="HKH10">
        <v>0</v>
      </c>
      <c r="HKI10">
        <v>0</v>
      </c>
      <c r="HKJ10">
        <v>0</v>
      </c>
      <c r="HKK10">
        <v>0</v>
      </c>
      <c r="HKL10">
        <v>0</v>
      </c>
      <c r="HKM10">
        <v>0</v>
      </c>
      <c r="HKN10">
        <v>0</v>
      </c>
      <c r="HKO10">
        <v>0</v>
      </c>
      <c r="HKP10">
        <v>0</v>
      </c>
      <c r="HKQ10">
        <v>0</v>
      </c>
      <c r="HKR10">
        <v>0</v>
      </c>
      <c r="HKS10">
        <v>0</v>
      </c>
      <c r="HKT10">
        <v>0</v>
      </c>
      <c r="HKU10">
        <v>0</v>
      </c>
      <c r="HKV10">
        <v>0</v>
      </c>
      <c r="HKW10">
        <v>0</v>
      </c>
      <c r="HKX10">
        <v>0</v>
      </c>
      <c r="HKY10">
        <v>0</v>
      </c>
      <c r="HKZ10">
        <v>0</v>
      </c>
      <c r="HLA10">
        <v>0</v>
      </c>
      <c r="HLB10">
        <v>0</v>
      </c>
      <c r="HLC10">
        <v>0</v>
      </c>
      <c r="HLD10">
        <v>0</v>
      </c>
      <c r="HLE10">
        <v>0</v>
      </c>
      <c r="HLF10">
        <v>0</v>
      </c>
      <c r="HLG10">
        <v>0</v>
      </c>
      <c r="HLH10">
        <v>0</v>
      </c>
      <c r="HLI10">
        <v>0</v>
      </c>
      <c r="HLJ10">
        <v>0</v>
      </c>
      <c r="HLK10">
        <v>0</v>
      </c>
      <c r="HLL10">
        <v>0</v>
      </c>
      <c r="HLM10">
        <v>0</v>
      </c>
      <c r="HLN10">
        <v>0</v>
      </c>
      <c r="HLO10">
        <v>0</v>
      </c>
      <c r="HLP10">
        <v>0</v>
      </c>
      <c r="HLQ10">
        <v>0</v>
      </c>
      <c r="HLR10">
        <v>0</v>
      </c>
      <c r="HLS10">
        <v>0</v>
      </c>
      <c r="HLT10">
        <v>0</v>
      </c>
      <c r="HLU10">
        <v>0</v>
      </c>
      <c r="HLV10">
        <v>0</v>
      </c>
      <c r="HLW10">
        <v>0</v>
      </c>
      <c r="HLX10">
        <v>0</v>
      </c>
      <c r="HLY10">
        <v>0</v>
      </c>
      <c r="HLZ10">
        <v>0</v>
      </c>
      <c r="HMA10">
        <v>0</v>
      </c>
      <c r="HMB10">
        <v>0</v>
      </c>
      <c r="HMC10">
        <v>0</v>
      </c>
      <c r="HMD10">
        <v>0</v>
      </c>
      <c r="HME10">
        <v>0</v>
      </c>
      <c r="HMF10">
        <v>0</v>
      </c>
      <c r="HMG10">
        <v>0</v>
      </c>
      <c r="HMH10">
        <v>0</v>
      </c>
      <c r="HMI10">
        <v>0</v>
      </c>
      <c r="HMJ10">
        <v>0</v>
      </c>
      <c r="HMK10">
        <v>0</v>
      </c>
      <c r="HML10">
        <v>0</v>
      </c>
      <c r="HMM10">
        <v>0</v>
      </c>
      <c r="HMN10">
        <v>0</v>
      </c>
      <c r="HMO10">
        <v>0</v>
      </c>
      <c r="HMP10">
        <v>0</v>
      </c>
      <c r="HMQ10">
        <v>0</v>
      </c>
      <c r="HMR10">
        <v>0</v>
      </c>
      <c r="HMS10">
        <v>0</v>
      </c>
      <c r="HMT10">
        <v>0</v>
      </c>
      <c r="HMU10">
        <v>0</v>
      </c>
      <c r="HMV10">
        <v>0</v>
      </c>
      <c r="HMW10">
        <v>0</v>
      </c>
      <c r="HMX10">
        <v>0</v>
      </c>
      <c r="HMY10">
        <v>0</v>
      </c>
      <c r="HMZ10">
        <v>0</v>
      </c>
      <c r="HNA10">
        <v>0</v>
      </c>
      <c r="HNB10">
        <v>0</v>
      </c>
      <c r="HNC10">
        <v>0</v>
      </c>
      <c r="HND10">
        <v>0</v>
      </c>
      <c r="HNE10">
        <v>0</v>
      </c>
      <c r="HNF10">
        <v>0</v>
      </c>
      <c r="HNG10">
        <v>0</v>
      </c>
      <c r="HNH10">
        <v>0</v>
      </c>
      <c r="HNI10">
        <v>0</v>
      </c>
      <c r="HNJ10">
        <v>0</v>
      </c>
      <c r="HNK10">
        <v>0</v>
      </c>
      <c r="HNL10">
        <v>0</v>
      </c>
      <c r="HNM10">
        <v>0</v>
      </c>
      <c r="HNN10">
        <v>0</v>
      </c>
      <c r="HNO10">
        <v>0</v>
      </c>
      <c r="HNP10">
        <v>0</v>
      </c>
      <c r="HNQ10">
        <v>0</v>
      </c>
      <c r="HNR10">
        <v>0</v>
      </c>
      <c r="HNS10">
        <v>0</v>
      </c>
      <c r="HNT10">
        <v>0</v>
      </c>
      <c r="HNU10">
        <v>0</v>
      </c>
      <c r="HNV10">
        <v>0</v>
      </c>
      <c r="HNW10">
        <v>0</v>
      </c>
      <c r="HNX10">
        <v>0</v>
      </c>
      <c r="HNY10">
        <v>0</v>
      </c>
      <c r="HNZ10">
        <v>0</v>
      </c>
      <c r="HOA10">
        <v>0</v>
      </c>
      <c r="HOB10">
        <v>0</v>
      </c>
      <c r="HOC10">
        <v>0</v>
      </c>
      <c r="HOD10">
        <v>0</v>
      </c>
      <c r="HOE10">
        <v>0</v>
      </c>
      <c r="HOF10">
        <v>0</v>
      </c>
      <c r="HOG10">
        <v>0</v>
      </c>
      <c r="HOH10">
        <v>0</v>
      </c>
      <c r="HOI10">
        <v>0</v>
      </c>
      <c r="HOJ10">
        <v>0</v>
      </c>
      <c r="HOK10">
        <v>0</v>
      </c>
      <c r="HOL10">
        <v>0</v>
      </c>
      <c r="HOM10">
        <v>0</v>
      </c>
      <c r="HON10">
        <v>0</v>
      </c>
      <c r="HOO10">
        <v>0</v>
      </c>
      <c r="HOP10">
        <v>0</v>
      </c>
      <c r="HOQ10">
        <v>0</v>
      </c>
      <c r="HOR10">
        <v>0</v>
      </c>
      <c r="HOS10">
        <v>0</v>
      </c>
      <c r="HOT10">
        <v>0</v>
      </c>
      <c r="HOU10">
        <v>0</v>
      </c>
      <c r="HOV10">
        <v>0</v>
      </c>
      <c r="HOW10">
        <v>0</v>
      </c>
      <c r="HOX10">
        <v>0</v>
      </c>
      <c r="HOY10">
        <v>0</v>
      </c>
      <c r="HOZ10">
        <v>0</v>
      </c>
      <c r="HPA10">
        <v>0</v>
      </c>
      <c r="HPB10">
        <v>0</v>
      </c>
      <c r="HPC10">
        <v>0</v>
      </c>
      <c r="HPD10">
        <v>0</v>
      </c>
      <c r="HPE10">
        <v>0</v>
      </c>
      <c r="HPF10">
        <v>0</v>
      </c>
      <c r="HPG10">
        <v>0</v>
      </c>
      <c r="HPH10">
        <v>0</v>
      </c>
      <c r="HPI10">
        <v>0</v>
      </c>
      <c r="HPJ10">
        <v>0</v>
      </c>
      <c r="HPK10">
        <v>0</v>
      </c>
      <c r="HPL10">
        <v>0</v>
      </c>
      <c r="HPM10">
        <v>0</v>
      </c>
      <c r="HPN10">
        <v>0</v>
      </c>
      <c r="HPO10">
        <v>0</v>
      </c>
      <c r="HPP10">
        <v>0</v>
      </c>
      <c r="HPQ10">
        <v>0</v>
      </c>
      <c r="HPR10">
        <v>0</v>
      </c>
      <c r="HPS10">
        <v>0</v>
      </c>
      <c r="HPT10">
        <v>0</v>
      </c>
      <c r="HPU10">
        <v>0</v>
      </c>
      <c r="HPV10">
        <v>0</v>
      </c>
      <c r="HPW10">
        <v>0</v>
      </c>
      <c r="HPX10">
        <v>0</v>
      </c>
      <c r="HPY10">
        <v>0</v>
      </c>
      <c r="HPZ10">
        <v>0</v>
      </c>
      <c r="HQA10">
        <v>0</v>
      </c>
      <c r="HQB10">
        <v>0</v>
      </c>
      <c r="HQC10">
        <v>0</v>
      </c>
      <c r="HQD10">
        <v>0</v>
      </c>
      <c r="HQE10">
        <v>0</v>
      </c>
      <c r="HQF10">
        <v>0</v>
      </c>
      <c r="HQG10">
        <v>0</v>
      </c>
      <c r="HQH10">
        <v>0</v>
      </c>
      <c r="HQI10">
        <v>0</v>
      </c>
      <c r="HQJ10">
        <v>0</v>
      </c>
      <c r="HQK10">
        <v>0</v>
      </c>
      <c r="HQL10">
        <v>0</v>
      </c>
      <c r="HQM10">
        <v>0</v>
      </c>
      <c r="HQN10">
        <v>0</v>
      </c>
      <c r="HQO10">
        <v>0</v>
      </c>
      <c r="HQP10">
        <v>0</v>
      </c>
      <c r="HQQ10">
        <v>0</v>
      </c>
      <c r="HQR10">
        <v>0</v>
      </c>
      <c r="HQS10">
        <v>0</v>
      </c>
      <c r="HQT10">
        <v>0</v>
      </c>
      <c r="HQU10">
        <v>0</v>
      </c>
      <c r="HQV10">
        <v>0</v>
      </c>
      <c r="HQW10">
        <v>0</v>
      </c>
      <c r="HQX10">
        <v>0</v>
      </c>
      <c r="HQY10">
        <v>0</v>
      </c>
      <c r="HQZ10">
        <v>0</v>
      </c>
      <c r="HRA10">
        <v>0</v>
      </c>
      <c r="HRB10">
        <v>0</v>
      </c>
      <c r="HRC10">
        <v>0</v>
      </c>
      <c r="HRD10">
        <v>0</v>
      </c>
      <c r="HRE10">
        <v>0</v>
      </c>
      <c r="HRF10">
        <v>0</v>
      </c>
      <c r="HRG10">
        <v>0</v>
      </c>
      <c r="HRH10">
        <v>0</v>
      </c>
      <c r="HRI10">
        <v>0</v>
      </c>
      <c r="HRJ10">
        <v>0</v>
      </c>
      <c r="HRK10">
        <v>0</v>
      </c>
      <c r="HRL10">
        <v>0</v>
      </c>
      <c r="HRM10">
        <v>0</v>
      </c>
      <c r="HRN10">
        <v>0</v>
      </c>
      <c r="HRO10">
        <v>0</v>
      </c>
      <c r="HRP10">
        <v>0</v>
      </c>
      <c r="HRQ10">
        <v>0</v>
      </c>
      <c r="HRR10">
        <v>0</v>
      </c>
      <c r="HRS10">
        <v>0</v>
      </c>
      <c r="HRT10">
        <v>0</v>
      </c>
      <c r="HRU10">
        <v>0</v>
      </c>
      <c r="HRV10">
        <v>0</v>
      </c>
      <c r="HRW10">
        <v>0</v>
      </c>
      <c r="HRX10">
        <v>0</v>
      </c>
      <c r="HRY10">
        <v>0</v>
      </c>
      <c r="HRZ10">
        <v>0</v>
      </c>
      <c r="HSA10">
        <v>0</v>
      </c>
      <c r="HSB10">
        <v>0</v>
      </c>
      <c r="HSC10">
        <v>0</v>
      </c>
      <c r="HSD10">
        <v>0</v>
      </c>
      <c r="HSE10">
        <v>0</v>
      </c>
      <c r="HSF10">
        <v>0</v>
      </c>
      <c r="HSG10">
        <v>0</v>
      </c>
      <c r="HSH10">
        <v>0</v>
      </c>
      <c r="HSI10">
        <v>0</v>
      </c>
      <c r="HSJ10">
        <v>0</v>
      </c>
      <c r="HSK10">
        <v>0</v>
      </c>
      <c r="HSL10">
        <v>0</v>
      </c>
      <c r="HSM10">
        <v>0</v>
      </c>
      <c r="HSN10">
        <v>0</v>
      </c>
      <c r="HSO10">
        <v>0</v>
      </c>
      <c r="HSP10">
        <v>0</v>
      </c>
      <c r="HSQ10">
        <v>0</v>
      </c>
      <c r="HSR10">
        <v>0</v>
      </c>
      <c r="HSS10">
        <v>0</v>
      </c>
      <c r="HST10">
        <v>0</v>
      </c>
      <c r="HSU10">
        <v>0</v>
      </c>
      <c r="HSV10">
        <v>0</v>
      </c>
      <c r="HSW10">
        <v>0</v>
      </c>
      <c r="HSX10">
        <v>0</v>
      </c>
      <c r="HSY10">
        <v>0</v>
      </c>
      <c r="HSZ10">
        <v>0</v>
      </c>
      <c r="HTA10">
        <v>0</v>
      </c>
      <c r="HTB10">
        <v>0</v>
      </c>
      <c r="HTC10">
        <v>0</v>
      </c>
      <c r="HTD10">
        <v>0</v>
      </c>
      <c r="HTE10">
        <v>0</v>
      </c>
      <c r="HTF10">
        <v>0</v>
      </c>
      <c r="HTG10">
        <v>0</v>
      </c>
      <c r="HTH10">
        <v>0</v>
      </c>
      <c r="HTI10">
        <v>0</v>
      </c>
      <c r="HTJ10">
        <v>0</v>
      </c>
      <c r="HTK10">
        <v>0</v>
      </c>
      <c r="HTL10">
        <v>0</v>
      </c>
      <c r="HTM10">
        <v>0</v>
      </c>
      <c r="HTN10">
        <v>0</v>
      </c>
      <c r="HTO10">
        <v>0</v>
      </c>
      <c r="HTP10">
        <v>0</v>
      </c>
      <c r="HTQ10">
        <v>0</v>
      </c>
      <c r="HTR10">
        <v>0</v>
      </c>
      <c r="HTS10">
        <v>0</v>
      </c>
      <c r="HTT10">
        <v>0</v>
      </c>
      <c r="HTU10">
        <v>0</v>
      </c>
      <c r="HTV10">
        <v>0</v>
      </c>
      <c r="HTW10">
        <v>0</v>
      </c>
      <c r="HTX10">
        <v>0</v>
      </c>
      <c r="HTY10">
        <v>0</v>
      </c>
      <c r="HTZ10">
        <v>0</v>
      </c>
      <c r="HUA10">
        <v>0</v>
      </c>
      <c r="HUB10">
        <v>0</v>
      </c>
      <c r="HUC10">
        <v>0</v>
      </c>
      <c r="HUD10">
        <v>0</v>
      </c>
      <c r="HUE10">
        <v>0</v>
      </c>
      <c r="HUF10">
        <v>0</v>
      </c>
      <c r="HUG10">
        <v>0</v>
      </c>
      <c r="HUH10">
        <v>0</v>
      </c>
      <c r="HUI10">
        <v>0</v>
      </c>
      <c r="HUJ10">
        <v>0</v>
      </c>
      <c r="HUK10">
        <v>0</v>
      </c>
      <c r="HUL10">
        <v>0</v>
      </c>
      <c r="HUM10">
        <v>0</v>
      </c>
      <c r="HUN10">
        <v>0</v>
      </c>
      <c r="HUO10">
        <v>0</v>
      </c>
      <c r="HUP10">
        <v>0</v>
      </c>
      <c r="HUQ10">
        <v>0</v>
      </c>
      <c r="HUR10">
        <v>0</v>
      </c>
      <c r="HUS10">
        <v>0</v>
      </c>
      <c r="HUT10">
        <v>0</v>
      </c>
      <c r="HUU10">
        <v>0</v>
      </c>
      <c r="HUV10">
        <v>0</v>
      </c>
      <c r="HUW10">
        <v>0</v>
      </c>
      <c r="HUX10">
        <v>0</v>
      </c>
      <c r="HUY10">
        <v>0</v>
      </c>
      <c r="HUZ10">
        <v>0</v>
      </c>
      <c r="HVA10">
        <v>0</v>
      </c>
      <c r="HVB10">
        <v>0</v>
      </c>
      <c r="HVC10">
        <v>0</v>
      </c>
      <c r="HVD10">
        <v>0</v>
      </c>
      <c r="HVE10">
        <v>0</v>
      </c>
      <c r="HVF10">
        <v>0</v>
      </c>
      <c r="HVG10">
        <v>0</v>
      </c>
      <c r="HVH10">
        <v>0</v>
      </c>
      <c r="HVI10">
        <v>0</v>
      </c>
      <c r="HVJ10">
        <v>0</v>
      </c>
      <c r="HVK10">
        <v>0</v>
      </c>
      <c r="HVL10">
        <v>0</v>
      </c>
      <c r="HVM10">
        <v>0</v>
      </c>
      <c r="HVN10">
        <v>0</v>
      </c>
      <c r="HVO10">
        <v>0</v>
      </c>
      <c r="HVP10">
        <v>0</v>
      </c>
      <c r="HVQ10">
        <v>0</v>
      </c>
      <c r="HVR10">
        <v>0</v>
      </c>
      <c r="HVS10">
        <v>0</v>
      </c>
      <c r="HVT10">
        <v>0</v>
      </c>
      <c r="HVU10">
        <v>0</v>
      </c>
      <c r="HVV10">
        <v>0</v>
      </c>
      <c r="HVW10">
        <v>0</v>
      </c>
      <c r="HVX10">
        <v>0</v>
      </c>
      <c r="HVY10">
        <v>0</v>
      </c>
      <c r="HVZ10">
        <v>0</v>
      </c>
      <c r="HWA10">
        <v>0</v>
      </c>
      <c r="HWB10">
        <v>0</v>
      </c>
      <c r="HWC10">
        <v>0</v>
      </c>
      <c r="HWD10">
        <v>0</v>
      </c>
      <c r="HWE10">
        <v>0</v>
      </c>
      <c r="HWF10">
        <v>0</v>
      </c>
      <c r="HWG10">
        <v>0</v>
      </c>
      <c r="HWH10">
        <v>0</v>
      </c>
      <c r="HWI10">
        <v>0</v>
      </c>
      <c r="HWJ10">
        <v>0</v>
      </c>
      <c r="HWK10">
        <v>0</v>
      </c>
      <c r="HWL10">
        <v>0</v>
      </c>
      <c r="HWM10">
        <v>0</v>
      </c>
      <c r="HWN10">
        <v>0</v>
      </c>
      <c r="HWO10">
        <v>0</v>
      </c>
      <c r="HWP10">
        <v>0</v>
      </c>
      <c r="HWQ10">
        <v>0</v>
      </c>
      <c r="HWR10">
        <v>0</v>
      </c>
      <c r="HWS10">
        <v>0</v>
      </c>
      <c r="HWT10">
        <v>0</v>
      </c>
      <c r="HWU10">
        <v>0</v>
      </c>
      <c r="HWV10">
        <v>0</v>
      </c>
      <c r="HWW10">
        <v>0</v>
      </c>
      <c r="HWX10">
        <v>0</v>
      </c>
      <c r="HWY10">
        <v>0</v>
      </c>
      <c r="HWZ10">
        <v>0</v>
      </c>
      <c r="HXA10">
        <v>0</v>
      </c>
      <c r="HXB10">
        <v>0</v>
      </c>
      <c r="HXC10">
        <v>0</v>
      </c>
      <c r="HXD10">
        <v>0</v>
      </c>
      <c r="HXE10">
        <v>0</v>
      </c>
      <c r="HXF10">
        <v>0</v>
      </c>
      <c r="HXG10">
        <v>0</v>
      </c>
      <c r="HXH10">
        <v>0</v>
      </c>
      <c r="HXI10">
        <v>0</v>
      </c>
      <c r="HXJ10">
        <v>0</v>
      </c>
      <c r="HXK10">
        <v>0</v>
      </c>
      <c r="HXL10">
        <v>0</v>
      </c>
      <c r="HXM10">
        <v>0</v>
      </c>
      <c r="HXN10">
        <v>0</v>
      </c>
      <c r="HXO10">
        <v>0</v>
      </c>
      <c r="HXP10">
        <v>0</v>
      </c>
      <c r="HXQ10">
        <v>0</v>
      </c>
      <c r="HXR10">
        <v>0</v>
      </c>
      <c r="HXS10">
        <v>0</v>
      </c>
      <c r="HXT10">
        <v>0</v>
      </c>
      <c r="HXU10">
        <v>0</v>
      </c>
      <c r="HXV10">
        <v>0</v>
      </c>
      <c r="HXW10">
        <v>0</v>
      </c>
      <c r="HXX10">
        <v>0</v>
      </c>
      <c r="HXY10">
        <v>0</v>
      </c>
      <c r="HXZ10">
        <v>0</v>
      </c>
      <c r="HYA10">
        <v>0</v>
      </c>
      <c r="HYB10">
        <v>0</v>
      </c>
      <c r="HYC10">
        <v>0</v>
      </c>
      <c r="HYD10">
        <v>0</v>
      </c>
      <c r="HYE10">
        <v>0</v>
      </c>
      <c r="HYF10">
        <v>0</v>
      </c>
      <c r="HYG10">
        <v>0</v>
      </c>
      <c r="HYH10">
        <v>0</v>
      </c>
      <c r="HYI10">
        <v>0</v>
      </c>
      <c r="HYJ10">
        <v>0</v>
      </c>
      <c r="HYK10">
        <v>0</v>
      </c>
      <c r="HYL10">
        <v>0</v>
      </c>
      <c r="HYM10">
        <v>0</v>
      </c>
      <c r="HYN10">
        <v>0</v>
      </c>
      <c r="HYO10">
        <v>0</v>
      </c>
      <c r="HYP10">
        <v>0</v>
      </c>
      <c r="HYQ10">
        <v>0</v>
      </c>
      <c r="HYR10">
        <v>0</v>
      </c>
      <c r="HYS10">
        <v>0</v>
      </c>
      <c r="HYT10">
        <v>0</v>
      </c>
      <c r="HYU10">
        <v>0</v>
      </c>
      <c r="HYV10">
        <v>0</v>
      </c>
      <c r="HYW10">
        <v>0</v>
      </c>
      <c r="HYX10">
        <v>0</v>
      </c>
      <c r="HYY10">
        <v>0</v>
      </c>
      <c r="HYZ10">
        <v>0</v>
      </c>
      <c r="HZA10">
        <v>0</v>
      </c>
      <c r="HZB10">
        <v>0</v>
      </c>
      <c r="HZC10">
        <v>0</v>
      </c>
      <c r="HZD10">
        <v>0</v>
      </c>
      <c r="HZE10">
        <v>0</v>
      </c>
      <c r="HZF10">
        <v>0</v>
      </c>
      <c r="HZG10">
        <v>0</v>
      </c>
      <c r="HZH10">
        <v>0</v>
      </c>
      <c r="HZI10">
        <v>0</v>
      </c>
      <c r="HZJ10">
        <v>0</v>
      </c>
      <c r="HZK10">
        <v>0</v>
      </c>
      <c r="HZL10">
        <v>0</v>
      </c>
      <c r="HZM10">
        <v>0</v>
      </c>
      <c r="HZN10">
        <v>0</v>
      </c>
      <c r="HZO10">
        <v>0</v>
      </c>
      <c r="HZP10">
        <v>0</v>
      </c>
      <c r="HZQ10">
        <v>0</v>
      </c>
      <c r="HZR10">
        <v>0</v>
      </c>
      <c r="HZS10">
        <v>0</v>
      </c>
      <c r="HZT10">
        <v>0</v>
      </c>
      <c r="HZU10">
        <v>0</v>
      </c>
      <c r="HZV10">
        <v>0</v>
      </c>
      <c r="HZW10">
        <v>0</v>
      </c>
      <c r="HZX10">
        <v>0</v>
      </c>
      <c r="HZY10">
        <v>0</v>
      </c>
      <c r="HZZ10">
        <v>0</v>
      </c>
      <c r="IAA10">
        <v>0</v>
      </c>
      <c r="IAB10">
        <v>0</v>
      </c>
      <c r="IAC10">
        <v>0</v>
      </c>
      <c r="IAD10">
        <v>0</v>
      </c>
      <c r="IAE10">
        <v>0</v>
      </c>
      <c r="IAF10">
        <v>0</v>
      </c>
      <c r="IAG10">
        <v>0</v>
      </c>
      <c r="IAH10">
        <v>0</v>
      </c>
      <c r="IAI10">
        <v>0</v>
      </c>
      <c r="IAJ10">
        <v>0</v>
      </c>
      <c r="IAK10">
        <v>0</v>
      </c>
      <c r="IAL10">
        <v>0</v>
      </c>
      <c r="IAM10">
        <v>0</v>
      </c>
      <c r="IAN10">
        <v>0</v>
      </c>
      <c r="IAO10">
        <v>0</v>
      </c>
      <c r="IAP10">
        <v>0</v>
      </c>
      <c r="IAQ10">
        <v>0</v>
      </c>
      <c r="IAR10">
        <v>0</v>
      </c>
      <c r="IAS10">
        <v>0</v>
      </c>
      <c r="IAT10">
        <v>0</v>
      </c>
      <c r="IAU10">
        <v>0</v>
      </c>
      <c r="IAV10">
        <v>0</v>
      </c>
      <c r="IAW10">
        <v>0</v>
      </c>
      <c r="IAX10">
        <v>0</v>
      </c>
      <c r="IAY10">
        <v>0</v>
      </c>
      <c r="IAZ10">
        <v>0</v>
      </c>
      <c r="IBA10">
        <v>0</v>
      </c>
      <c r="IBB10">
        <v>0</v>
      </c>
      <c r="IBC10">
        <v>0</v>
      </c>
      <c r="IBD10">
        <v>0</v>
      </c>
      <c r="IBE10">
        <v>0</v>
      </c>
      <c r="IBF10">
        <v>0</v>
      </c>
      <c r="IBG10">
        <v>0</v>
      </c>
      <c r="IBH10">
        <v>0</v>
      </c>
      <c r="IBI10">
        <v>0</v>
      </c>
      <c r="IBJ10">
        <v>0</v>
      </c>
      <c r="IBK10">
        <v>0</v>
      </c>
      <c r="IBL10">
        <v>0</v>
      </c>
      <c r="IBM10">
        <v>0</v>
      </c>
      <c r="IBN10">
        <v>0</v>
      </c>
      <c r="IBO10">
        <v>0</v>
      </c>
      <c r="IBP10">
        <v>0</v>
      </c>
      <c r="IBQ10">
        <v>0</v>
      </c>
      <c r="IBR10">
        <v>0</v>
      </c>
      <c r="IBS10">
        <v>0</v>
      </c>
      <c r="IBT10">
        <v>0</v>
      </c>
      <c r="IBU10">
        <v>0</v>
      </c>
      <c r="IBV10">
        <v>0</v>
      </c>
      <c r="IBW10">
        <v>0</v>
      </c>
      <c r="IBX10">
        <v>0</v>
      </c>
      <c r="IBY10">
        <v>0</v>
      </c>
      <c r="IBZ10">
        <v>0</v>
      </c>
      <c r="ICA10">
        <v>0</v>
      </c>
      <c r="ICB10">
        <v>0</v>
      </c>
      <c r="ICC10">
        <v>0</v>
      </c>
      <c r="ICD10">
        <v>0</v>
      </c>
      <c r="ICE10">
        <v>0</v>
      </c>
      <c r="ICF10">
        <v>0</v>
      </c>
      <c r="ICG10">
        <v>0</v>
      </c>
      <c r="ICH10">
        <v>0</v>
      </c>
      <c r="ICI10">
        <v>0</v>
      </c>
      <c r="ICJ10">
        <v>0</v>
      </c>
      <c r="ICK10">
        <v>0</v>
      </c>
      <c r="ICL10">
        <v>0</v>
      </c>
      <c r="ICM10">
        <v>0</v>
      </c>
      <c r="ICN10">
        <v>0</v>
      </c>
      <c r="ICO10">
        <v>0</v>
      </c>
      <c r="ICP10">
        <v>0</v>
      </c>
      <c r="ICQ10">
        <v>0</v>
      </c>
      <c r="ICR10">
        <v>0</v>
      </c>
      <c r="ICS10">
        <v>0</v>
      </c>
      <c r="ICT10">
        <v>0</v>
      </c>
      <c r="ICU10">
        <v>0</v>
      </c>
      <c r="ICV10">
        <v>0</v>
      </c>
      <c r="ICW10">
        <v>0</v>
      </c>
      <c r="ICX10">
        <v>0</v>
      </c>
      <c r="ICY10">
        <v>0</v>
      </c>
      <c r="ICZ10">
        <v>0</v>
      </c>
      <c r="IDA10">
        <v>0</v>
      </c>
      <c r="IDB10">
        <v>0</v>
      </c>
      <c r="IDC10">
        <v>0</v>
      </c>
      <c r="IDD10">
        <v>0</v>
      </c>
      <c r="IDE10">
        <v>0</v>
      </c>
      <c r="IDF10">
        <v>0</v>
      </c>
      <c r="IDG10">
        <v>0</v>
      </c>
      <c r="IDH10">
        <v>0</v>
      </c>
      <c r="IDI10">
        <v>0</v>
      </c>
      <c r="IDJ10">
        <v>0</v>
      </c>
      <c r="IDK10">
        <v>0</v>
      </c>
      <c r="IDL10">
        <v>0</v>
      </c>
      <c r="IDM10">
        <v>0</v>
      </c>
      <c r="IDN10">
        <v>0</v>
      </c>
      <c r="IDO10">
        <v>0</v>
      </c>
      <c r="IDP10">
        <v>0</v>
      </c>
      <c r="IDQ10">
        <v>0</v>
      </c>
      <c r="IDR10">
        <v>0</v>
      </c>
      <c r="IDS10">
        <v>0</v>
      </c>
      <c r="IDT10">
        <v>0</v>
      </c>
      <c r="IDU10">
        <v>0</v>
      </c>
      <c r="IDV10">
        <v>0</v>
      </c>
      <c r="IDW10">
        <v>0</v>
      </c>
      <c r="IDX10">
        <v>0</v>
      </c>
      <c r="IDY10">
        <v>0</v>
      </c>
      <c r="IDZ10">
        <v>0</v>
      </c>
      <c r="IEA10">
        <v>0</v>
      </c>
      <c r="IEB10">
        <v>0</v>
      </c>
      <c r="IEC10">
        <v>0</v>
      </c>
      <c r="IED10">
        <v>0</v>
      </c>
      <c r="IEE10">
        <v>0</v>
      </c>
      <c r="IEF10">
        <v>0</v>
      </c>
      <c r="IEG10">
        <v>0</v>
      </c>
      <c r="IEH10">
        <v>0</v>
      </c>
      <c r="IEI10">
        <v>0</v>
      </c>
      <c r="IEJ10">
        <v>0</v>
      </c>
      <c r="IEK10">
        <v>0</v>
      </c>
      <c r="IEL10">
        <v>0</v>
      </c>
      <c r="IEM10">
        <v>0</v>
      </c>
      <c r="IEN10">
        <v>0</v>
      </c>
      <c r="IEO10">
        <v>0</v>
      </c>
      <c r="IEP10">
        <v>0</v>
      </c>
      <c r="IEQ10">
        <v>0</v>
      </c>
      <c r="IER10">
        <v>0</v>
      </c>
      <c r="IES10">
        <v>0</v>
      </c>
      <c r="IET10">
        <v>0</v>
      </c>
      <c r="IEU10">
        <v>0</v>
      </c>
      <c r="IEV10">
        <v>0</v>
      </c>
      <c r="IEW10">
        <v>0</v>
      </c>
      <c r="IEX10">
        <v>0</v>
      </c>
      <c r="IEY10">
        <v>0</v>
      </c>
      <c r="IEZ10">
        <v>0</v>
      </c>
      <c r="IFA10">
        <v>0</v>
      </c>
      <c r="IFB10">
        <v>0</v>
      </c>
      <c r="IFC10">
        <v>0</v>
      </c>
      <c r="IFD10">
        <v>0</v>
      </c>
      <c r="IFE10">
        <v>0</v>
      </c>
      <c r="IFF10">
        <v>0</v>
      </c>
      <c r="IFG10">
        <v>0</v>
      </c>
      <c r="IFH10">
        <v>0</v>
      </c>
      <c r="IFI10">
        <v>0</v>
      </c>
      <c r="IFJ10">
        <v>0</v>
      </c>
      <c r="IFK10">
        <v>0</v>
      </c>
      <c r="IFL10">
        <v>0</v>
      </c>
      <c r="IFM10">
        <v>0</v>
      </c>
      <c r="IFN10">
        <v>0</v>
      </c>
      <c r="IFO10">
        <v>0</v>
      </c>
      <c r="IFP10">
        <v>0</v>
      </c>
      <c r="IFQ10">
        <v>0</v>
      </c>
      <c r="IFR10">
        <v>0</v>
      </c>
      <c r="IFS10">
        <v>0</v>
      </c>
      <c r="IFT10">
        <v>0</v>
      </c>
      <c r="IFU10">
        <v>0</v>
      </c>
      <c r="IFV10">
        <v>0</v>
      </c>
      <c r="IFW10">
        <v>0</v>
      </c>
      <c r="IFX10">
        <v>0</v>
      </c>
      <c r="IFY10">
        <v>0</v>
      </c>
      <c r="IFZ10">
        <v>0</v>
      </c>
      <c r="IGA10">
        <v>0</v>
      </c>
      <c r="IGB10">
        <v>0</v>
      </c>
      <c r="IGC10">
        <v>0</v>
      </c>
      <c r="IGD10">
        <v>0</v>
      </c>
      <c r="IGE10">
        <v>0</v>
      </c>
      <c r="IGF10">
        <v>0</v>
      </c>
      <c r="IGG10">
        <v>0</v>
      </c>
      <c r="IGH10">
        <v>0</v>
      </c>
      <c r="IGI10">
        <v>0</v>
      </c>
      <c r="IGJ10">
        <v>0</v>
      </c>
      <c r="IGK10">
        <v>0</v>
      </c>
      <c r="IGL10">
        <v>0</v>
      </c>
      <c r="IGM10">
        <v>0</v>
      </c>
      <c r="IGN10">
        <v>0</v>
      </c>
      <c r="IGO10">
        <v>0</v>
      </c>
      <c r="IGP10">
        <v>0</v>
      </c>
      <c r="IGQ10">
        <v>0</v>
      </c>
      <c r="IGR10">
        <v>0</v>
      </c>
      <c r="IGS10">
        <v>0</v>
      </c>
      <c r="IGT10">
        <v>0</v>
      </c>
      <c r="IGU10">
        <v>0</v>
      </c>
      <c r="IGV10">
        <v>0</v>
      </c>
      <c r="IGW10">
        <v>0</v>
      </c>
      <c r="IGX10">
        <v>0</v>
      </c>
      <c r="IGY10">
        <v>0</v>
      </c>
      <c r="IGZ10">
        <v>0</v>
      </c>
      <c r="IHA10">
        <v>0</v>
      </c>
      <c r="IHB10">
        <v>0</v>
      </c>
      <c r="IHC10">
        <v>0</v>
      </c>
      <c r="IHD10">
        <v>0</v>
      </c>
      <c r="IHE10">
        <v>0</v>
      </c>
      <c r="IHF10">
        <v>0</v>
      </c>
      <c r="IHG10">
        <v>0</v>
      </c>
      <c r="IHH10">
        <v>0</v>
      </c>
      <c r="IHI10">
        <v>0</v>
      </c>
      <c r="IHJ10">
        <v>0</v>
      </c>
      <c r="IHK10">
        <v>0</v>
      </c>
      <c r="IHL10">
        <v>0</v>
      </c>
      <c r="IHM10">
        <v>0</v>
      </c>
      <c r="IHN10">
        <v>0</v>
      </c>
      <c r="IHO10">
        <v>0</v>
      </c>
      <c r="IHP10">
        <v>0</v>
      </c>
      <c r="IHQ10">
        <v>0</v>
      </c>
      <c r="IHR10">
        <v>0</v>
      </c>
      <c r="IHS10">
        <v>0</v>
      </c>
      <c r="IHT10">
        <v>0</v>
      </c>
      <c r="IHU10">
        <v>0</v>
      </c>
      <c r="IHV10">
        <v>0</v>
      </c>
      <c r="IHW10">
        <v>0</v>
      </c>
      <c r="IHX10">
        <v>0</v>
      </c>
      <c r="IHY10">
        <v>0</v>
      </c>
      <c r="IHZ10">
        <v>0</v>
      </c>
      <c r="IIA10">
        <v>0</v>
      </c>
      <c r="IIB10">
        <v>0</v>
      </c>
      <c r="IIC10">
        <v>0</v>
      </c>
      <c r="IID10">
        <v>0</v>
      </c>
      <c r="IIE10">
        <v>0</v>
      </c>
      <c r="IIF10">
        <v>0</v>
      </c>
      <c r="IIG10">
        <v>0</v>
      </c>
      <c r="IIH10">
        <v>0</v>
      </c>
      <c r="III10">
        <v>0</v>
      </c>
      <c r="IIJ10">
        <v>0</v>
      </c>
      <c r="IIK10">
        <v>0</v>
      </c>
      <c r="IIL10">
        <v>0</v>
      </c>
      <c r="IIM10">
        <v>0</v>
      </c>
      <c r="IIN10">
        <v>0</v>
      </c>
      <c r="IIO10">
        <v>0</v>
      </c>
      <c r="IIP10">
        <v>0</v>
      </c>
      <c r="IIQ10">
        <v>0</v>
      </c>
      <c r="IIR10">
        <v>0</v>
      </c>
      <c r="IIS10">
        <v>0</v>
      </c>
      <c r="IIT10">
        <v>0</v>
      </c>
      <c r="IIU10">
        <v>0</v>
      </c>
      <c r="IIV10">
        <v>0</v>
      </c>
      <c r="IIW10">
        <v>0</v>
      </c>
      <c r="IIX10">
        <v>0</v>
      </c>
      <c r="IIY10">
        <v>0</v>
      </c>
      <c r="IIZ10">
        <v>0</v>
      </c>
      <c r="IJA10">
        <v>0</v>
      </c>
      <c r="IJB10">
        <v>0</v>
      </c>
      <c r="IJC10">
        <v>0</v>
      </c>
      <c r="IJD10">
        <v>0</v>
      </c>
      <c r="IJE10">
        <v>0</v>
      </c>
      <c r="IJF10">
        <v>0</v>
      </c>
      <c r="IJG10">
        <v>0</v>
      </c>
      <c r="IJH10">
        <v>0</v>
      </c>
      <c r="IJI10">
        <v>0</v>
      </c>
      <c r="IJJ10">
        <v>0</v>
      </c>
      <c r="IJK10">
        <v>0</v>
      </c>
      <c r="IJL10">
        <v>0</v>
      </c>
      <c r="IJM10">
        <v>0</v>
      </c>
      <c r="IJN10">
        <v>0</v>
      </c>
      <c r="IJO10">
        <v>0</v>
      </c>
      <c r="IJP10">
        <v>0</v>
      </c>
      <c r="IJQ10">
        <v>0</v>
      </c>
      <c r="IJR10">
        <v>0</v>
      </c>
      <c r="IJS10">
        <v>0</v>
      </c>
      <c r="IJT10">
        <v>0</v>
      </c>
      <c r="IJU10">
        <v>0</v>
      </c>
      <c r="IJV10">
        <v>0</v>
      </c>
      <c r="IJW10">
        <v>0</v>
      </c>
      <c r="IJX10">
        <v>0</v>
      </c>
      <c r="IJY10">
        <v>0</v>
      </c>
      <c r="IJZ10">
        <v>0</v>
      </c>
      <c r="IKA10">
        <v>0</v>
      </c>
      <c r="IKB10">
        <v>0</v>
      </c>
      <c r="IKC10">
        <v>0</v>
      </c>
      <c r="IKD10">
        <v>0</v>
      </c>
      <c r="IKE10">
        <v>0</v>
      </c>
      <c r="IKF10">
        <v>0</v>
      </c>
      <c r="IKG10">
        <v>0</v>
      </c>
      <c r="IKH10">
        <v>0</v>
      </c>
      <c r="IKI10">
        <v>0</v>
      </c>
      <c r="IKJ10">
        <v>0</v>
      </c>
      <c r="IKK10">
        <v>0</v>
      </c>
      <c r="IKL10">
        <v>0</v>
      </c>
      <c r="IKM10">
        <v>0</v>
      </c>
      <c r="IKN10">
        <v>0</v>
      </c>
      <c r="IKO10">
        <v>0</v>
      </c>
      <c r="IKP10">
        <v>0</v>
      </c>
      <c r="IKQ10">
        <v>0</v>
      </c>
      <c r="IKR10">
        <v>0</v>
      </c>
      <c r="IKS10">
        <v>0</v>
      </c>
      <c r="IKT10">
        <v>0</v>
      </c>
      <c r="IKU10">
        <v>0</v>
      </c>
      <c r="IKV10">
        <v>0</v>
      </c>
      <c r="IKW10">
        <v>0</v>
      </c>
      <c r="IKX10">
        <v>0</v>
      </c>
      <c r="IKY10">
        <v>0</v>
      </c>
      <c r="IKZ10">
        <v>0</v>
      </c>
      <c r="ILA10">
        <v>0</v>
      </c>
      <c r="ILB10">
        <v>0</v>
      </c>
      <c r="ILC10">
        <v>0</v>
      </c>
      <c r="ILD10">
        <v>0</v>
      </c>
      <c r="ILE10">
        <v>0</v>
      </c>
      <c r="ILF10">
        <v>0</v>
      </c>
      <c r="ILG10">
        <v>0</v>
      </c>
      <c r="ILH10">
        <v>0</v>
      </c>
      <c r="ILI10">
        <v>0</v>
      </c>
      <c r="ILJ10">
        <v>0</v>
      </c>
      <c r="ILK10">
        <v>0</v>
      </c>
      <c r="ILL10">
        <v>0</v>
      </c>
      <c r="ILM10">
        <v>0</v>
      </c>
      <c r="ILN10">
        <v>0</v>
      </c>
      <c r="ILO10">
        <v>0</v>
      </c>
      <c r="ILP10">
        <v>0</v>
      </c>
      <c r="ILQ10">
        <v>0</v>
      </c>
      <c r="ILR10">
        <v>0</v>
      </c>
      <c r="ILS10">
        <v>0</v>
      </c>
      <c r="ILT10">
        <v>0</v>
      </c>
      <c r="ILU10">
        <v>0</v>
      </c>
      <c r="ILV10">
        <v>0</v>
      </c>
      <c r="ILW10">
        <v>0</v>
      </c>
      <c r="ILX10">
        <v>0</v>
      </c>
      <c r="ILY10">
        <v>0</v>
      </c>
      <c r="ILZ10">
        <v>0</v>
      </c>
      <c r="IMA10">
        <v>0</v>
      </c>
      <c r="IMB10">
        <v>0</v>
      </c>
      <c r="IMC10">
        <v>0</v>
      </c>
      <c r="IMD10">
        <v>0</v>
      </c>
      <c r="IME10">
        <v>0</v>
      </c>
      <c r="IMF10">
        <v>0</v>
      </c>
      <c r="IMG10">
        <v>0</v>
      </c>
      <c r="IMH10">
        <v>0</v>
      </c>
      <c r="IMI10">
        <v>0</v>
      </c>
      <c r="IMJ10">
        <v>0</v>
      </c>
      <c r="IMK10">
        <v>0</v>
      </c>
      <c r="IML10">
        <v>0</v>
      </c>
      <c r="IMM10">
        <v>0</v>
      </c>
      <c r="IMN10">
        <v>0</v>
      </c>
      <c r="IMO10">
        <v>0</v>
      </c>
      <c r="IMP10">
        <v>0</v>
      </c>
      <c r="IMQ10">
        <v>0</v>
      </c>
      <c r="IMR10">
        <v>0</v>
      </c>
      <c r="IMS10">
        <v>0</v>
      </c>
      <c r="IMT10">
        <v>0</v>
      </c>
      <c r="IMU10">
        <v>0</v>
      </c>
      <c r="IMV10">
        <v>0</v>
      </c>
      <c r="IMW10">
        <v>0</v>
      </c>
      <c r="IMX10">
        <v>0</v>
      </c>
      <c r="IMY10">
        <v>0</v>
      </c>
      <c r="IMZ10">
        <v>0</v>
      </c>
      <c r="INA10">
        <v>0</v>
      </c>
      <c r="INB10">
        <v>0</v>
      </c>
      <c r="INC10">
        <v>0</v>
      </c>
      <c r="IND10">
        <v>0</v>
      </c>
      <c r="INE10">
        <v>0</v>
      </c>
      <c r="INF10">
        <v>0</v>
      </c>
      <c r="ING10">
        <v>0</v>
      </c>
      <c r="INH10">
        <v>0</v>
      </c>
      <c r="INI10">
        <v>0</v>
      </c>
      <c r="INJ10">
        <v>0</v>
      </c>
      <c r="INK10">
        <v>0</v>
      </c>
      <c r="INL10">
        <v>0</v>
      </c>
      <c r="INM10">
        <v>0</v>
      </c>
      <c r="INN10">
        <v>0</v>
      </c>
      <c r="INO10">
        <v>0</v>
      </c>
      <c r="INP10">
        <v>0</v>
      </c>
      <c r="INQ10">
        <v>0</v>
      </c>
      <c r="INR10">
        <v>0</v>
      </c>
      <c r="INS10">
        <v>0</v>
      </c>
      <c r="INT10">
        <v>0</v>
      </c>
      <c r="INU10">
        <v>0</v>
      </c>
      <c r="INV10">
        <v>0</v>
      </c>
      <c r="INW10">
        <v>0</v>
      </c>
      <c r="INX10">
        <v>0</v>
      </c>
      <c r="INY10">
        <v>0</v>
      </c>
      <c r="INZ10">
        <v>0</v>
      </c>
      <c r="IOA10">
        <v>0</v>
      </c>
      <c r="IOB10">
        <v>0</v>
      </c>
      <c r="IOC10">
        <v>0</v>
      </c>
      <c r="IOD10">
        <v>0</v>
      </c>
      <c r="IOE10">
        <v>0</v>
      </c>
      <c r="IOF10">
        <v>0</v>
      </c>
      <c r="IOG10">
        <v>0</v>
      </c>
      <c r="IOH10">
        <v>0</v>
      </c>
      <c r="IOI10">
        <v>0</v>
      </c>
      <c r="IOJ10">
        <v>0</v>
      </c>
      <c r="IOK10">
        <v>0</v>
      </c>
      <c r="IOL10">
        <v>0</v>
      </c>
      <c r="IOM10">
        <v>0</v>
      </c>
      <c r="ION10">
        <v>0</v>
      </c>
      <c r="IOO10">
        <v>0</v>
      </c>
      <c r="IOP10">
        <v>0</v>
      </c>
      <c r="IOQ10">
        <v>0</v>
      </c>
      <c r="IOR10">
        <v>0</v>
      </c>
      <c r="IOS10">
        <v>0</v>
      </c>
      <c r="IOT10">
        <v>0</v>
      </c>
      <c r="IOU10">
        <v>0</v>
      </c>
      <c r="IOV10">
        <v>0</v>
      </c>
      <c r="IOW10">
        <v>0</v>
      </c>
      <c r="IOX10">
        <v>0</v>
      </c>
      <c r="IOY10">
        <v>0</v>
      </c>
      <c r="IOZ10">
        <v>0</v>
      </c>
      <c r="IPA10">
        <v>0</v>
      </c>
      <c r="IPB10">
        <v>0</v>
      </c>
      <c r="IPC10">
        <v>0</v>
      </c>
      <c r="IPD10">
        <v>0</v>
      </c>
      <c r="IPE10">
        <v>0</v>
      </c>
      <c r="IPF10">
        <v>0</v>
      </c>
      <c r="IPG10">
        <v>0</v>
      </c>
      <c r="IPH10">
        <v>0</v>
      </c>
      <c r="IPI10">
        <v>0</v>
      </c>
      <c r="IPJ10">
        <v>0</v>
      </c>
      <c r="IPK10">
        <v>0</v>
      </c>
      <c r="IPL10">
        <v>0</v>
      </c>
      <c r="IPM10">
        <v>0</v>
      </c>
      <c r="IPN10">
        <v>0</v>
      </c>
      <c r="IPO10">
        <v>0</v>
      </c>
      <c r="IPP10">
        <v>0</v>
      </c>
      <c r="IPQ10">
        <v>0</v>
      </c>
      <c r="IPR10">
        <v>0</v>
      </c>
      <c r="IPS10">
        <v>0</v>
      </c>
      <c r="IPT10">
        <v>0</v>
      </c>
      <c r="IPU10">
        <v>0</v>
      </c>
      <c r="IPV10">
        <v>0</v>
      </c>
      <c r="IPW10">
        <v>0</v>
      </c>
      <c r="IPX10">
        <v>0</v>
      </c>
      <c r="IPY10">
        <v>0</v>
      </c>
      <c r="IPZ10">
        <v>0</v>
      </c>
      <c r="IQA10">
        <v>0</v>
      </c>
      <c r="IQB10">
        <v>0</v>
      </c>
      <c r="IQC10">
        <v>0</v>
      </c>
      <c r="IQD10">
        <v>0</v>
      </c>
      <c r="IQE10">
        <v>0</v>
      </c>
      <c r="IQF10">
        <v>0</v>
      </c>
      <c r="IQG10">
        <v>0</v>
      </c>
      <c r="IQH10">
        <v>0</v>
      </c>
      <c r="IQI10">
        <v>0</v>
      </c>
      <c r="IQJ10">
        <v>0</v>
      </c>
      <c r="IQK10">
        <v>0</v>
      </c>
      <c r="IQL10">
        <v>0</v>
      </c>
      <c r="IQM10">
        <v>0</v>
      </c>
      <c r="IQN10">
        <v>0</v>
      </c>
      <c r="IQO10">
        <v>0</v>
      </c>
      <c r="IQP10">
        <v>0</v>
      </c>
      <c r="IQQ10">
        <v>0</v>
      </c>
      <c r="IQR10">
        <v>0</v>
      </c>
      <c r="IQS10">
        <v>0</v>
      </c>
      <c r="IQT10">
        <v>0</v>
      </c>
      <c r="IQU10">
        <v>0</v>
      </c>
      <c r="IQV10">
        <v>0</v>
      </c>
      <c r="IQW10">
        <v>0</v>
      </c>
      <c r="IQX10">
        <v>0</v>
      </c>
      <c r="IQY10">
        <v>0</v>
      </c>
      <c r="IQZ10">
        <v>0</v>
      </c>
      <c r="IRA10">
        <v>0</v>
      </c>
      <c r="IRB10">
        <v>0</v>
      </c>
      <c r="IRC10">
        <v>0</v>
      </c>
      <c r="IRD10">
        <v>0</v>
      </c>
      <c r="IRE10">
        <v>0</v>
      </c>
      <c r="IRF10">
        <v>0</v>
      </c>
      <c r="IRG10">
        <v>0</v>
      </c>
      <c r="IRH10">
        <v>0</v>
      </c>
      <c r="IRI10">
        <v>0</v>
      </c>
      <c r="IRJ10">
        <v>0</v>
      </c>
      <c r="IRK10">
        <v>0</v>
      </c>
      <c r="IRL10">
        <v>0</v>
      </c>
      <c r="IRM10">
        <v>0</v>
      </c>
      <c r="IRN10">
        <v>0</v>
      </c>
      <c r="IRO10">
        <v>0</v>
      </c>
      <c r="IRP10">
        <v>0</v>
      </c>
      <c r="IRQ10">
        <v>0</v>
      </c>
      <c r="IRR10">
        <v>0</v>
      </c>
      <c r="IRS10">
        <v>0</v>
      </c>
      <c r="IRT10">
        <v>0</v>
      </c>
      <c r="IRU10">
        <v>0</v>
      </c>
      <c r="IRV10">
        <v>0</v>
      </c>
      <c r="IRW10">
        <v>0</v>
      </c>
      <c r="IRX10">
        <v>0</v>
      </c>
      <c r="IRY10">
        <v>0</v>
      </c>
      <c r="IRZ10">
        <v>0</v>
      </c>
      <c r="ISA10">
        <v>0</v>
      </c>
      <c r="ISB10">
        <v>0</v>
      </c>
      <c r="ISC10">
        <v>0</v>
      </c>
      <c r="ISD10">
        <v>0</v>
      </c>
      <c r="ISE10">
        <v>0</v>
      </c>
      <c r="ISF10">
        <v>0</v>
      </c>
      <c r="ISG10">
        <v>0</v>
      </c>
      <c r="ISH10">
        <v>0</v>
      </c>
      <c r="ISI10">
        <v>0</v>
      </c>
      <c r="ISJ10">
        <v>0</v>
      </c>
      <c r="ISK10">
        <v>0</v>
      </c>
      <c r="ISL10">
        <v>0</v>
      </c>
      <c r="ISM10">
        <v>0</v>
      </c>
      <c r="ISN10">
        <v>0</v>
      </c>
      <c r="ISO10">
        <v>0</v>
      </c>
      <c r="ISP10">
        <v>0</v>
      </c>
      <c r="ISQ10">
        <v>0</v>
      </c>
      <c r="ISR10">
        <v>0</v>
      </c>
      <c r="ISS10">
        <v>0</v>
      </c>
      <c r="IST10">
        <v>0</v>
      </c>
      <c r="ISU10">
        <v>0</v>
      </c>
      <c r="ISV10">
        <v>0</v>
      </c>
      <c r="ISW10">
        <v>0</v>
      </c>
      <c r="ISX10">
        <v>0</v>
      </c>
      <c r="ISY10">
        <v>0</v>
      </c>
      <c r="ISZ10">
        <v>0</v>
      </c>
      <c r="ITA10">
        <v>0</v>
      </c>
      <c r="ITB10">
        <v>0</v>
      </c>
      <c r="ITC10">
        <v>0</v>
      </c>
      <c r="ITD10">
        <v>0</v>
      </c>
      <c r="ITE10">
        <v>0</v>
      </c>
      <c r="ITF10">
        <v>0</v>
      </c>
      <c r="ITG10">
        <v>0</v>
      </c>
      <c r="ITH10">
        <v>0</v>
      </c>
      <c r="ITI10">
        <v>0</v>
      </c>
      <c r="ITJ10">
        <v>0</v>
      </c>
      <c r="ITK10">
        <v>0</v>
      </c>
      <c r="ITL10">
        <v>0</v>
      </c>
      <c r="ITM10">
        <v>0</v>
      </c>
      <c r="ITN10">
        <v>0</v>
      </c>
      <c r="ITO10">
        <v>0</v>
      </c>
      <c r="ITP10">
        <v>0</v>
      </c>
      <c r="ITQ10">
        <v>0</v>
      </c>
      <c r="ITR10">
        <v>0</v>
      </c>
      <c r="ITS10">
        <v>0</v>
      </c>
      <c r="ITT10">
        <v>0</v>
      </c>
      <c r="ITU10">
        <v>0</v>
      </c>
      <c r="ITV10">
        <v>0</v>
      </c>
      <c r="ITW10">
        <v>0</v>
      </c>
      <c r="ITX10">
        <v>0</v>
      </c>
      <c r="ITY10">
        <v>0</v>
      </c>
      <c r="ITZ10">
        <v>0</v>
      </c>
      <c r="IUA10">
        <v>0</v>
      </c>
      <c r="IUB10">
        <v>0</v>
      </c>
      <c r="IUC10">
        <v>0</v>
      </c>
      <c r="IUD10">
        <v>0</v>
      </c>
      <c r="IUE10">
        <v>0</v>
      </c>
      <c r="IUF10">
        <v>0</v>
      </c>
      <c r="IUG10">
        <v>0</v>
      </c>
      <c r="IUH10">
        <v>0</v>
      </c>
      <c r="IUI10">
        <v>0</v>
      </c>
      <c r="IUJ10">
        <v>0</v>
      </c>
      <c r="IUK10">
        <v>0</v>
      </c>
      <c r="IUL10">
        <v>0</v>
      </c>
      <c r="IUM10">
        <v>0</v>
      </c>
      <c r="IUN10">
        <v>0</v>
      </c>
      <c r="IUO10">
        <v>0</v>
      </c>
      <c r="IUP10">
        <v>0</v>
      </c>
      <c r="IUQ10">
        <v>0</v>
      </c>
      <c r="IUR10">
        <v>0</v>
      </c>
      <c r="IUS10">
        <v>0</v>
      </c>
      <c r="IUT10">
        <v>0</v>
      </c>
      <c r="IUU10">
        <v>0</v>
      </c>
      <c r="IUV10">
        <v>0</v>
      </c>
      <c r="IUW10">
        <v>0</v>
      </c>
      <c r="IUX10">
        <v>0</v>
      </c>
      <c r="IUY10">
        <v>0</v>
      </c>
      <c r="IUZ10">
        <v>0</v>
      </c>
      <c r="IVA10">
        <v>0</v>
      </c>
      <c r="IVB10">
        <v>0</v>
      </c>
      <c r="IVC10">
        <v>0</v>
      </c>
      <c r="IVD10">
        <v>0</v>
      </c>
      <c r="IVE10">
        <v>0</v>
      </c>
      <c r="IVF10">
        <v>0</v>
      </c>
      <c r="IVG10">
        <v>0</v>
      </c>
      <c r="IVH10">
        <v>0</v>
      </c>
      <c r="IVI10">
        <v>0</v>
      </c>
      <c r="IVJ10">
        <v>0</v>
      </c>
      <c r="IVK10">
        <v>0</v>
      </c>
      <c r="IVL10">
        <v>0</v>
      </c>
      <c r="IVM10">
        <v>0</v>
      </c>
      <c r="IVN10">
        <v>0</v>
      </c>
      <c r="IVO10">
        <v>0</v>
      </c>
      <c r="IVP10">
        <v>0</v>
      </c>
      <c r="IVQ10">
        <v>0</v>
      </c>
      <c r="IVR10">
        <v>0</v>
      </c>
      <c r="IVS10">
        <v>0</v>
      </c>
      <c r="IVT10">
        <v>0</v>
      </c>
      <c r="IVU10">
        <v>0</v>
      </c>
      <c r="IVV10">
        <v>0</v>
      </c>
      <c r="IVW10">
        <v>0</v>
      </c>
      <c r="IVX10">
        <v>0</v>
      </c>
      <c r="IVY10">
        <v>0</v>
      </c>
      <c r="IVZ10">
        <v>0</v>
      </c>
      <c r="IWA10">
        <v>0</v>
      </c>
      <c r="IWB10">
        <v>0</v>
      </c>
      <c r="IWC10">
        <v>0</v>
      </c>
      <c r="IWD10">
        <v>0</v>
      </c>
      <c r="IWE10">
        <v>0</v>
      </c>
      <c r="IWF10">
        <v>0</v>
      </c>
      <c r="IWG10">
        <v>0</v>
      </c>
      <c r="IWH10">
        <v>0</v>
      </c>
      <c r="IWI10">
        <v>0</v>
      </c>
      <c r="IWJ10">
        <v>0</v>
      </c>
      <c r="IWK10">
        <v>0</v>
      </c>
      <c r="IWL10">
        <v>0</v>
      </c>
      <c r="IWM10">
        <v>0</v>
      </c>
      <c r="IWN10">
        <v>0</v>
      </c>
      <c r="IWO10">
        <v>0</v>
      </c>
      <c r="IWP10">
        <v>0</v>
      </c>
      <c r="IWQ10">
        <v>0</v>
      </c>
      <c r="IWR10">
        <v>0</v>
      </c>
      <c r="IWS10">
        <v>0</v>
      </c>
      <c r="IWT10">
        <v>0</v>
      </c>
      <c r="IWU10">
        <v>0</v>
      </c>
      <c r="IWV10">
        <v>0</v>
      </c>
      <c r="IWW10">
        <v>0</v>
      </c>
      <c r="IWX10">
        <v>0</v>
      </c>
      <c r="IWY10">
        <v>0</v>
      </c>
      <c r="IWZ10">
        <v>0</v>
      </c>
      <c r="IXA10">
        <v>0</v>
      </c>
      <c r="IXB10">
        <v>0</v>
      </c>
      <c r="IXC10">
        <v>0</v>
      </c>
      <c r="IXD10">
        <v>0</v>
      </c>
      <c r="IXE10">
        <v>0</v>
      </c>
      <c r="IXF10">
        <v>0</v>
      </c>
      <c r="IXG10">
        <v>0</v>
      </c>
      <c r="IXH10">
        <v>0</v>
      </c>
      <c r="IXI10">
        <v>0</v>
      </c>
      <c r="IXJ10">
        <v>0</v>
      </c>
      <c r="IXK10">
        <v>0</v>
      </c>
      <c r="IXL10">
        <v>0</v>
      </c>
      <c r="IXM10">
        <v>0</v>
      </c>
      <c r="IXN10">
        <v>0</v>
      </c>
      <c r="IXO10">
        <v>0</v>
      </c>
      <c r="IXP10">
        <v>0</v>
      </c>
      <c r="IXQ10">
        <v>0</v>
      </c>
      <c r="IXR10">
        <v>0</v>
      </c>
      <c r="IXS10">
        <v>0</v>
      </c>
      <c r="IXT10">
        <v>0</v>
      </c>
      <c r="IXU10">
        <v>0</v>
      </c>
      <c r="IXV10">
        <v>0</v>
      </c>
      <c r="IXW10">
        <v>0</v>
      </c>
      <c r="IXX10">
        <v>0</v>
      </c>
      <c r="IXY10">
        <v>0</v>
      </c>
      <c r="IXZ10">
        <v>0</v>
      </c>
      <c r="IYA10">
        <v>0</v>
      </c>
      <c r="IYB10">
        <v>0</v>
      </c>
      <c r="IYC10">
        <v>0</v>
      </c>
      <c r="IYD10">
        <v>0</v>
      </c>
      <c r="IYE10">
        <v>0</v>
      </c>
      <c r="IYF10">
        <v>0</v>
      </c>
      <c r="IYG10">
        <v>0</v>
      </c>
      <c r="IYH10">
        <v>0</v>
      </c>
      <c r="IYI10">
        <v>0</v>
      </c>
      <c r="IYJ10">
        <v>0</v>
      </c>
      <c r="IYK10">
        <v>0</v>
      </c>
      <c r="IYL10">
        <v>0</v>
      </c>
      <c r="IYM10">
        <v>0</v>
      </c>
      <c r="IYN10">
        <v>0</v>
      </c>
      <c r="IYO10">
        <v>0</v>
      </c>
      <c r="IYP10">
        <v>0</v>
      </c>
      <c r="IYQ10">
        <v>0</v>
      </c>
      <c r="IYR10">
        <v>0</v>
      </c>
      <c r="IYS10">
        <v>0</v>
      </c>
      <c r="IYT10">
        <v>0</v>
      </c>
      <c r="IYU10">
        <v>0</v>
      </c>
      <c r="IYV10">
        <v>0</v>
      </c>
      <c r="IYW10">
        <v>0</v>
      </c>
      <c r="IYX10">
        <v>0</v>
      </c>
      <c r="IYY10">
        <v>0</v>
      </c>
      <c r="IYZ10">
        <v>0</v>
      </c>
      <c r="IZA10">
        <v>0</v>
      </c>
      <c r="IZB10">
        <v>0</v>
      </c>
      <c r="IZC10">
        <v>0</v>
      </c>
      <c r="IZD10">
        <v>0</v>
      </c>
      <c r="IZE10">
        <v>0</v>
      </c>
      <c r="IZF10">
        <v>0</v>
      </c>
      <c r="IZG10">
        <v>0</v>
      </c>
      <c r="IZH10">
        <v>0</v>
      </c>
      <c r="IZI10">
        <v>0</v>
      </c>
      <c r="IZJ10">
        <v>0</v>
      </c>
      <c r="IZK10">
        <v>0</v>
      </c>
      <c r="IZL10">
        <v>0</v>
      </c>
      <c r="IZM10">
        <v>0</v>
      </c>
      <c r="IZN10">
        <v>0</v>
      </c>
      <c r="IZO10">
        <v>0</v>
      </c>
      <c r="IZP10">
        <v>0</v>
      </c>
      <c r="IZQ10">
        <v>0</v>
      </c>
      <c r="IZR10">
        <v>0</v>
      </c>
      <c r="IZS10">
        <v>0</v>
      </c>
      <c r="IZT10">
        <v>0</v>
      </c>
      <c r="IZU10">
        <v>0</v>
      </c>
      <c r="IZV10">
        <v>0</v>
      </c>
      <c r="IZW10">
        <v>0</v>
      </c>
      <c r="IZX10">
        <v>0</v>
      </c>
      <c r="IZY10">
        <v>0</v>
      </c>
      <c r="IZZ10">
        <v>0</v>
      </c>
      <c r="JAA10">
        <v>0</v>
      </c>
      <c r="JAB10">
        <v>0</v>
      </c>
      <c r="JAC10">
        <v>0</v>
      </c>
      <c r="JAD10">
        <v>0</v>
      </c>
      <c r="JAE10">
        <v>0</v>
      </c>
      <c r="JAF10">
        <v>0</v>
      </c>
      <c r="JAG10">
        <v>0</v>
      </c>
      <c r="JAH10">
        <v>0</v>
      </c>
      <c r="JAI10">
        <v>0</v>
      </c>
      <c r="JAJ10">
        <v>0</v>
      </c>
      <c r="JAK10">
        <v>0</v>
      </c>
      <c r="JAL10">
        <v>0</v>
      </c>
      <c r="JAM10">
        <v>0</v>
      </c>
      <c r="JAN10">
        <v>0</v>
      </c>
      <c r="JAO10">
        <v>0</v>
      </c>
      <c r="JAP10">
        <v>0</v>
      </c>
      <c r="JAQ10">
        <v>0</v>
      </c>
      <c r="JAR10">
        <v>0</v>
      </c>
      <c r="JAS10">
        <v>0</v>
      </c>
      <c r="JAT10">
        <v>0</v>
      </c>
      <c r="JAU10">
        <v>0</v>
      </c>
      <c r="JAV10">
        <v>0</v>
      </c>
      <c r="JAW10">
        <v>0</v>
      </c>
      <c r="JAX10">
        <v>0</v>
      </c>
      <c r="JAY10">
        <v>0</v>
      </c>
      <c r="JAZ10">
        <v>0</v>
      </c>
      <c r="JBA10">
        <v>0</v>
      </c>
      <c r="JBB10">
        <v>0</v>
      </c>
      <c r="JBC10">
        <v>0</v>
      </c>
      <c r="JBD10">
        <v>0</v>
      </c>
      <c r="JBE10">
        <v>0</v>
      </c>
      <c r="JBF10">
        <v>0</v>
      </c>
      <c r="JBG10">
        <v>0</v>
      </c>
      <c r="JBH10">
        <v>0</v>
      </c>
      <c r="JBI10">
        <v>0</v>
      </c>
      <c r="JBJ10">
        <v>0</v>
      </c>
      <c r="JBK10">
        <v>0</v>
      </c>
      <c r="JBL10">
        <v>0</v>
      </c>
      <c r="JBM10">
        <v>0</v>
      </c>
      <c r="JBN10">
        <v>0</v>
      </c>
      <c r="JBO10">
        <v>0</v>
      </c>
      <c r="JBP10">
        <v>0</v>
      </c>
      <c r="JBQ10">
        <v>0</v>
      </c>
      <c r="JBR10">
        <v>0</v>
      </c>
      <c r="JBS10">
        <v>0</v>
      </c>
      <c r="JBT10">
        <v>0</v>
      </c>
      <c r="JBU10">
        <v>0</v>
      </c>
      <c r="JBV10">
        <v>0</v>
      </c>
      <c r="JBW10">
        <v>0</v>
      </c>
      <c r="JBX10">
        <v>0</v>
      </c>
      <c r="JBY10">
        <v>0</v>
      </c>
      <c r="JBZ10">
        <v>0</v>
      </c>
      <c r="JCA10">
        <v>0</v>
      </c>
      <c r="JCB10">
        <v>0</v>
      </c>
      <c r="JCC10">
        <v>0</v>
      </c>
      <c r="JCD10">
        <v>0</v>
      </c>
      <c r="JCE10">
        <v>0</v>
      </c>
      <c r="JCF10">
        <v>0</v>
      </c>
      <c r="JCG10">
        <v>0</v>
      </c>
      <c r="JCH10">
        <v>0</v>
      </c>
      <c r="JCI10">
        <v>0</v>
      </c>
      <c r="JCJ10">
        <v>0</v>
      </c>
      <c r="JCK10">
        <v>0</v>
      </c>
      <c r="JCL10">
        <v>0</v>
      </c>
      <c r="JCM10">
        <v>0</v>
      </c>
      <c r="JCN10">
        <v>0</v>
      </c>
      <c r="JCO10">
        <v>0</v>
      </c>
      <c r="JCP10">
        <v>0</v>
      </c>
      <c r="JCQ10">
        <v>0</v>
      </c>
      <c r="JCR10">
        <v>0</v>
      </c>
      <c r="JCS10">
        <v>0</v>
      </c>
      <c r="JCT10">
        <v>0</v>
      </c>
      <c r="JCU10">
        <v>0</v>
      </c>
      <c r="JCV10">
        <v>0</v>
      </c>
      <c r="JCW10">
        <v>0</v>
      </c>
      <c r="JCX10">
        <v>0</v>
      </c>
      <c r="JCY10">
        <v>0</v>
      </c>
      <c r="JCZ10">
        <v>0</v>
      </c>
      <c r="JDA10">
        <v>0</v>
      </c>
      <c r="JDB10">
        <v>0</v>
      </c>
      <c r="JDC10">
        <v>0</v>
      </c>
      <c r="JDD10">
        <v>0</v>
      </c>
      <c r="JDE10">
        <v>0</v>
      </c>
      <c r="JDF10">
        <v>0</v>
      </c>
      <c r="JDG10">
        <v>0</v>
      </c>
      <c r="JDH10">
        <v>0</v>
      </c>
      <c r="JDI10">
        <v>0</v>
      </c>
      <c r="JDJ10">
        <v>0</v>
      </c>
      <c r="JDK10">
        <v>0</v>
      </c>
      <c r="JDL10">
        <v>0</v>
      </c>
      <c r="JDM10">
        <v>0</v>
      </c>
      <c r="JDN10">
        <v>0</v>
      </c>
      <c r="JDO10">
        <v>0</v>
      </c>
      <c r="JDP10">
        <v>0</v>
      </c>
      <c r="JDQ10">
        <v>0</v>
      </c>
      <c r="JDR10">
        <v>0</v>
      </c>
      <c r="JDS10">
        <v>0</v>
      </c>
      <c r="JDT10">
        <v>0</v>
      </c>
      <c r="JDU10">
        <v>0</v>
      </c>
      <c r="JDV10">
        <v>0</v>
      </c>
      <c r="JDW10">
        <v>0</v>
      </c>
      <c r="JDX10">
        <v>0</v>
      </c>
      <c r="JDY10">
        <v>0</v>
      </c>
      <c r="JDZ10">
        <v>0</v>
      </c>
      <c r="JEA10">
        <v>0</v>
      </c>
      <c r="JEB10">
        <v>0</v>
      </c>
      <c r="JEC10">
        <v>0</v>
      </c>
      <c r="JED10">
        <v>0</v>
      </c>
      <c r="JEE10">
        <v>0</v>
      </c>
      <c r="JEF10">
        <v>0</v>
      </c>
      <c r="JEG10">
        <v>0</v>
      </c>
      <c r="JEH10">
        <v>0</v>
      </c>
      <c r="JEI10">
        <v>0</v>
      </c>
      <c r="JEJ10">
        <v>0</v>
      </c>
      <c r="JEK10">
        <v>0</v>
      </c>
      <c r="JEL10">
        <v>0</v>
      </c>
      <c r="JEM10">
        <v>0</v>
      </c>
      <c r="JEN10">
        <v>0</v>
      </c>
      <c r="JEO10">
        <v>0</v>
      </c>
      <c r="JEP10">
        <v>0</v>
      </c>
      <c r="JEQ10">
        <v>0</v>
      </c>
      <c r="JER10">
        <v>0</v>
      </c>
      <c r="JES10">
        <v>0</v>
      </c>
      <c r="JET10">
        <v>0</v>
      </c>
      <c r="JEU10">
        <v>0</v>
      </c>
      <c r="JEV10">
        <v>0</v>
      </c>
      <c r="JEW10">
        <v>0</v>
      </c>
      <c r="JEX10">
        <v>0</v>
      </c>
      <c r="JEY10">
        <v>0</v>
      </c>
      <c r="JEZ10">
        <v>0</v>
      </c>
      <c r="JFA10">
        <v>0</v>
      </c>
      <c r="JFB10">
        <v>0</v>
      </c>
      <c r="JFC10">
        <v>0</v>
      </c>
      <c r="JFD10">
        <v>0</v>
      </c>
      <c r="JFE10">
        <v>0</v>
      </c>
      <c r="JFF10">
        <v>0</v>
      </c>
      <c r="JFG10">
        <v>0</v>
      </c>
      <c r="JFH10">
        <v>0</v>
      </c>
      <c r="JFI10">
        <v>0</v>
      </c>
      <c r="JFJ10">
        <v>0</v>
      </c>
      <c r="JFK10">
        <v>0</v>
      </c>
      <c r="JFL10">
        <v>0</v>
      </c>
      <c r="JFM10">
        <v>0</v>
      </c>
      <c r="JFN10">
        <v>0</v>
      </c>
      <c r="JFO10">
        <v>0</v>
      </c>
      <c r="JFP10">
        <v>0</v>
      </c>
      <c r="JFQ10">
        <v>0</v>
      </c>
      <c r="JFR10">
        <v>0</v>
      </c>
      <c r="JFS10">
        <v>0</v>
      </c>
      <c r="JFT10">
        <v>0</v>
      </c>
      <c r="JFU10">
        <v>0</v>
      </c>
      <c r="JFV10">
        <v>0</v>
      </c>
      <c r="JFW10">
        <v>0</v>
      </c>
      <c r="JFX10">
        <v>0</v>
      </c>
      <c r="JFY10">
        <v>0</v>
      </c>
      <c r="JFZ10">
        <v>0</v>
      </c>
      <c r="JGA10">
        <v>0</v>
      </c>
      <c r="JGB10">
        <v>0</v>
      </c>
      <c r="JGC10">
        <v>0</v>
      </c>
      <c r="JGD10">
        <v>0</v>
      </c>
      <c r="JGE10">
        <v>0</v>
      </c>
      <c r="JGF10">
        <v>0</v>
      </c>
      <c r="JGG10">
        <v>0</v>
      </c>
      <c r="JGH10">
        <v>0</v>
      </c>
      <c r="JGI10">
        <v>0</v>
      </c>
      <c r="JGJ10">
        <v>0</v>
      </c>
      <c r="JGK10">
        <v>0</v>
      </c>
      <c r="JGL10">
        <v>0</v>
      </c>
      <c r="JGM10">
        <v>0</v>
      </c>
      <c r="JGN10">
        <v>0</v>
      </c>
      <c r="JGO10">
        <v>0</v>
      </c>
      <c r="JGP10">
        <v>0</v>
      </c>
      <c r="JGQ10">
        <v>0</v>
      </c>
      <c r="JGR10">
        <v>0</v>
      </c>
      <c r="JGS10">
        <v>0</v>
      </c>
      <c r="JGT10">
        <v>0</v>
      </c>
      <c r="JGU10">
        <v>0</v>
      </c>
      <c r="JGV10">
        <v>0</v>
      </c>
      <c r="JGW10">
        <v>0</v>
      </c>
      <c r="JGX10">
        <v>0</v>
      </c>
      <c r="JGY10">
        <v>0</v>
      </c>
      <c r="JGZ10">
        <v>0</v>
      </c>
      <c r="JHA10">
        <v>0</v>
      </c>
      <c r="JHB10">
        <v>0</v>
      </c>
      <c r="JHC10">
        <v>0</v>
      </c>
      <c r="JHD10">
        <v>0</v>
      </c>
      <c r="JHE10">
        <v>0</v>
      </c>
      <c r="JHF10">
        <v>0</v>
      </c>
      <c r="JHG10">
        <v>0</v>
      </c>
      <c r="JHH10">
        <v>0</v>
      </c>
      <c r="JHI10">
        <v>0</v>
      </c>
      <c r="JHJ10">
        <v>0</v>
      </c>
      <c r="JHK10">
        <v>0</v>
      </c>
      <c r="JHL10">
        <v>0</v>
      </c>
      <c r="JHM10">
        <v>0</v>
      </c>
      <c r="JHN10">
        <v>0</v>
      </c>
      <c r="JHO10">
        <v>0</v>
      </c>
      <c r="JHP10">
        <v>0</v>
      </c>
      <c r="JHQ10">
        <v>0</v>
      </c>
      <c r="JHR10">
        <v>0</v>
      </c>
      <c r="JHS10">
        <v>0</v>
      </c>
      <c r="JHT10">
        <v>0</v>
      </c>
      <c r="JHU10">
        <v>0</v>
      </c>
      <c r="JHV10">
        <v>0</v>
      </c>
      <c r="JHW10">
        <v>0</v>
      </c>
      <c r="JHX10">
        <v>0</v>
      </c>
      <c r="JHY10">
        <v>0</v>
      </c>
      <c r="JHZ10">
        <v>0</v>
      </c>
      <c r="JIA10">
        <v>0</v>
      </c>
      <c r="JIB10">
        <v>0</v>
      </c>
      <c r="JIC10">
        <v>0</v>
      </c>
      <c r="JID10">
        <v>0</v>
      </c>
      <c r="JIE10">
        <v>0</v>
      </c>
      <c r="JIF10">
        <v>0</v>
      </c>
      <c r="JIG10">
        <v>0</v>
      </c>
      <c r="JIH10">
        <v>0</v>
      </c>
      <c r="JII10">
        <v>0</v>
      </c>
      <c r="JIJ10">
        <v>0</v>
      </c>
      <c r="JIK10">
        <v>0</v>
      </c>
      <c r="JIL10">
        <v>0</v>
      </c>
      <c r="JIM10">
        <v>0</v>
      </c>
      <c r="JIN10">
        <v>0</v>
      </c>
      <c r="JIO10">
        <v>0</v>
      </c>
      <c r="JIP10">
        <v>0</v>
      </c>
      <c r="JIQ10">
        <v>0</v>
      </c>
      <c r="JIR10">
        <v>0</v>
      </c>
      <c r="JIS10">
        <v>0</v>
      </c>
      <c r="JIT10">
        <v>0</v>
      </c>
      <c r="JIU10">
        <v>0</v>
      </c>
      <c r="JIV10">
        <v>0</v>
      </c>
      <c r="JIW10">
        <v>0</v>
      </c>
      <c r="JIX10">
        <v>0</v>
      </c>
      <c r="JIY10">
        <v>0</v>
      </c>
      <c r="JIZ10">
        <v>0</v>
      </c>
      <c r="JJA10">
        <v>0</v>
      </c>
      <c r="JJB10">
        <v>0</v>
      </c>
      <c r="JJC10">
        <v>0</v>
      </c>
      <c r="JJD10">
        <v>0</v>
      </c>
      <c r="JJE10">
        <v>0</v>
      </c>
      <c r="JJF10">
        <v>0</v>
      </c>
      <c r="JJG10">
        <v>0</v>
      </c>
      <c r="JJH10">
        <v>0</v>
      </c>
      <c r="JJI10">
        <v>0</v>
      </c>
      <c r="JJJ10">
        <v>0</v>
      </c>
      <c r="JJK10">
        <v>0</v>
      </c>
      <c r="JJL10">
        <v>0</v>
      </c>
      <c r="JJM10">
        <v>0</v>
      </c>
      <c r="JJN10">
        <v>0</v>
      </c>
      <c r="JJO10">
        <v>0</v>
      </c>
      <c r="JJP10">
        <v>0</v>
      </c>
      <c r="JJQ10">
        <v>0</v>
      </c>
      <c r="JJR10">
        <v>0</v>
      </c>
      <c r="JJS10">
        <v>0</v>
      </c>
      <c r="JJT10">
        <v>0</v>
      </c>
      <c r="JJU10">
        <v>0</v>
      </c>
      <c r="JJV10">
        <v>0</v>
      </c>
      <c r="JJW10">
        <v>0</v>
      </c>
      <c r="JJX10">
        <v>0</v>
      </c>
      <c r="JJY10">
        <v>0</v>
      </c>
      <c r="JJZ10">
        <v>0</v>
      </c>
      <c r="JKA10">
        <v>0</v>
      </c>
      <c r="JKB10">
        <v>0</v>
      </c>
      <c r="JKC10">
        <v>0</v>
      </c>
      <c r="JKD10">
        <v>0</v>
      </c>
      <c r="JKE10">
        <v>0</v>
      </c>
      <c r="JKF10">
        <v>0</v>
      </c>
      <c r="JKG10">
        <v>0</v>
      </c>
      <c r="JKH10">
        <v>0</v>
      </c>
      <c r="JKI10">
        <v>0</v>
      </c>
      <c r="JKJ10">
        <v>0</v>
      </c>
      <c r="JKK10">
        <v>0</v>
      </c>
      <c r="JKL10">
        <v>0</v>
      </c>
      <c r="JKM10">
        <v>0</v>
      </c>
      <c r="JKN10">
        <v>0</v>
      </c>
      <c r="JKO10">
        <v>0</v>
      </c>
      <c r="JKP10">
        <v>0</v>
      </c>
      <c r="JKQ10">
        <v>0</v>
      </c>
      <c r="JKR10">
        <v>0</v>
      </c>
      <c r="JKS10">
        <v>0</v>
      </c>
      <c r="JKT10">
        <v>0</v>
      </c>
      <c r="JKU10">
        <v>0</v>
      </c>
      <c r="JKV10">
        <v>0</v>
      </c>
      <c r="JKW10">
        <v>0</v>
      </c>
      <c r="JKX10">
        <v>0</v>
      </c>
      <c r="JKY10">
        <v>0</v>
      </c>
      <c r="JKZ10">
        <v>0</v>
      </c>
      <c r="JLA10">
        <v>0</v>
      </c>
      <c r="JLB10">
        <v>0</v>
      </c>
      <c r="JLC10">
        <v>0</v>
      </c>
      <c r="JLD10">
        <v>0</v>
      </c>
      <c r="JLE10">
        <v>0</v>
      </c>
      <c r="JLF10">
        <v>0</v>
      </c>
      <c r="JLG10">
        <v>0</v>
      </c>
      <c r="JLH10">
        <v>0</v>
      </c>
      <c r="JLI10">
        <v>0</v>
      </c>
      <c r="JLJ10">
        <v>0</v>
      </c>
      <c r="JLK10">
        <v>0</v>
      </c>
      <c r="JLL10">
        <v>0</v>
      </c>
      <c r="JLM10">
        <v>0</v>
      </c>
      <c r="JLN10">
        <v>0</v>
      </c>
      <c r="JLO10">
        <v>0</v>
      </c>
      <c r="JLP10">
        <v>0</v>
      </c>
      <c r="JLQ10">
        <v>0</v>
      </c>
      <c r="JLR10">
        <v>0</v>
      </c>
      <c r="JLS10">
        <v>0</v>
      </c>
      <c r="JLT10">
        <v>0</v>
      </c>
      <c r="JLU10">
        <v>0</v>
      </c>
      <c r="JLV10">
        <v>0</v>
      </c>
      <c r="JLW10">
        <v>0</v>
      </c>
      <c r="JLX10">
        <v>0</v>
      </c>
      <c r="JLY10">
        <v>0</v>
      </c>
      <c r="JLZ10">
        <v>0</v>
      </c>
      <c r="JMA10">
        <v>0</v>
      </c>
      <c r="JMB10">
        <v>0</v>
      </c>
      <c r="JMC10">
        <v>0</v>
      </c>
      <c r="JMD10">
        <v>0</v>
      </c>
      <c r="JME10">
        <v>0</v>
      </c>
      <c r="JMF10">
        <v>0</v>
      </c>
      <c r="JMG10">
        <v>0</v>
      </c>
      <c r="JMH10">
        <v>0</v>
      </c>
      <c r="JMI10">
        <v>0</v>
      </c>
      <c r="JMJ10">
        <v>0</v>
      </c>
      <c r="JMK10">
        <v>0</v>
      </c>
      <c r="JML10">
        <v>0</v>
      </c>
      <c r="JMM10">
        <v>0</v>
      </c>
      <c r="JMN10">
        <v>0</v>
      </c>
      <c r="JMO10">
        <v>0</v>
      </c>
      <c r="JMP10">
        <v>0</v>
      </c>
      <c r="JMQ10">
        <v>0</v>
      </c>
      <c r="JMR10">
        <v>0</v>
      </c>
      <c r="JMS10">
        <v>0</v>
      </c>
      <c r="JMT10">
        <v>0</v>
      </c>
      <c r="JMU10">
        <v>0</v>
      </c>
      <c r="JMV10">
        <v>0</v>
      </c>
      <c r="JMW10">
        <v>0</v>
      </c>
      <c r="JMX10">
        <v>0</v>
      </c>
      <c r="JMY10">
        <v>0</v>
      </c>
      <c r="JMZ10">
        <v>0</v>
      </c>
      <c r="JNA10">
        <v>0</v>
      </c>
      <c r="JNB10">
        <v>0</v>
      </c>
      <c r="JNC10">
        <v>0</v>
      </c>
      <c r="JND10">
        <v>0</v>
      </c>
      <c r="JNE10">
        <v>0</v>
      </c>
      <c r="JNF10">
        <v>0</v>
      </c>
      <c r="JNG10">
        <v>0</v>
      </c>
      <c r="JNH10">
        <v>0</v>
      </c>
      <c r="JNI10">
        <v>0</v>
      </c>
      <c r="JNJ10">
        <v>0</v>
      </c>
      <c r="JNK10">
        <v>0</v>
      </c>
      <c r="JNL10">
        <v>0</v>
      </c>
      <c r="JNM10">
        <v>0</v>
      </c>
      <c r="JNN10">
        <v>0</v>
      </c>
      <c r="JNO10">
        <v>0</v>
      </c>
      <c r="JNP10">
        <v>0</v>
      </c>
      <c r="JNQ10">
        <v>0</v>
      </c>
      <c r="JNR10">
        <v>0</v>
      </c>
      <c r="JNS10">
        <v>0</v>
      </c>
      <c r="JNT10">
        <v>0</v>
      </c>
      <c r="JNU10">
        <v>0</v>
      </c>
      <c r="JNV10">
        <v>0</v>
      </c>
      <c r="JNW10">
        <v>0</v>
      </c>
      <c r="JNX10">
        <v>0</v>
      </c>
      <c r="JNY10">
        <v>0</v>
      </c>
      <c r="JNZ10">
        <v>0</v>
      </c>
      <c r="JOA10">
        <v>0</v>
      </c>
      <c r="JOB10">
        <v>0</v>
      </c>
      <c r="JOC10">
        <v>0</v>
      </c>
      <c r="JOD10">
        <v>0</v>
      </c>
      <c r="JOE10">
        <v>0</v>
      </c>
      <c r="JOF10">
        <v>0</v>
      </c>
      <c r="JOG10">
        <v>0</v>
      </c>
      <c r="JOH10">
        <v>0</v>
      </c>
      <c r="JOI10">
        <v>0</v>
      </c>
      <c r="JOJ10">
        <v>0</v>
      </c>
      <c r="JOK10">
        <v>0</v>
      </c>
      <c r="JOL10">
        <v>0</v>
      </c>
      <c r="JOM10">
        <v>0</v>
      </c>
      <c r="JON10">
        <v>0</v>
      </c>
      <c r="JOO10">
        <v>0</v>
      </c>
      <c r="JOP10">
        <v>0</v>
      </c>
      <c r="JOQ10">
        <v>0</v>
      </c>
      <c r="JOR10">
        <v>0</v>
      </c>
      <c r="JOS10">
        <v>0</v>
      </c>
      <c r="JOT10">
        <v>0</v>
      </c>
      <c r="JOU10">
        <v>0</v>
      </c>
      <c r="JOV10">
        <v>0</v>
      </c>
      <c r="JOW10">
        <v>0</v>
      </c>
      <c r="JOX10">
        <v>0</v>
      </c>
      <c r="JOY10">
        <v>0</v>
      </c>
      <c r="JOZ10">
        <v>0</v>
      </c>
      <c r="JPA10">
        <v>0</v>
      </c>
      <c r="JPB10">
        <v>0</v>
      </c>
      <c r="JPC10">
        <v>0</v>
      </c>
      <c r="JPD10">
        <v>0</v>
      </c>
      <c r="JPE10">
        <v>0</v>
      </c>
      <c r="JPF10">
        <v>0</v>
      </c>
      <c r="JPG10">
        <v>0</v>
      </c>
      <c r="JPH10">
        <v>0</v>
      </c>
      <c r="JPI10">
        <v>0</v>
      </c>
      <c r="JPJ10">
        <v>0</v>
      </c>
      <c r="JPK10">
        <v>0</v>
      </c>
      <c r="JPL10">
        <v>0</v>
      </c>
      <c r="JPM10">
        <v>0</v>
      </c>
      <c r="JPN10">
        <v>0</v>
      </c>
      <c r="JPO10">
        <v>0</v>
      </c>
      <c r="JPP10">
        <v>0</v>
      </c>
      <c r="JPQ10">
        <v>0</v>
      </c>
      <c r="JPR10">
        <v>0</v>
      </c>
      <c r="JPS10">
        <v>0</v>
      </c>
      <c r="JPT10">
        <v>0</v>
      </c>
      <c r="JPU10">
        <v>0</v>
      </c>
      <c r="JPV10">
        <v>0</v>
      </c>
      <c r="JPW10">
        <v>0</v>
      </c>
      <c r="JPX10">
        <v>0</v>
      </c>
      <c r="JPY10">
        <v>0</v>
      </c>
      <c r="JPZ10">
        <v>0</v>
      </c>
      <c r="JQA10">
        <v>0</v>
      </c>
      <c r="JQB10">
        <v>0</v>
      </c>
      <c r="JQC10">
        <v>0</v>
      </c>
      <c r="JQD10">
        <v>0</v>
      </c>
      <c r="JQE10">
        <v>0</v>
      </c>
      <c r="JQF10">
        <v>0</v>
      </c>
      <c r="JQG10">
        <v>0</v>
      </c>
      <c r="JQH10">
        <v>0</v>
      </c>
      <c r="JQI10">
        <v>0</v>
      </c>
      <c r="JQJ10">
        <v>0</v>
      </c>
      <c r="JQK10">
        <v>0</v>
      </c>
      <c r="JQL10">
        <v>0</v>
      </c>
      <c r="JQM10">
        <v>0</v>
      </c>
      <c r="JQN10">
        <v>0</v>
      </c>
      <c r="JQO10">
        <v>0</v>
      </c>
      <c r="JQP10">
        <v>0</v>
      </c>
      <c r="JQQ10">
        <v>0</v>
      </c>
      <c r="JQR10">
        <v>0</v>
      </c>
      <c r="JQS10">
        <v>0</v>
      </c>
      <c r="JQT10">
        <v>0</v>
      </c>
      <c r="JQU10">
        <v>0</v>
      </c>
      <c r="JQV10">
        <v>0</v>
      </c>
      <c r="JQW10">
        <v>0</v>
      </c>
      <c r="JQX10">
        <v>0</v>
      </c>
      <c r="JQY10">
        <v>0</v>
      </c>
      <c r="JQZ10">
        <v>0</v>
      </c>
      <c r="JRA10">
        <v>0</v>
      </c>
      <c r="JRB10">
        <v>0</v>
      </c>
      <c r="JRC10">
        <v>0</v>
      </c>
      <c r="JRD10">
        <v>0</v>
      </c>
      <c r="JRE10">
        <v>0</v>
      </c>
      <c r="JRF10">
        <v>0</v>
      </c>
      <c r="JRG10">
        <v>0</v>
      </c>
      <c r="JRH10">
        <v>0</v>
      </c>
      <c r="JRI10">
        <v>0</v>
      </c>
      <c r="JRJ10">
        <v>0</v>
      </c>
      <c r="JRK10">
        <v>0</v>
      </c>
      <c r="JRL10">
        <v>0</v>
      </c>
      <c r="JRM10">
        <v>0</v>
      </c>
      <c r="JRN10">
        <v>0</v>
      </c>
      <c r="JRO10">
        <v>0</v>
      </c>
      <c r="JRP10">
        <v>0</v>
      </c>
      <c r="JRQ10">
        <v>0</v>
      </c>
      <c r="JRR10">
        <v>0</v>
      </c>
      <c r="JRS10">
        <v>0</v>
      </c>
      <c r="JRT10">
        <v>0</v>
      </c>
      <c r="JRU10">
        <v>0</v>
      </c>
      <c r="JRV10">
        <v>0</v>
      </c>
      <c r="JRW10">
        <v>0</v>
      </c>
      <c r="JRX10">
        <v>0</v>
      </c>
      <c r="JRY10">
        <v>0</v>
      </c>
      <c r="JRZ10">
        <v>0</v>
      </c>
      <c r="JSA10">
        <v>0</v>
      </c>
      <c r="JSB10">
        <v>0</v>
      </c>
      <c r="JSC10">
        <v>0</v>
      </c>
      <c r="JSD10">
        <v>0</v>
      </c>
      <c r="JSE10">
        <v>0</v>
      </c>
      <c r="JSF10">
        <v>0</v>
      </c>
      <c r="JSG10">
        <v>0</v>
      </c>
      <c r="JSH10">
        <v>0</v>
      </c>
      <c r="JSI10">
        <v>0</v>
      </c>
      <c r="JSJ10">
        <v>0</v>
      </c>
      <c r="JSK10">
        <v>0</v>
      </c>
      <c r="JSL10">
        <v>0</v>
      </c>
      <c r="JSM10">
        <v>0</v>
      </c>
      <c r="JSN10">
        <v>0</v>
      </c>
      <c r="JSO10">
        <v>0</v>
      </c>
      <c r="JSP10">
        <v>0</v>
      </c>
      <c r="JSQ10">
        <v>0</v>
      </c>
      <c r="JSR10">
        <v>0</v>
      </c>
      <c r="JSS10">
        <v>0</v>
      </c>
      <c r="JST10">
        <v>0</v>
      </c>
      <c r="JSU10">
        <v>0</v>
      </c>
      <c r="JSV10">
        <v>0</v>
      </c>
      <c r="JSW10">
        <v>0</v>
      </c>
      <c r="JSX10">
        <v>0</v>
      </c>
      <c r="JSY10">
        <v>0</v>
      </c>
      <c r="JSZ10">
        <v>0</v>
      </c>
      <c r="JTA10">
        <v>0</v>
      </c>
      <c r="JTB10">
        <v>0</v>
      </c>
      <c r="JTC10">
        <v>0</v>
      </c>
      <c r="JTD10">
        <v>0</v>
      </c>
      <c r="JTE10">
        <v>0</v>
      </c>
      <c r="JTF10">
        <v>0</v>
      </c>
      <c r="JTG10">
        <v>0</v>
      </c>
      <c r="JTH10">
        <v>0</v>
      </c>
      <c r="JTI10">
        <v>0</v>
      </c>
      <c r="JTJ10">
        <v>0</v>
      </c>
      <c r="JTK10">
        <v>0</v>
      </c>
      <c r="JTL10">
        <v>0</v>
      </c>
      <c r="JTM10">
        <v>0</v>
      </c>
      <c r="JTN10">
        <v>0</v>
      </c>
      <c r="JTO10">
        <v>0</v>
      </c>
      <c r="JTP10">
        <v>0</v>
      </c>
      <c r="JTQ10">
        <v>0</v>
      </c>
      <c r="JTR10">
        <v>0</v>
      </c>
      <c r="JTS10">
        <v>0</v>
      </c>
      <c r="JTT10">
        <v>0</v>
      </c>
      <c r="JTU10">
        <v>0</v>
      </c>
      <c r="JTV10">
        <v>0</v>
      </c>
      <c r="JTW10">
        <v>0</v>
      </c>
      <c r="JTX10">
        <v>0</v>
      </c>
      <c r="JTY10">
        <v>0</v>
      </c>
      <c r="JTZ10">
        <v>0</v>
      </c>
      <c r="JUA10">
        <v>0</v>
      </c>
      <c r="JUB10">
        <v>0</v>
      </c>
      <c r="JUC10">
        <v>0</v>
      </c>
      <c r="JUD10">
        <v>0</v>
      </c>
      <c r="JUE10">
        <v>0</v>
      </c>
      <c r="JUF10">
        <v>0</v>
      </c>
      <c r="JUG10">
        <v>0</v>
      </c>
      <c r="JUH10">
        <v>0</v>
      </c>
      <c r="JUI10">
        <v>0</v>
      </c>
      <c r="JUJ10">
        <v>0</v>
      </c>
      <c r="JUK10">
        <v>0</v>
      </c>
      <c r="JUL10">
        <v>0</v>
      </c>
      <c r="JUM10">
        <v>0</v>
      </c>
      <c r="JUN10">
        <v>0</v>
      </c>
      <c r="JUO10">
        <v>0</v>
      </c>
      <c r="JUP10">
        <v>0</v>
      </c>
      <c r="JUQ10">
        <v>0</v>
      </c>
      <c r="JUR10">
        <v>0</v>
      </c>
      <c r="JUS10">
        <v>0</v>
      </c>
      <c r="JUT10">
        <v>0</v>
      </c>
      <c r="JUU10">
        <v>0</v>
      </c>
      <c r="JUV10">
        <v>0</v>
      </c>
      <c r="JUW10">
        <v>0</v>
      </c>
      <c r="JUX10">
        <v>0</v>
      </c>
      <c r="JUY10">
        <v>0</v>
      </c>
      <c r="JUZ10">
        <v>0</v>
      </c>
      <c r="JVA10">
        <v>0</v>
      </c>
      <c r="JVB10">
        <v>0</v>
      </c>
      <c r="JVC10">
        <v>0</v>
      </c>
      <c r="JVD10">
        <v>0</v>
      </c>
      <c r="JVE10">
        <v>0</v>
      </c>
      <c r="JVF10">
        <v>0</v>
      </c>
      <c r="JVG10">
        <v>0</v>
      </c>
      <c r="JVH10">
        <v>0</v>
      </c>
      <c r="JVI10">
        <v>0</v>
      </c>
      <c r="JVJ10">
        <v>0</v>
      </c>
      <c r="JVK10">
        <v>0</v>
      </c>
      <c r="JVL10">
        <v>0</v>
      </c>
      <c r="JVM10">
        <v>0</v>
      </c>
      <c r="JVN10">
        <v>0</v>
      </c>
      <c r="JVO10">
        <v>0</v>
      </c>
      <c r="JVP10">
        <v>0</v>
      </c>
      <c r="JVQ10">
        <v>0</v>
      </c>
      <c r="JVR10">
        <v>0</v>
      </c>
      <c r="JVS10">
        <v>0</v>
      </c>
      <c r="JVT10">
        <v>0</v>
      </c>
      <c r="JVU10">
        <v>0</v>
      </c>
      <c r="JVV10">
        <v>0</v>
      </c>
      <c r="JVW10">
        <v>0</v>
      </c>
      <c r="JVX10">
        <v>0</v>
      </c>
      <c r="JVY10">
        <v>0</v>
      </c>
      <c r="JVZ10">
        <v>0</v>
      </c>
      <c r="JWA10">
        <v>0</v>
      </c>
      <c r="JWB10">
        <v>0</v>
      </c>
      <c r="JWC10">
        <v>0</v>
      </c>
      <c r="JWD10">
        <v>0</v>
      </c>
      <c r="JWE10">
        <v>0</v>
      </c>
      <c r="JWF10">
        <v>0</v>
      </c>
      <c r="JWG10">
        <v>0</v>
      </c>
      <c r="JWH10">
        <v>0</v>
      </c>
      <c r="JWI10">
        <v>0</v>
      </c>
      <c r="JWJ10">
        <v>0</v>
      </c>
      <c r="JWK10">
        <v>0</v>
      </c>
      <c r="JWL10">
        <v>0</v>
      </c>
      <c r="JWM10">
        <v>0</v>
      </c>
      <c r="JWN10">
        <v>0</v>
      </c>
      <c r="JWO10">
        <v>0</v>
      </c>
      <c r="JWP10">
        <v>0</v>
      </c>
      <c r="JWQ10">
        <v>0</v>
      </c>
      <c r="JWR10">
        <v>0</v>
      </c>
      <c r="JWS10">
        <v>0</v>
      </c>
      <c r="JWT10">
        <v>0</v>
      </c>
      <c r="JWU10">
        <v>0</v>
      </c>
      <c r="JWV10">
        <v>0</v>
      </c>
      <c r="JWW10">
        <v>0</v>
      </c>
      <c r="JWX10">
        <v>0</v>
      </c>
      <c r="JWY10">
        <v>0</v>
      </c>
      <c r="JWZ10">
        <v>0</v>
      </c>
      <c r="JXA10">
        <v>0</v>
      </c>
      <c r="JXB10">
        <v>0</v>
      </c>
      <c r="JXC10">
        <v>0</v>
      </c>
      <c r="JXD10">
        <v>0</v>
      </c>
      <c r="JXE10">
        <v>0</v>
      </c>
      <c r="JXF10">
        <v>0</v>
      </c>
      <c r="JXG10">
        <v>0</v>
      </c>
      <c r="JXH10">
        <v>0</v>
      </c>
      <c r="JXI10">
        <v>0</v>
      </c>
      <c r="JXJ10">
        <v>0</v>
      </c>
      <c r="JXK10">
        <v>0</v>
      </c>
      <c r="JXL10">
        <v>0</v>
      </c>
      <c r="JXM10">
        <v>0</v>
      </c>
      <c r="JXN10">
        <v>0</v>
      </c>
      <c r="JXO10">
        <v>0</v>
      </c>
      <c r="JXP10">
        <v>0</v>
      </c>
      <c r="JXQ10">
        <v>0</v>
      </c>
      <c r="JXR10">
        <v>0</v>
      </c>
      <c r="JXS10">
        <v>0</v>
      </c>
      <c r="JXT10">
        <v>0</v>
      </c>
      <c r="JXU10">
        <v>0</v>
      </c>
      <c r="JXV10">
        <v>0</v>
      </c>
      <c r="JXW10">
        <v>0</v>
      </c>
      <c r="JXX10">
        <v>0</v>
      </c>
      <c r="JXY10">
        <v>0</v>
      </c>
      <c r="JXZ10">
        <v>0</v>
      </c>
      <c r="JYA10">
        <v>0</v>
      </c>
      <c r="JYB10">
        <v>0</v>
      </c>
      <c r="JYC10">
        <v>0</v>
      </c>
      <c r="JYD10">
        <v>0</v>
      </c>
      <c r="JYE10">
        <v>0</v>
      </c>
      <c r="JYF10">
        <v>0</v>
      </c>
      <c r="JYG10">
        <v>0</v>
      </c>
      <c r="JYH10">
        <v>0</v>
      </c>
      <c r="JYI10">
        <v>0</v>
      </c>
      <c r="JYJ10">
        <v>0</v>
      </c>
      <c r="JYK10">
        <v>0</v>
      </c>
      <c r="JYL10">
        <v>0</v>
      </c>
      <c r="JYM10">
        <v>0</v>
      </c>
      <c r="JYN10">
        <v>0</v>
      </c>
      <c r="JYO10">
        <v>0</v>
      </c>
      <c r="JYP10">
        <v>0</v>
      </c>
      <c r="JYQ10">
        <v>0</v>
      </c>
      <c r="JYR10">
        <v>0</v>
      </c>
      <c r="JYS10">
        <v>0</v>
      </c>
      <c r="JYT10">
        <v>0</v>
      </c>
      <c r="JYU10">
        <v>0</v>
      </c>
      <c r="JYV10">
        <v>0</v>
      </c>
      <c r="JYW10">
        <v>0</v>
      </c>
      <c r="JYX10">
        <v>0</v>
      </c>
      <c r="JYY10">
        <v>0</v>
      </c>
      <c r="JYZ10">
        <v>0</v>
      </c>
      <c r="JZA10">
        <v>0</v>
      </c>
      <c r="JZB10">
        <v>0</v>
      </c>
      <c r="JZC10">
        <v>0</v>
      </c>
      <c r="JZD10">
        <v>0</v>
      </c>
      <c r="JZE10">
        <v>0</v>
      </c>
      <c r="JZF10">
        <v>0</v>
      </c>
      <c r="JZG10">
        <v>0</v>
      </c>
      <c r="JZH10">
        <v>0</v>
      </c>
      <c r="JZI10">
        <v>0</v>
      </c>
      <c r="JZJ10">
        <v>0</v>
      </c>
      <c r="JZK10">
        <v>0</v>
      </c>
      <c r="JZL10">
        <v>0</v>
      </c>
      <c r="JZM10">
        <v>0</v>
      </c>
      <c r="JZN10">
        <v>0</v>
      </c>
      <c r="JZO10">
        <v>0</v>
      </c>
      <c r="JZP10">
        <v>0</v>
      </c>
      <c r="JZQ10">
        <v>0</v>
      </c>
      <c r="JZR10">
        <v>0</v>
      </c>
      <c r="JZS10">
        <v>0</v>
      </c>
      <c r="JZT10">
        <v>0</v>
      </c>
      <c r="JZU10">
        <v>0</v>
      </c>
      <c r="JZV10">
        <v>0</v>
      </c>
      <c r="JZW10">
        <v>0</v>
      </c>
      <c r="JZX10">
        <v>0</v>
      </c>
      <c r="JZY10">
        <v>0</v>
      </c>
      <c r="JZZ10">
        <v>0</v>
      </c>
      <c r="KAA10">
        <v>0</v>
      </c>
      <c r="KAB10">
        <v>0</v>
      </c>
      <c r="KAC10">
        <v>0</v>
      </c>
      <c r="KAD10">
        <v>0</v>
      </c>
      <c r="KAE10">
        <v>0</v>
      </c>
      <c r="KAF10">
        <v>0</v>
      </c>
      <c r="KAG10">
        <v>0</v>
      </c>
      <c r="KAH10">
        <v>0</v>
      </c>
      <c r="KAI10">
        <v>0</v>
      </c>
      <c r="KAJ10">
        <v>0</v>
      </c>
      <c r="KAK10">
        <v>0</v>
      </c>
      <c r="KAL10">
        <v>0</v>
      </c>
      <c r="KAM10">
        <v>0</v>
      </c>
      <c r="KAN10">
        <v>0</v>
      </c>
      <c r="KAO10">
        <v>0</v>
      </c>
      <c r="KAP10">
        <v>0</v>
      </c>
      <c r="KAQ10">
        <v>0</v>
      </c>
      <c r="KAR10">
        <v>0</v>
      </c>
      <c r="KAS10">
        <v>0</v>
      </c>
      <c r="KAT10">
        <v>0</v>
      </c>
      <c r="KAU10">
        <v>0</v>
      </c>
      <c r="KAV10">
        <v>0</v>
      </c>
      <c r="KAW10">
        <v>0</v>
      </c>
      <c r="KAX10">
        <v>0</v>
      </c>
      <c r="KAY10">
        <v>0</v>
      </c>
      <c r="KAZ10">
        <v>0</v>
      </c>
      <c r="KBA10">
        <v>0</v>
      </c>
      <c r="KBB10">
        <v>0</v>
      </c>
      <c r="KBC10">
        <v>0</v>
      </c>
      <c r="KBD10">
        <v>0</v>
      </c>
      <c r="KBE10">
        <v>0</v>
      </c>
      <c r="KBF10">
        <v>0</v>
      </c>
      <c r="KBG10">
        <v>0</v>
      </c>
      <c r="KBH10">
        <v>0</v>
      </c>
      <c r="KBI10">
        <v>0</v>
      </c>
      <c r="KBJ10">
        <v>0</v>
      </c>
      <c r="KBK10">
        <v>0</v>
      </c>
      <c r="KBL10">
        <v>0</v>
      </c>
      <c r="KBM10">
        <v>0</v>
      </c>
      <c r="KBN10">
        <v>0</v>
      </c>
      <c r="KBO10">
        <v>0</v>
      </c>
      <c r="KBP10">
        <v>0</v>
      </c>
      <c r="KBQ10">
        <v>0</v>
      </c>
      <c r="KBR10">
        <v>0</v>
      </c>
      <c r="KBS10">
        <v>0</v>
      </c>
      <c r="KBT10">
        <v>0</v>
      </c>
      <c r="KBU10">
        <v>0</v>
      </c>
      <c r="KBV10">
        <v>0</v>
      </c>
      <c r="KBW10">
        <v>0</v>
      </c>
      <c r="KBX10">
        <v>0</v>
      </c>
      <c r="KBY10">
        <v>0</v>
      </c>
      <c r="KBZ10">
        <v>0</v>
      </c>
      <c r="KCA10">
        <v>0</v>
      </c>
      <c r="KCB10">
        <v>0</v>
      </c>
      <c r="KCC10">
        <v>0</v>
      </c>
      <c r="KCD10">
        <v>0</v>
      </c>
      <c r="KCE10">
        <v>0</v>
      </c>
      <c r="KCF10">
        <v>0</v>
      </c>
      <c r="KCG10">
        <v>0</v>
      </c>
      <c r="KCH10">
        <v>0</v>
      </c>
      <c r="KCI10">
        <v>0</v>
      </c>
      <c r="KCJ10">
        <v>0</v>
      </c>
      <c r="KCK10">
        <v>0</v>
      </c>
      <c r="KCL10">
        <v>0</v>
      </c>
      <c r="KCM10">
        <v>0</v>
      </c>
      <c r="KCN10">
        <v>0</v>
      </c>
      <c r="KCO10">
        <v>0</v>
      </c>
      <c r="KCP10">
        <v>0</v>
      </c>
      <c r="KCQ10">
        <v>0</v>
      </c>
      <c r="KCR10">
        <v>0</v>
      </c>
      <c r="KCS10">
        <v>0</v>
      </c>
      <c r="KCT10">
        <v>0</v>
      </c>
      <c r="KCU10">
        <v>0</v>
      </c>
      <c r="KCV10">
        <v>0</v>
      </c>
      <c r="KCW10">
        <v>0</v>
      </c>
      <c r="KCX10">
        <v>0</v>
      </c>
      <c r="KCY10">
        <v>0</v>
      </c>
      <c r="KCZ10">
        <v>0</v>
      </c>
      <c r="KDA10">
        <v>0</v>
      </c>
      <c r="KDB10">
        <v>0</v>
      </c>
      <c r="KDC10">
        <v>0</v>
      </c>
      <c r="KDD10">
        <v>0</v>
      </c>
      <c r="KDE10">
        <v>0</v>
      </c>
      <c r="KDF10">
        <v>0</v>
      </c>
      <c r="KDG10">
        <v>0</v>
      </c>
      <c r="KDH10">
        <v>0</v>
      </c>
      <c r="KDI10">
        <v>0</v>
      </c>
      <c r="KDJ10">
        <v>0</v>
      </c>
      <c r="KDK10">
        <v>0</v>
      </c>
      <c r="KDL10">
        <v>0</v>
      </c>
      <c r="KDM10">
        <v>0</v>
      </c>
      <c r="KDN10">
        <v>0</v>
      </c>
      <c r="KDO10">
        <v>0</v>
      </c>
      <c r="KDP10">
        <v>0</v>
      </c>
      <c r="KDQ10">
        <v>0</v>
      </c>
      <c r="KDR10">
        <v>0</v>
      </c>
      <c r="KDS10">
        <v>0</v>
      </c>
      <c r="KDT10">
        <v>0</v>
      </c>
      <c r="KDU10">
        <v>0</v>
      </c>
      <c r="KDV10">
        <v>0</v>
      </c>
      <c r="KDW10">
        <v>0</v>
      </c>
      <c r="KDX10">
        <v>0</v>
      </c>
      <c r="KDY10">
        <v>0</v>
      </c>
      <c r="KDZ10">
        <v>0</v>
      </c>
      <c r="KEA10">
        <v>0</v>
      </c>
      <c r="KEB10">
        <v>0</v>
      </c>
      <c r="KEC10">
        <v>0</v>
      </c>
      <c r="KED10">
        <v>0</v>
      </c>
      <c r="KEE10">
        <v>0</v>
      </c>
      <c r="KEF10">
        <v>0</v>
      </c>
      <c r="KEG10">
        <v>0</v>
      </c>
      <c r="KEH10">
        <v>0</v>
      </c>
      <c r="KEI10">
        <v>0</v>
      </c>
      <c r="KEJ10">
        <v>0</v>
      </c>
      <c r="KEK10">
        <v>0</v>
      </c>
      <c r="KEL10">
        <v>0</v>
      </c>
      <c r="KEM10">
        <v>0</v>
      </c>
      <c r="KEN10">
        <v>0</v>
      </c>
      <c r="KEO10">
        <v>0</v>
      </c>
      <c r="KEP10">
        <v>0</v>
      </c>
      <c r="KEQ10">
        <v>0</v>
      </c>
      <c r="KER10">
        <v>0</v>
      </c>
      <c r="KES10">
        <v>0</v>
      </c>
      <c r="KET10">
        <v>0</v>
      </c>
      <c r="KEU10">
        <v>0</v>
      </c>
      <c r="KEV10">
        <v>0</v>
      </c>
      <c r="KEW10">
        <v>0</v>
      </c>
      <c r="KEX10">
        <v>0</v>
      </c>
      <c r="KEY10">
        <v>0</v>
      </c>
      <c r="KEZ10">
        <v>0</v>
      </c>
      <c r="KFA10">
        <v>0</v>
      </c>
      <c r="KFB10">
        <v>0</v>
      </c>
      <c r="KFC10">
        <v>0</v>
      </c>
      <c r="KFD10">
        <v>0</v>
      </c>
      <c r="KFE10">
        <v>0</v>
      </c>
      <c r="KFF10">
        <v>0</v>
      </c>
      <c r="KFG10">
        <v>0</v>
      </c>
      <c r="KFH10">
        <v>0</v>
      </c>
      <c r="KFI10">
        <v>0</v>
      </c>
      <c r="KFJ10">
        <v>0</v>
      </c>
      <c r="KFK10">
        <v>0</v>
      </c>
      <c r="KFL10">
        <v>0</v>
      </c>
      <c r="KFM10">
        <v>0</v>
      </c>
      <c r="KFN10">
        <v>0</v>
      </c>
      <c r="KFO10">
        <v>0</v>
      </c>
      <c r="KFP10">
        <v>0</v>
      </c>
      <c r="KFQ10">
        <v>0</v>
      </c>
      <c r="KFR10">
        <v>0</v>
      </c>
      <c r="KFS10">
        <v>0</v>
      </c>
      <c r="KFT10">
        <v>0</v>
      </c>
      <c r="KFU10">
        <v>0</v>
      </c>
      <c r="KFV10">
        <v>0</v>
      </c>
      <c r="KFW10">
        <v>0</v>
      </c>
      <c r="KFX10">
        <v>0</v>
      </c>
      <c r="KFY10">
        <v>0</v>
      </c>
      <c r="KFZ10">
        <v>0</v>
      </c>
      <c r="KGA10">
        <v>0</v>
      </c>
      <c r="KGB10">
        <v>0</v>
      </c>
      <c r="KGC10">
        <v>0</v>
      </c>
      <c r="KGD10">
        <v>0</v>
      </c>
      <c r="KGE10">
        <v>0</v>
      </c>
      <c r="KGF10">
        <v>0</v>
      </c>
      <c r="KGG10">
        <v>0</v>
      </c>
      <c r="KGH10">
        <v>0</v>
      </c>
      <c r="KGI10">
        <v>0</v>
      </c>
      <c r="KGJ10">
        <v>0</v>
      </c>
      <c r="KGK10">
        <v>0</v>
      </c>
      <c r="KGL10">
        <v>0</v>
      </c>
      <c r="KGM10">
        <v>0</v>
      </c>
      <c r="KGN10">
        <v>0</v>
      </c>
      <c r="KGO10">
        <v>0</v>
      </c>
      <c r="KGP10">
        <v>0</v>
      </c>
      <c r="KGQ10">
        <v>0</v>
      </c>
      <c r="KGR10">
        <v>0</v>
      </c>
      <c r="KGS10">
        <v>0</v>
      </c>
      <c r="KGT10">
        <v>0</v>
      </c>
      <c r="KGU10">
        <v>0</v>
      </c>
      <c r="KGV10">
        <v>0</v>
      </c>
      <c r="KGW10">
        <v>0</v>
      </c>
      <c r="KGX10">
        <v>0</v>
      </c>
      <c r="KGY10">
        <v>0</v>
      </c>
      <c r="KGZ10">
        <v>0</v>
      </c>
      <c r="KHA10">
        <v>0</v>
      </c>
      <c r="KHB10">
        <v>0</v>
      </c>
      <c r="KHC10">
        <v>0</v>
      </c>
      <c r="KHD10">
        <v>0</v>
      </c>
      <c r="KHE10">
        <v>0</v>
      </c>
      <c r="KHF10">
        <v>0</v>
      </c>
      <c r="KHG10">
        <v>0</v>
      </c>
      <c r="KHH10">
        <v>0</v>
      </c>
      <c r="KHI10">
        <v>0</v>
      </c>
      <c r="KHJ10">
        <v>0</v>
      </c>
      <c r="KHK10">
        <v>0</v>
      </c>
      <c r="KHL10">
        <v>0</v>
      </c>
      <c r="KHM10">
        <v>0</v>
      </c>
      <c r="KHN10">
        <v>0</v>
      </c>
      <c r="KHO10">
        <v>0</v>
      </c>
      <c r="KHP10">
        <v>0</v>
      </c>
      <c r="KHQ10">
        <v>0</v>
      </c>
      <c r="KHR10">
        <v>0</v>
      </c>
      <c r="KHS10">
        <v>0</v>
      </c>
      <c r="KHT10">
        <v>0</v>
      </c>
      <c r="KHU10">
        <v>0</v>
      </c>
      <c r="KHV10">
        <v>0</v>
      </c>
      <c r="KHW10">
        <v>0</v>
      </c>
      <c r="KHX10">
        <v>0</v>
      </c>
      <c r="KHY10">
        <v>0</v>
      </c>
      <c r="KHZ10">
        <v>0</v>
      </c>
      <c r="KIA10">
        <v>0</v>
      </c>
      <c r="KIB10">
        <v>0</v>
      </c>
      <c r="KIC10">
        <v>0</v>
      </c>
      <c r="KID10">
        <v>0</v>
      </c>
      <c r="KIE10">
        <v>0</v>
      </c>
      <c r="KIF10">
        <v>0</v>
      </c>
      <c r="KIG10">
        <v>0</v>
      </c>
      <c r="KIH10">
        <v>0</v>
      </c>
      <c r="KII10">
        <v>0</v>
      </c>
      <c r="KIJ10">
        <v>0</v>
      </c>
      <c r="KIK10">
        <v>0</v>
      </c>
      <c r="KIL10">
        <v>0</v>
      </c>
      <c r="KIM10">
        <v>0</v>
      </c>
      <c r="KIN10">
        <v>0</v>
      </c>
      <c r="KIO10">
        <v>0</v>
      </c>
      <c r="KIP10">
        <v>0</v>
      </c>
      <c r="KIQ10">
        <v>0</v>
      </c>
      <c r="KIR10">
        <v>0</v>
      </c>
      <c r="KIS10">
        <v>0</v>
      </c>
      <c r="KIT10">
        <v>0</v>
      </c>
      <c r="KIU10">
        <v>0</v>
      </c>
      <c r="KIV10">
        <v>0</v>
      </c>
      <c r="KIW10">
        <v>0</v>
      </c>
      <c r="KIX10">
        <v>0</v>
      </c>
      <c r="KIY10">
        <v>0</v>
      </c>
      <c r="KIZ10">
        <v>0</v>
      </c>
      <c r="KJA10">
        <v>0</v>
      </c>
      <c r="KJB10">
        <v>0</v>
      </c>
      <c r="KJC10">
        <v>0</v>
      </c>
      <c r="KJD10">
        <v>0</v>
      </c>
      <c r="KJE10">
        <v>0</v>
      </c>
      <c r="KJF10">
        <v>0</v>
      </c>
      <c r="KJG10">
        <v>0</v>
      </c>
      <c r="KJH10">
        <v>0</v>
      </c>
      <c r="KJI10">
        <v>0</v>
      </c>
      <c r="KJJ10">
        <v>0</v>
      </c>
      <c r="KJK10">
        <v>0</v>
      </c>
      <c r="KJL10">
        <v>0</v>
      </c>
      <c r="KJM10">
        <v>0</v>
      </c>
      <c r="KJN10">
        <v>0</v>
      </c>
      <c r="KJO10">
        <v>0</v>
      </c>
      <c r="KJP10">
        <v>0</v>
      </c>
      <c r="KJQ10">
        <v>0</v>
      </c>
      <c r="KJR10">
        <v>0</v>
      </c>
      <c r="KJS10">
        <v>0</v>
      </c>
      <c r="KJT10">
        <v>0</v>
      </c>
      <c r="KJU10">
        <v>0</v>
      </c>
      <c r="KJV10">
        <v>0</v>
      </c>
      <c r="KJW10">
        <v>0</v>
      </c>
      <c r="KJX10">
        <v>0</v>
      </c>
      <c r="KJY10">
        <v>0</v>
      </c>
      <c r="KJZ10">
        <v>0</v>
      </c>
      <c r="KKA10">
        <v>0</v>
      </c>
      <c r="KKB10">
        <v>0</v>
      </c>
      <c r="KKC10">
        <v>0</v>
      </c>
      <c r="KKD10">
        <v>0</v>
      </c>
      <c r="KKE10">
        <v>0</v>
      </c>
      <c r="KKF10">
        <v>0</v>
      </c>
      <c r="KKG10">
        <v>0</v>
      </c>
      <c r="KKH10">
        <v>0</v>
      </c>
      <c r="KKI10">
        <v>0</v>
      </c>
      <c r="KKJ10">
        <v>0</v>
      </c>
      <c r="KKK10">
        <v>0</v>
      </c>
      <c r="KKL10">
        <v>0</v>
      </c>
      <c r="KKM10">
        <v>0</v>
      </c>
      <c r="KKN10">
        <v>0</v>
      </c>
      <c r="KKO10">
        <v>0</v>
      </c>
      <c r="KKP10">
        <v>0</v>
      </c>
      <c r="KKQ10">
        <v>0</v>
      </c>
      <c r="KKR10">
        <v>0</v>
      </c>
      <c r="KKS10">
        <v>0</v>
      </c>
      <c r="KKT10">
        <v>0</v>
      </c>
      <c r="KKU10">
        <v>0</v>
      </c>
      <c r="KKV10">
        <v>0</v>
      </c>
      <c r="KKW10">
        <v>0</v>
      </c>
      <c r="KKX10">
        <v>0</v>
      </c>
      <c r="KKY10">
        <v>0</v>
      </c>
      <c r="KKZ10">
        <v>0</v>
      </c>
      <c r="KLA10">
        <v>0</v>
      </c>
      <c r="KLB10">
        <v>0</v>
      </c>
      <c r="KLC10">
        <v>0</v>
      </c>
      <c r="KLD10">
        <v>0</v>
      </c>
      <c r="KLE10">
        <v>0</v>
      </c>
      <c r="KLF10">
        <v>0</v>
      </c>
      <c r="KLG10">
        <v>0</v>
      </c>
      <c r="KLH10">
        <v>0</v>
      </c>
      <c r="KLI10">
        <v>0</v>
      </c>
      <c r="KLJ10">
        <v>0</v>
      </c>
      <c r="KLK10">
        <v>0</v>
      </c>
      <c r="KLL10">
        <v>0</v>
      </c>
      <c r="KLM10">
        <v>0</v>
      </c>
      <c r="KLN10">
        <v>0</v>
      </c>
      <c r="KLO10">
        <v>0</v>
      </c>
      <c r="KLP10">
        <v>0</v>
      </c>
      <c r="KLQ10">
        <v>0</v>
      </c>
      <c r="KLR10">
        <v>0</v>
      </c>
      <c r="KLS10">
        <v>0</v>
      </c>
      <c r="KLT10">
        <v>0</v>
      </c>
      <c r="KLU10">
        <v>0</v>
      </c>
      <c r="KLV10">
        <v>0</v>
      </c>
      <c r="KLW10">
        <v>0</v>
      </c>
      <c r="KLX10">
        <v>0</v>
      </c>
      <c r="KLY10">
        <v>0</v>
      </c>
      <c r="KLZ10">
        <v>0</v>
      </c>
      <c r="KMA10">
        <v>0</v>
      </c>
      <c r="KMB10">
        <v>0</v>
      </c>
      <c r="KMC10">
        <v>0</v>
      </c>
      <c r="KMD10">
        <v>0</v>
      </c>
      <c r="KME10">
        <v>0</v>
      </c>
      <c r="KMF10">
        <v>0</v>
      </c>
      <c r="KMG10">
        <v>0</v>
      </c>
      <c r="KMH10">
        <v>0</v>
      </c>
      <c r="KMI10">
        <v>0</v>
      </c>
      <c r="KMJ10">
        <v>0</v>
      </c>
      <c r="KMK10">
        <v>0</v>
      </c>
      <c r="KML10">
        <v>0</v>
      </c>
      <c r="KMM10">
        <v>0</v>
      </c>
      <c r="KMN10">
        <v>0</v>
      </c>
      <c r="KMO10">
        <v>0</v>
      </c>
      <c r="KMP10">
        <v>0</v>
      </c>
      <c r="KMQ10">
        <v>0</v>
      </c>
      <c r="KMR10">
        <v>0</v>
      </c>
      <c r="KMS10">
        <v>0</v>
      </c>
      <c r="KMT10">
        <v>0</v>
      </c>
      <c r="KMU10">
        <v>0</v>
      </c>
      <c r="KMV10">
        <v>0</v>
      </c>
      <c r="KMW10">
        <v>0</v>
      </c>
      <c r="KMX10">
        <v>0</v>
      </c>
      <c r="KMY10">
        <v>0</v>
      </c>
      <c r="KMZ10">
        <v>0</v>
      </c>
      <c r="KNA10">
        <v>0</v>
      </c>
      <c r="KNB10">
        <v>0</v>
      </c>
      <c r="KNC10">
        <v>0</v>
      </c>
      <c r="KND10">
        <v>0</v>
      </c>
      <c r="KNE10">
        <v>0</v>
      </c>
      <c r="KNF10">
        <v>0</v>
      </c>
      <c r="KNG10">
        <v>0</v>
      </c>
      <c r="KNH10">
        <v>0</v>
      </c>
      <c r="KNI10">
        <v>0</v>
      </c>
      <c r="KNJ10">
        <v>0</v>
      </c>
      <c r="KNK10">
        <v>0</v>
      </c>
      <c r="KNL10">
        <v>0</v>
      </c>
      <c r="KNM10">
        <v>0</v>
      </c>
      <c r="KNN10">
        <v>0</v>
      </c>
      <c r="KNO10">
        <v>0</v>
      </c>
      <c r="KNP10">
        <v>0</v>
      </c>
      <c r="KNQ10">
        <v>0</v>
      </c>
      <c r="KNR10">
        <v>0</v>
      </c>
      <c r="KNS10">
        <v>0</v>
      </c>
      <c r="KNT10">
        <v>0</v>
      </c>
      <c r="KNU10">
        <v>0</v>
      </c>
      <c r="KNV10">
        <v>0</v>
      </c>
      <c r="KNW10">
        <v>0</v>
      </c>
      <c r="KNX10">
        <v>0</v>
      </c>
      <c r="KNY10">
        <v>0</v>
      </c>
      <c r="KNZ10">
        <v>0</v>
      </c>
      <c r="KOA10">
        <v>0</v>
      </c>
      <c r="KOB10">
        <v>0</v>
      </c>
      <c r="KOC10">
        <v>0</v>
      </c>
      <c r="KOD10">
        <v>0</v>
      </c>
      <c r="KOE10">
        <v>0</v>
      </c>
      <c r="KOF10">
        <v>0</v>
      </c>
      <c r="KOG10">
        <v>0</v>
      </c>
      <c r="KOH10">
        <v>0</v>
      </c>
      <c r="KOI10">
        <v>0</v>
      </c>
      <c r="KOJ10">
        <v>0</v>
      </c>
      <c r="KOK10">
        <v>0</v>
      </c>
      <c r="KOL10">
        <v>0</v>
      </c>
      <c r="KOM10">
        <v>0</v>
      </c>
      <c r="KON10">
        <v>0</v>
      </c>
      <c r="KOO10">
        <v>0</v>
      </c>
      <c r="KOP10">
        <v>0</v>
      </c>
      <c r="KOQ10">
        <v>0</v>
      </c>
      <c r="KOR10">
        <v>0</v>
      </c>
      <c r="KOS10">
        <v>0</v>
      </c>
      <c r="KOT10">
        <v>0</v>
      </c>
      <c r="KOU10">
        <v>0</v>
      </c>
      <c r="KOV10">
        <v>0</v>
      </c>
      <c r="KOW10">
        <v>0</v>
      </c>
      <c r="KOX10">
        <v>0</v>
      </c>
      <c r="KOY10">
        <v>0</v>
      </c>
      <c r="KOZ10">
        <v>0</v>
      </c>
      <c r="KPA10">
        <v>0</v>
      </c>
      <c r="KPB10">
        <v>0</v>
      </c>
      <c r="KPC10">
        <v>0</v>
      </c>
      <c r="KPD10">
        <v>0</v>
      </c>
      <c r="KPE10">
        <v>0</v>
      </c>
      <c r="KPF10">
        <v>0</v>
      </c>
      <c r="KPG10">
        <v>0</v>
      </c>
      <c r="KPH10">
        <v>0</v>
      </c>
      <c r="KPI10">
        <v>0</v>
      </c>
      <c r="KPJ10">
        <v>0</v>
      </c>
      <c r="KPK10">
        <v>0</v>
      </c>
      <c r="KPL10">
        <v>0</v>
      </c>
      <c r="KPM10">
        <v>0</v>
      </c>
      <c r="KPN10">
        <v>0</v>
      </c>
      <c r="KPO10">
        <v>0</v>
      </c>
      <c r="KPP10">
        <v>0</v>
      </c>
      <c r="KPQ10">
        <v>0</v>
      </c>
      <c r="KPR10">
        <v>0</v>
      </c>
      <c r="KPS10">
        <v>0</v>
      </c>
      <c r="KPT10">
        <v>0</v>
      </c>
      <c r="KPU10">
        <v>0</v>
      </c>
      <c r="KPV10">
        <v>0</v>
      </c>
      <c r="KPW10">
        <v>0</v>
      </c>
      <c r="KPX10">
        <v>0</v>
      </c>
      <c r="KPY10">
        <v>0</v>
      </c>
      <c r="KPZ10">
        <v>0</v>
      </c>
      <c r="KQA10">
        <v>0</v>
      </c>
      <c r="KQB10">
        <v>0</v>
      </c>
      <c r="KQC10">
        <v>0</v>
      </c>
      <c r="KQD10">
        <v>0</v>
      </c>
      <c r="KQE10">
        <v>0</v>
      </c>
      <c r="KQF10">
        <v>0</v>
      </c>
      <c r="KQG10">
        <v>0</v>
      </c>
      <c r="KQH10">
        <v>0</v>
      </c>
      <c r="KQI10">
        <v>0</v>
      </c>
      <c r="KQJ10">
        <v>0</v>
      </c>
      <c r="KQK10">
        <v>0</v>
      </c>
      <c r="KQL10">
        <v>0</v>
      </c>
      <c r="KQM10">
        <v>0</v>
      </c>
      <c r="KQN10">
        <v>0</v>
      </c>
      <c r="KQO10">
        <v>0</v>
      </c>
      <c r="KQP10">
        <v>0</v>
      </c>
      <c r="KQQ10">
        <v>0</v>
      </c>
      <c r="KQR10">
        <v>0</v>
      </c>
      <c r="KQS10">
        <v>0</v>
      </c>
      <c r="KQT10">
        <v>0</v>
      </c>
      <c r="KQU10">
        <v>0</v>
      </c>
      <c r="KQV10">
        <v>0</v>
      </c>
      <c r="KQW10">
        <v>0</v>
      </c>
      <c r="KQX10">
        <v>0</v>
      </c>
      <c r="KQY10">
        <v>0</v>
      </c>
      <c r="KQZ10">
        <v>0</v>
      </c>
      <c r="KRA10">
        <v>0</v>
      </c>
      <c r="KRB10">
        <v>0</v>
      </c>
      <c r="KRC10">
        <v>0</v>
      </c>
      <c r="KRD10">
        <v>0</v>
      </c>
      <c r="KRE10">
        <v>0</v>
      </c>
      <c r="KRF10">
        <v>0</v>
      </c>
      <c r="KRG10">
        <v>0</v>
      </c>
      <c r="KRH10">
        <v>0</v>
      </c>
      <c r="KRI10">
        <v>0</v>
      </c>
      <c r="KRJ10">
        <v>0</v>
      </c>
      <c r="KRK10">
        <v>0</v>
      </c>
      <c r="KRL10">
        <v>0</v>
      </c>
      <c r="KRM10">
        <v>0</v>
      </c>
      <c r="KRN10">
        <v>0</v>
      </c>
      <c r="KRO10">
        <v>0</v>
      </c>
      <c r="KRP10">
        <v>0</v>
      </c>
      <c r="KRQ10">
        <v>0</v>
      </c>
      <c r="KRR10">
        <v>0</v>
      </c>
      <c r="KRS10">
        <v>0</v>
      </c>
      <c r="KRT10">
        <v>0</v>
      </c>
      <c r="KRU10">
        <v>0</v>
      </c>
      <c r="KRV10">
        <v>0</v>
      </c>
      <c r="KRW10">
        <v>0</v>
      </c>
      <c r="KRX10">
        <v>0</v>
      </c>
      <c r="KRY10">
        <v>0</v>
      </c>
      <c r="KRZ10">
        <v>0</v>
      </c>
      <c r="KSA10">
        <v>0</v>
      </c>
      <c r="KSB10">
        <v>0</v>
      </c>
      <c r="KSC10">
        <v>0</v>
      </c>
      <c r="KSD10">
        <v>0</v>
      </c>
      <c r="KSE10">
        <v>0</v>
      </c>
      <c r="KSF10">
        <v>0</v>
      </c>
      <c r="KSG10">
        <v>0</v>
      </c>
      <c r="KSH10">
        <v>0</v>
      </c>
      <c r="KSI10">
        <v>0</v>
      </c>
      <c r="KSJ10">
        <v>0</v>
      </c>
      <c r="KSK10">
        <v>0</v>
      </c>
      <c r="KSL10">
        <v>0</v>
      </c>
      <c r="KSM10">
        <v>0</v>
      </c>
      <c r="KSN10">
        <v>0</v>
      </c>
      <c r="KSO10">
        <v>0</v>
      </c>
      <c r="KSP10">
        <v>0</v>
      </c>
      <c r="KSQ10">
        <v>0</v>
      </c>
      <c r="KSR10">
        <v>0</v>
      </c>
      <c r="KSS10">
        <v>0</v>
      </c>
      <c r="KST10">
        <v>0</v>
      </c>
      <c r="KSU10">
        <v>0</v>
      </c>
      <c r="KSV10">
        <v>0</v>
      </c>
      <c r="KSW10">
        <v>0</v>
      </c>
      <c r="KSX10">
        <v>0</v>
      </c>
      <c r="KSY10">
        <v>0</v>
      </c>
      <c r="KSZ10">
        <v>0</v>
      </c>
      <c r="KTA10">
        <v>0</v>
      </c>
      <c r="KTB10">
        <v>0</v>
      </c>
      <c r="KTC10">
        <v>0</v>
      </c>
      <c r="KTD10">
        <v>0</v>
      </c>
      <c r="KTE10">
        <v>0</v>
      </c>
      <c r="KTF10">
        <v>0</v>
      </c>
      <c r="KTG10">
        <v>0</v>
      </c>
      <c r="KTH10">
        <v>0</v>
      </c>
      <c r="KTI10">
        <v>0</v>
      </c>
      <c r="KTJ10">
        <v>0</v>
      </c>
      <c r="KTK10">
        <v>0</v>
      </c>
      <c r="KTL10">
        <v>0</v>
      </c>
      <c r="KTM10">
        <v>0</v>
      </c>
      <c r="KTN10">
        <v>0</v>
      </c>
      <c r="KTO10">
        <v>0</v>
      </c>
      <c r="KTP10">
        <v>0</v>
      </c>
      <c r="KTQ10">
        <v>0</v>
      </c>
      <c r="KTR10">
        <v>0</v>
      </c>
      <c r="KTS10">
        <v>0</v>
      </c>
      <c r="KTT10">
        <v>0</v>
      </c>
      <c r="KTU10">
        <v>0</v>
      </c>
      <c r="KTV10">
        <v>0</v>
      </c>
      <c r="KTW10">
        <v>0</v>
      </c>
      <c r="KTX10">
        <v>0</v>
      </c>
      <c r="KTY10">
        <v>0</v>
      </c>
      <c r="KTZ10">
        <v>0</v>
      </c>
      <c r="KUA10">
        <v>0</v>
      </c>
      <c r="KUB10">
        <v>0</v>
      </c>
      <c r="KUC10">
        <v>0</v>
      </c>
      <c r="KUD10">
        <v>0</v>
      </c>
      <c r="KUE10">
        <v>0</v>
      </c>
      <c r="KUF10">
        <v>0</v>
      </c>
      <c r="KUG10">
        <v>0</v>
      </c>
      <c r="KUH10">
        <v>0</v>
      </c>
      <c r="KUI10">
        <v>0</v>
      </c>
      <c r="KUJ10">
        <v>0</v>
      </c>
      <c r="KUK10">
        <v>0</v>
      </c>
      <c r="KUL10">
        <v>0</v>
      </c>
      <c r="KUM10">
        <v>0</v>
      </c>
      <c r="KUN10">
        <v>0</v>
      </c>
      <c r="KUO10">
        <v>0</v>
      </c>
      <c r="KUP10">
        <v>0</v>
      </c>
      <c r="KUQ10">
        <v>0</v>
      </c>
      <c r="KUR10">
        <v>0</v>
      </c>
      <c r="KUS10">
        <v>0</v>
      </c>
      <c r="KUT10">
        <v>0</v>
      </c>
      <c r="KUU10">
        <v>0</v>
      </c>
      <c r="KUV10">
        <v>0</v>
      </c>
      <c r="KUW10">
        <v>0</v>
      </c>
      <c r="KUX10">
        <v>0</v>
      </c>
      <c r="KUY10">
        <v>0</v>
      </c>
      <c r="KUZ10">
        <v>0</v>
      </c>
      <c r="KVA10">
        <v>0</v>
      </c>
      <c r="KVB10">
        <v>0</v>
      </c>
      <c r="KVC10">
        <v>0</v>
      </c>
      <c r="KVD10">
        <v>0</v>
      </c>
      <c r="KVE10">
        <v>0</v>
      </c>
      <c r="KVF10">
        <v>0</v>
      </c>
      <c r="KVG10">
        <v>0</v>
      </c>
      <c r="KVH10">
        <v>0</v>
      </c>
      <c r="KVI10">
        <v>0</v>
      </c>
      <c r="KVJ10">
        <v>0</v>
      </c>
      <c r="KVK10">
        <v>0</v>
      </c>
      <c r="KVL10">
        <v>0</v>
      </c>
      <c r="KVM10">
        <v>0</v>
      </c>
      <c r="KVN10">
        <v>0</v>
      </c>
      <c r="KVO10">
        <v>0</v>
      </c>
      <c r="KVP10">
        <v>0</v>
      </c>
      <c r="KVQ10">
        <v>0</v>
      </c>
      <c r="KVR10">
        <v>0</v>
      </c>
      <c r="KVS10">
        <v>0</v>
      </c>
      <c r="KVT10">
        <v>0</v>
      </c>
      <c r="KVU10">
        <v>0</v>
      </c>
      <c r="KVV10">
        <v>0</v>
      </c>
      <c r="KVW10">
        <v>0</v>
      </c>
      <c r="KVX10">
        <v>0</v>
      </c>
      <c r="KVY10">
        <v>0</v>
      </c>
      <c r="KVZ10">
        <v>0</v>
      </c>
      <c r="KWA10">
        <v>0</v>
      </c>
      <c r="KWB10">
        <v>0</v>
      </c>
      <c r="KWC10">
        <v>0</v>
      </c>
      <c r="KWD10">
        <v>0</v>
      </c>
      <c r="KWE10">
        <v>0</v>
      </c>
      <c r="KWF10">
        <v>0</v>
      </c>
      <c r="KWG10">
        <v>0</v>
      </c>
      <c r="KWH10">
        <v>0</v>
      </c>
      <c r="KWI10">
        <v>0</v>
      </c>
      <c r="KWJ10">
        <v>0</v>
      </c>
      <c r="KWK10">
        <v>0</v>
      </c>
      <c r="KWL10">
        <v>0</v>
      </c>
      <c r="KWM10">
        <v>0</v>
      </c>
      <c r="KWN10">
        <v>0</v>
      </c>
      <c r="KWO10">
        <v>0</v>
      </c>
      <c r="KWP10">
        <v>0</v>
      </c>
      <c r="KWQ10">
        <v>0</v>
      </c>
      <c r="KWR10">
        <v>0</v>
      </c>
      <c r="KWS10">
        <v>0</v>
      </c>
      <c r="KWT10">
        <v>0</v>
      </c>
      <c r="KWU10">
        <v>0</v>
      </c>
      <c r="KWV10">
        <v>0</v>
      </c>
      <c r="KWW10">
        <v>0</v>
      </c>
      <c r="KWX10">
        <v>0</v>
      </c>
      <c r="KWY10">
        <v>0</v>
      </c>
      <c r="KWZ10">
        <v>0</v>
      </c>
      <c r="KXA10">
        <v>0</v>
      </c>
      <c r="KXB10">
        <v>0</v>
      </c>
      <c r="KXC10">
        <v>0</v>
      </c>
      <c r="KXD10">
        <v>0</v>
      </c>
      <c r="KXE10">
        <v>0</v>
      </c>
      <c r="KXF10">
        <v>0</v>
      </c>
      <c r="KXG10">
        <v>0</v>
      </c>
      <c r="KXH10">
        <v>0</v>
      </c>
      <c r="KXI10">
        <v>0</v>
      </c>
      <c r="KXJ10">
        <v>0</v>
      </c>
      <c r="KXK10">
        <v>0</v>
      </c>
      <c r="KXL10">
        <v>0</v>
      </c>
      <c r="KXM10">
        <v>0</v>
      </c>
      <c r="KXN10">
        <v>0</v>
      </c>
      <c r="KXO10">
        <v>0</v>
      </c>
      <c r="KXP10">
        <v>0</v>
      </c>
      <c r="KXQ10">
        <v>0</v>
      </c>
      <c r="KXR10">
        <v>0</v>
      </c>
      <c r="KXS10">
        <v>0</v>
      </c>
      <c r="KXT10">
        <v>0</v>
      </c>
      <c r="KXU10">
        <v>0</v>
      </c>
      <c r="KXV10">
        <v>0</v>
      </c>
      <c r="KXW10">
        <v>0</v>
      </c>
      <c r="KXX10">
        <v>0</v>
      </c>
      <c r="KXY10">
        <v>0</v>
      </c>
      <c r="KXZ10">
        <v>0</v>
      </c>
      <c r="KYA10">
        <v>0</v>
      </c>
      <c r="KYB10">
        <v>0</v>
      </c>
      <c r="KYC10">
        <v>0</v>
      </c>
      <c r="KYD10">
        <v>0</v>
      </c>
      <c r="KYE10">
        <v>0</v>
      </c>
      <c r="KYF10">
        <v>0</v>
      </c>
      <c r="KYG10">
        <v>0</v>
      </c>
      <c r="KYH10">
        <v>0</v>
      </c>
      <c r="KYI10">
        <v>0</v>
      </c>
      <c r="KYJ10">
        <v>0</v>
      </c>
      <c r="KYK10">
        <v>0</v>
      </c>
      <c r="KYL10">
        <v>0</v>
      </c>
      <c r="KYM10">
        <v>0</v>
      </c>
      <c r="KYN10">
        <v>0</v>
      </c>
      <c r="KYO10">
        <v>0</v>
      </c>
      <c r="KYP10">
        <v>0</v>
      </c>
      <c r="KYQ10">
        <v>0</v>
      </c>
      <c r="KYR10">
        <v>0</v>
      </c>
      <c r="KYS10">
        <v>0</v>
      </c>
      <c r="KYT10">
        <v>0</v>
      </c>
      <c r="KYU10">
        <v>0</v>
      </c>
      <c r="KYV10">
        <v>0</v>
      </c>
      <c r="KYW10">
        <v>0</v>
      </c>
      <c r="KYX10">
        <v>0</v>
      </c>
      <c r="KYY10">
        <v>0</v>
      </c>
      <c r="KYZ10">
        <v>0</v>
      </c>
      <c r="KZA10">
        <v>0</v>
      </c>
      <c r="KZB10">
        <v>0</v>
      </c>
      <c r="KZC10">
        <v>0</v>
      </c>
      <c r="KZD10">
        <v>0</v>
      </c>
      <c r="KZE10">
        <v>0</v>
      </c>
      <c r="KZF10">
        <v>0</v>
      </c>
      <c r="KZG10">
        <v>0</v>
      </c>
      <c r="KZH10">
        <v>0</v>
      </c>
      <c r="KZI10">
        <v>0</v>
      </c>
      <c r="KZJ10">
        <v>0</v>
      </c>
      <c r="KZK10">
        <v>0</v>
      </c>
      <c r="KZL10">
        <v>0</v>
      </c>
      <c r="KZM10">
        <v>0</v>
      </c>
      <c r="KZN10">
        <v>0</v>
      </c>
      <c r="KZO10">
        <v>0</v>
      </c>
      <c r="KZP10">
        <v>0</v>
      </c>
      <c r="KZQ10">
        <v>0</v>
      </c>
      <c r="KZR10">
        <v>0</v>
      </c>
      <c r="KZS10">
        <v>0</v>
      </c>
      <c r="KZT10">
        <v>0</v>
      </c>
      <c r="KZU10">
        <v>0</v>
      </c>
      <c r="KZV10">
        <v>0</v>
      </c>
      <c r="KZW10">
        <v>0</v>
      </c>
      <c r="KZX10">
        <v>0</v>
      </c>
      <c r="KZY10">
        <v>0</v>
      </c>
      <c r="KZZ10">
        <v>0</v>
      </c>
      <c r="LAA10">
        <v>0</v>
      </c>
      <c r="LAB10">
        <v>0</v>
      </c>
      <c r="LAC10">
        <v>0</v>
      </c>
      <c r="LAD10">
        <v>0</v>
      </c>
      <c r="LAE10">
        <v>0</v>
      </c>
      <c r="LAF10">
        <v>0</v>
      </c>
      <c r="LAG10">
        <v>0</v>
      </c>
      <c r="LAH10">
        <v>0</v>
      </c>
      <c r="LAI10">
        <v>0</v>
      </c>
      <c r="LAJ10">
        <v>0</v>
      </c>
      <c r="LAK10">
        <v>0</v>
      </c>
      <c r="LAL10">
        <v>0</v>
      </c>
      <c r="LAM10">
        <v>0</v>
      </c>
      <c r="LAN10">
        <v>0</v>
      </c>
      <c r="LAO10">
        <v>0</v>
      </c>
      <c r="LAP10">
        <v>0</v>
      </c>
      <c r="LAQ10">
        <v>0</v>
      </c>
      <c r="LAR10">
        <v>0</v>
      </c>
      <c r="LAS10">
        <v>0</v>
      </c>
      <c r="LAT10">
        <v>0</v>
      </c>
      <c r="LAU10">
        <v>0</v>
      </c>
      <c r="LAV10">
        <v>0</v>
      </c>
      <c r="LAW10">
        <v>0</v>
      </c>
      <c r="LAX10">
        <v>0</v>
      </c>
      <c r="LAY10">
        <v>0</v>
      </c>
      <c r="LAZ10">
        <v>0</v>
      </c>
      <c r="LBA10">
        <v>0</v>
      </c>
      <c r="LBB10">
        <v>0</v>
      </c>
      <c r="LBC10">
        <v>0</v>
      </c>
      <c r="LBD10">
        <v>0</v>
      </c>
      <c r="LBE10">
        <v>0</v>
      </c>
      <c r="LBF10">
        <v>0</v>
      </c>
      <c r="LBG10">
        <v>0</v>
      </c>
      <c r="LBH10">
        <v>0</v>
      </c>
      <c r="LBI10">
        <v>0</v>
      </c>
      <c r="LBJ10">
        <v>0</v>
      </c>
      <c r="LBK10">
        <v>0</v>
      </c>
      <c r="LBL10">
        <v>0</v>
      </c>
      <c r="LBM10">
        <v>0</v>
      </c>
      <c r="LBN10">
        <v>0</v>
      </c>
      <c r="LBO10">
        <v>0</v>
      </c>
      <c r="LBP10">
        <v>0</v>
      </c>
      <c r="LBQ10">
        <v>0</v>
      </c>
      <c r="LBR10">
        <v>0</v>
      </c>
      <c r="LBS10">
        <v>0</v>
      </c>
      <c r="LBT10">
        <v>0</v>
      </c>
      <c r="LBU10">
        <v>0</v>
      </c>
      <c r="LBV10">
        <v>0</v>
      </c>
      <c r="LBW10">
        <v>0</v>
      </c>
      <c r="LBX10">
        <v>0</v>
      </c>
      <c r="LBY10">
        <v>0</v>
      </c>
      <c r="LBZ10">
        <v>0</v>
      </c>
      <c r="LCA10">
        <v>0</v>
      </c>
      <c r="LCB10">
        <v>0</v>
      </c>
      <c r="LCC10">
        <v>0</v>
      </c>
      <c r="LCD10">
        <v>0</v>
      </c>
      <c r="LCE10">
        <v>0</v>
      </c>
      <c r="LCF10">
        <v>0</v>
      </c>
      <c r="LCG10">
        <v>0</v>
      </c>
      <c r="LCH10">
        <v>0</v>
      </c>
      <c r="LCI10">
        <v>0</v>
      </c>
      <c r="LCJ10">
        <v>0</v>
      </c>
      <c r="LCK10">
        <v>0</v>
      </c>
      <c r="LCL10">
        <v>0</v>
      </c>
      <c r="LCM10">
        <v>0</v>
      </c>
      <c r="LCN10">
        <v>0</v>
      </c>
      <c r="LCO10">
        <v>0</v>
      </c>
      <c r="LCP10">
        <v>0</v>
      </c>
      <c r="LCQ10">
        <v>0</v>
      </c>
      <c r="LCR10">
        <v>0</v>
      </c>
      <c r="LCS10">
        <v>0</v>
      </c>
      <c r="LCT10">
        <v>0</v>
      </c>
      <c r="LCU10">
        <v>0</v>
      </c>
      <c r="LCV10">
        <v>0</v>
      </c>
      <c r="LCW10">
        <v>0</v>
      </c>
      <c r="LCX10">
        <v>0</v>
      </c>
      <c r="LCY10">
        <v>0</v>
      </c>
      <c r="LCZ10">
        <v>0</v>
      </c>
      <c r="LDA10">
        <v>0</v>
      </c>
      <c r="LDB10">
        <v>0</v>
      </c>
      <c r="LDC10">
        <v>0</v>
      </c>
      <c r="LDD10">
        <v>0</v>
      </c>
      <c r="LDE10">
        <v>0</v>
      </c>
      <c r="LDF10">
        <v>0</v>
      </c>
      <c r="LDG10">
        <v>0</v>
      </c>
      <c r="LDH10">
        <v>0</v>
      </c>
      <c r="LDI10">
        <v>0</v>
      </c>
      <c r="LDJ10">
        <v>0</v>
      </c>
      <c r="LDK10">
        <v>0</v>
      </c>
      <c r="LDL10">
        <v>0</v>
      </c>
      <c r="LDM10">
        <v>0</v>
      </c>
      <c r="LDN10">
        <v>0</v>
      </c>
      <c r="LDO10">
        <v>0</v>
      </c>
      <c r="LDP10">
        <v>0</v>
      </c>
      <c r="LDQ10">
        <v>0</v>
      </c>
      <c r="LDR10">
        <v>0</v>
      </c>
      <c r="LDS10">
        <v>0</v>
      </c>
      <c r="LDT10">
        <v>0</v>
      </c>
      <c r="LDU10">
        <v>0</v>
      </c>
      <c r="LDV10">
        <v>0</v>
      </c>
      <c r="LDW10">
        <v>0</v>
      </c>
      <c r="LDX10">
        <v>0</v>
      </c>
      <c r="LDY10">
        <v>0</v>
      </c>
      <c r="LDZ10">
        <v>0</v>
      </c>
      <c r="LEA10">
        <v>0</v>
      </c>
      <c r="LEB10">
        <v>0</v>
      </c>
      <c r="LEC10">
        <v>0</v>
      </c>
      <c r="LED10">
        <v>0</v>
      </c>
      <c r="LEE10">
        <v>0</v>
      </c>
      <c r="LEF10">
        <v>0</v>
      </c>
      <c r="LEG10">
        <v>0</v>
      </c>
      <c r="LEH10">
        <v>0</v>
      </c>
      <c r="LEI10">
        <v>0</v>
      </c>
      <c r="LEJ10">
        <v>0</v>
      </c>
      <c r="LEK10">
        <v>0</v>
      </c>
      <c r="LEL10">
        <v>0</v>
      </c>
      <c r="LEM10">
        <v>0</v>
      </c>
      <c r="LEN10">
        <v>0</v>
      </c>
      <c r="LEO10">
        <v>0</v>
      </c>
      <c r="LEP10">
        <v>0</v>
      </c>
      <c r="LEQ10">
        <v>0</v>
      </c>
      <c r="LER10">
        <v>0</v>
      </c>
      <c r="LES10">
        <v>0</v>
      </c>
      <c r="LET10">
        <v>0</v>
      </c>
      <c r="LEU10">
        <v>0</v>
      </c>
      <c r="LEV10">
        <v>0</v>
      </c>
      <c r="LEW10">
        <v>0</v>
      </c>
      <c r="LEX10">
        <v>0</v>
      </c>
      <c r="LEY10">
        <v>0</v>
      </c>
      <c r="LEZ10">
        <v>0</v>
      </c>
      <c r="LFA10">
        <v>0</v>
      </c>
      <c r="LFB10">
        <v>0</v>
      </c>
      <c r="LFC10">
        <v>0</v>
      </c>
      <c r="LFD10">
        <v>0</v>
      </c>
      <c r="LFE10">
        <v>0</v>
      </c>
      <c r="LFF10">
        <v>0</v>
      </c>
      <c r="LFG10">
        <v>0</v>
      </c>
      <c r="LFH10">
        <v>0</v>
      </c>
      <c r="LFI10">
        <v>0</v>
      </c>
      <c r="LFJ10">
        <v>0</v>
      </c>
      <c r="LFK10">
        <v>0</v>
      </c>
      <c r="LFL10">
        <v>0</v>
      </c>
      <c r="LFM10">
        <v>0</v>
      </c>
      <c r="LFN10">
        <v>0</v>
      </c>
      <c r="LFO10">
        <v>0</v>
      </c>
      <c r="LFP10">
        <v>0</v>
      </c>
      <c r="LFQ10">
        <v>0</v>
      </c>
      <c r="LFR10">
        <v>0</v>
      </c>
      <c r="LFS10">
        <v>0</v>
      </c>
      <c r="LFT10">
        <v>0</v>
      </c>
      <c r="LFU10">
        <v>0</v>
      </c>
      <c r="LFV10">
        <v>0</v>
      </c>
      <c r="LFW10">
        <v>0</v>
      </c>
      <c r="LFX10">
        <v>0</v>
      </c>
      <c r="LFY10">
        <v>0</v>
      </c>
      <c r="LFZ10">
        <v>0</v>
      </c>
      <c r="LGA10">
        <v>0</v>
      </c>
      <c r="LGB10">
        <v>0</v>
      </c>
      <c r="LGC10">
        <v>0</v>
      </c>
      <c r="LGD10">
        <v>0</v>
      </c>
      <c r="LGE10">
        <v>0</v>
      </c>
      <c r="LGF10">
        <v>0</v>
      </c>
      <c r="LGG10">
        <v>0</v>
      </c>
      <c r="LGH10">
        <v>0</v>
      </c>
      <c r="LGI10">
        <v>0</v>
      </c>
      <c r="LGJ10">
        <v>0</v>
      </c>
      <c r="LGK10">
        <v>0</v>
      </c>
      <c r="LGL10">
        <v>0</v>
      </c>
      <c r="LGM10">
        <v>0</v>
      </c>
      <c r="LGN10">
        <v>0</v>
      </c>
      <c r="LGO10">
        <v>0</v>
      </c>
      <c r="LGP10">
        <v>0</v>
      </c>
      <c r="LGQ10">
        <v>0</v>
      </c>
      <c r="LGR10">
        <v>0</v>
      </c>
      <c r="LGS10">
        <v>0</v>
      </c>
      <c r="LGT10">
        <v>0</v>
      </c>
      <c r="LGU10">
        <v>0</v>
      </c>
      <c r="LGV10">
        <v>0</v>
      </c>
      <c r="LGW10">
        <v>0</v>
      </c>
      <c r="LGX10">
        <v>0</v>
      </c>
      <c r="LGY10">
        <v>0</v>
      </c>
      <c r="LGZ10">
        <v>0</v>
      </c>
      <c r="LHA10">
        <v>0</v>
      </c>
      <c r="LHB10">
        <v>0</v>
      </c>
      <c r="LHC10">
        <v>0</v>
      </c>
      <c r="LHD10">
        <v>0</v>
      </c>
      <c r="LHE10">
        <v>0</v>
      </c>
      <c r="LHF10">
        <v>0</v>
      </c>
      <c r="LHG10">
        <v>0</v>
      </c>
      <c r="LHH10">
        <v>0</v>
      </c>
      <c r="LHI10">
        <v>0</v>
      </c>
      <c r="LHJ10">
        <v>0</v>
      </c>
      <c r="LHK10">
        <v>0</v>
      </c>
      <c r="LHL10">
        <v>0</v>
      </c>
      <c r="LHM10">
        <v>0</v>
      </c>
      <c r="LHN10">
        <v>0</v>
      </c>
      <c r="LHO10">
        <v>0</v>
      </c>
      <c r="LHP10">
        <v>0</v>
      </c>
      <c r="LHQ10">
        <v>0</v>
      </c>
      <c r="LHR10">
        <v>0</v>
      </c>
      <c r="LHS10">
        <v>0</v>
      </c>
      <c r="LHT10">
        <v>0</v>
      </c>
      <c r="LHU10">
        <v>0</v>
      </c>
      <c r="LHV10">
        <v>0</v>
      </c>
      <c r="LHW10">
        <v>0</v>
      </c>
      <c r="LHX10">
        <v>0</v>
      </c>
      <c r="LHY10">
        <v>0</v>
      </c>
      <c r="LHZ10">
        <v>0</v>
      </c>
      <c r="LIA10">
        <v>0</v>
      </c>
      <c r="LIB10">
        <v>0</v>
      </c>
      <c r="LIC10">
        <v>0</v>
      </c>
      <c r="LID10">
        <v>0</v>
      </c>
      <c r="LIE10">
        <v>0</v>
      </c>
      <c r="LIF10">
        <v>0</v>
      </c>
      <c r="LIG10">
        <v>0</v>
      </c>
      <c r="LIH10">
        <v>0</v>
      </c>
      <c r="LII10">
        <v>0</v>
      </c>
      <c r="LIJ10">
        <v>0</v>
      </c>
      <c r="LIK10">
        <v>0</v>
      </c>
      <c r="LIL10">
        <v>0</v>
      </c>
      <c r="LIM10">
        <v>0</v>
      </c>
      <c r="LIN10">
        <v>0</v>
      </c>
      <c r="LIO10">
        <v>0</v>
      </c>
      <c r="LIP10">
        <v>0</v>
      </c>
      <c r="LIQ10">
        <v>0</v>
      </c>
      <c r="LIR10">
        <v>0</v>
      </c>
      <c r="LIS10">
        <v>0</v>
      </c>
      <c r="LIT10">
        <v>0</v>
      </c>
      <c r="LIU10">
        <v>0</v>
      </c>
      <c r="LIV10">
        <v>0</v>
      </c>
      <c r="LIW10">
        <v>0</v>
      </c>
      <c r="LIX10">
        <v>0</v>
      </c>
      <c r="LIY10">
        <v>0</v>
      </c>
      <c r="LIZ10">
        <v>0</v>
      </c>
      <c r="LJA10">
        <v>0</v>
      </c>
      <c r="LJB10">
        <v>0</v>
      </c>
      <c r="LJC10">
        <v>0</v>
      </c>
      <c r="LJD10">
        <v>0</v>
      </c>
      <c r="LJE10">
        <v>0</v>
      </c>
      <c r="LJF10">
        <v>0</v>
      </c>
      <c r="LJG10">
        <v>0</v>
      </c>
      <c r="LJH10">
        <v>0</v>
      </c>
      <c r="LJI10">
        <v>0</v>
      </c>
      <c r="LJJ10">
        <v>0</v>
      </c>
      <c r="LJK10">
        <v>0</v>
      </c>
      <c r="LJL10">
        <v>0</v>
      </c>
      <c r="LJM10">
        <v>0</v>
      </c>
      <c r="LJN10">
        <v>0</v>
      </c>
      <c r="LJO10">
        <v>0</v>
      </c>
      <c r="LJP10">
        <v>0</v>
      </c>
      <c r="LJQ10">
        <v>0</v>
      </c>
      <c r="LJR10">
        <v>0</v>
      </c>
      <c r="LJS10">
        <v>0</v>
      </c>
      <c r="LJT10">
        <v>0</v>
      </c>
      <c r="LJU10">
        <v>0</v>
      </c>
      <c r="LJV10">
        <v>0</v>
      </c>
      <c r="LJW10">
        <v>0</v>
      </c>
      <c r="LJX10">
        <v>0</v>
      </c>
      <c r="LJY10">
        <v>0</v>
      </c>
      <c r="LJZ10">
        <v>0</v>
      </c>
      <c r="LKA10">
        <v>0</v>
      </c>
      <c r="LKB10">
        <v>0</v>
      </c>
      <c r="LKC10">
        <v>0</v>
      </c>
      <c r="LKD10">
        <v>0</v>
      </c>
      <c r="LKE10">
        <v>0</v>
      </c>
      <c r="LKF10">
        <v>0</v>
      </c>
      <c r="LKG10">
        <v>0</v>
      </c>
      <c r="LKH10">
        <v>0</v>
      </c>
      <c r="LKI10">
        <v>0</v>
      </c>
      <c r="LKJ10">
        <v>0</v>
      </c>
      <c r="LKK10">
        <v>0</v>
      </c>
      <c r="LKL10">
        <v>0</v>
      </c>
      <c r="LKM10">
        <v>0</v>
      </c>
      <c r="LKN10">
        <v>0</v>
      </c>
      <c r="LKO10">
        <v>0</v>
      </c>
      <c r="LKP10">
        <v>0</v>
      </c>
      <c r="LKQ10">
        <v>0</v>
      </c>
      <c r="LKR10">
        <v>0</v>
      </c>
      <c r="LKS10">
        <v>0</v>
      </c>
      <c r="LKT10">
        <v>0</v>
      </c>
      <c r="LKU10">
        <v>0</v>
      </c>
      <c r="LKV10">
        <v>0</v>
      </c>
      <c r="LKW10">
        <v>0</v>
      </c>
      <c r="LKX10">
        <v>0</v>
      </c>
      <c r="LKY10">
        <v>0</v>
      </c>
      <c r="LKZ10">
        <v>0</v>
      </c>
      <c r="LLA10">
        <v>0</v>
      </c>
      <c r="LLB10">
        <v>0</v>
      </c>
      <c r="LLC10">
        <v>0</v>
      </c>
      <c r="LLD10">
        <v>0</v>
      </c>
      <c r="LLE10">
        <v>0</v>
      </c>
      <c r="LLF10">
        <v>0</v>
      </c>
      <c r="LLG10">
        <v>0</v>
      </c>
      <c r="LLH10">
        <v>0</v>
      </c>
      <c r="LLI10">
        <v>0</v>
      </c>
      <c r="LLJ10">
        <v>0</v>
      </c>
      <c r="LLK10">
        <v>0</v>
      </c>
      <c r="LLL10">
        <v>0</v>
      </c>
      <c r="LLM10">
        <v>0</v>
      </c>
      <c r="LLN10">
        <v>0</v>
      </c>
      <c r="LLO10">
        <v>0</v>
      </c>
      <c r="LLP10">
        <v>0</v>
      </c>
      <c r="LLQ10">
        <v>0</v>
      </c>
      <c r="LLR10">
        <v>0</v>
      </c>
      <c r="LLS10">
        <v>0</v>
      </c>
      <c r="LLT10">
        <v>0</v>
      </c>
      <c r="LLU10">
        <v>0</v>
      </c>
      <c r="LLV10">
        <v>0</v>
      </c>
      <c r="LLW10">
        <v>0</v>
      </c>
      <c r="LLX10">
        <v>0</v>
      </c>
      <c r="LLY10">
        <v>0</v>
      </c>
      <c r="LLZ10">
        <v>0</v>
      </c>
      <c r="LMA10">
        <v>0</v>
      </c>
      <c r="LMB10">
        <v>0</v>
      </c>
      <c r="LMC10">
        <v>0</v>
      </c>
      <c r="LMD10">
        <v>0</v>
      </c>
      <c r="LME10">
        <v>0</v>
      </c>
      <c r="LMF10">
        <v>0</v>
      </c>
      <c r="LMG10">
        <v>0</v>
      </c>
      <c r="LMH10">
        <v>0</v>
      </c>
      <c r="LMI10">
        <v>0</v>
      </c>
      <c r="LMJ10">
        <v>0</v>
      </c>
      <c r="LMK10">
        <v>0</v>
      </c>
      <c r="LML10">
        <v>0</v>
      </c>
      <c r="LMM10">
        <v>0</v>
      </c>
      <c r="LMN10">
        <v>0</v>
      </c>
      <c r="LMO10">
        <v>0</v>
      </c>
      <c r="LMP10">
        <v>0</v>
      </c>
      <c r="LMQ10">
        <v>0</v>
      </c>
      <c r="LMR10">
        <v>0</v>
      </c>
      <c r="LMS10">
        <v>0</v>
      </c>
      <c r="LMT10">
        <v>0</v>
      </c>
      <c r="LMU10">
        <v>0</v>
      </c>
      <c r="LMV10">
        <v>0</v>
      </c>
      <c r="LMW10">
        <v>0</v>
      </c>
      <c r="LMX10">
        <v>0</v>
      </c>
      <c r="LMY10">
        <v>0</v>
      </c>
      <c r="LMZ10">
        <v>0</v>
      </c>
      <c r="LNA10">
        <v>0</v>
      </c>
      <c r="LNB10">
        <v>0</v>
      </c>
      <c r="LNC10">
        <v>0</v>
      </c>
      <c r="LND10">
        <v>0</v>
      </c>
      <c r="LNE10">
        <v>0</v>
      </c>
      <c r="LNF10">
        <v>0</v>
      </c>
      <c r="LNG10">
        <v>0</v>
      </c>
      <c r="LNH10">
        <v>0</v>
      </c>
      <c r="LNI10">
        <v>0</v>
      </c>
      <c r="LNJ10">
        <v>0</v>
      </c>
      <c r="LNK10">
        <v>0</v>
      </c>
      <c r="LNL10">
        <v>0</v>
      </c>
      <c r="LNM10">
        <v>0</v>
      </c>
      <c r="LNN10">
        <v>0</v>
      </c>
      <c r="LNO10">
        <v>0</v>
      </c>
      <c r="LNP10">
        <v>0</v>
      </c>
      <c r="LNQ10">
        <v>0</v>
      </c>
      <c r="LNR10">
        <v>0</v>
      </c>
      <c r="LNS10">
        <v>0</v>
      </c>
      <c r="LNT10">
        <v>0</v>
      </c>
      <c r="LNU10">
        <v>0</v>
      </c>
      <c r="LNV10">
        <v>0</v>
      </c>
      <c r="LNW10">
        <v>0</v>
      </c>
      <c r="LNX10">
        <v>0</v>
      </c>
      <c r="LNY10">
        <v>0</v>
      </c>
      <c r="LNZ10">
        <v>0</v>
      </c>
      <c r="LOA10">
        <v>0</v>
      </c>
      <c r="LOB10">
        <v>0</v>
      </c>
      <c r="LOC10">
        <v>0</v>
      </c>
      <c r="LOD10">
        <v>0</v>
      </c>
      <c r="LOE10">
        <v>0</v>
      </c>
      <c r="LOF10">
        <v>0</v>
      </c>
      <c r="LOG10">
        <v>0</v>
      </c>
      <c r="LOH10">
        <v>0</v>
      </c>
      <c r="LOI10">
        <v>0</v>
      </c>
      <c r="LOJ10">
        <v>0</v>
      </c>
      <c r="LOK10">
        <v>0</v>
      </c>
      <c r="LOL10">
        <v>0</v>
      </c>
      <c r="LOM10">
        <v>0</v>
      </c>
      <c r="LON10">
        <v>0</v>
      </c>
      <c r="LOO10">
        <v>0</v>
      </c>
      <c r="LOP10">
        <v>0</v>
      </c>
      <c r="LOQ10">
        <v>0</v>
      </c>
      <c r="LOR10">
        <v>0</v>
      </c>
      <c r="LOS10">
        <v>0</v>
      </c>
      <c r="LOT10">
        <v>0</v>
      </c>
      <c r="LOU10">
        <v>0</v>
      </c>
      <c r="LOV10">
        <v>0</v>
      </c>
      <c r="LOW10">
        <v>0</v>
      </c>
      <c r="LOX10">
        <v>0</v>
      </c>
      <c r="LOY10">
        <v>0</v>
      </c>
      <c r="LOZ10">
        <v>0</v>
      </c>
      <c r="LPA10">
        <v>0</v>
      </c>
      <c r="LPB10">
        <v>0</v>
      </c>
      <c r="LPC10">
        <v>0</v>
      </c>
      <c r="LPD10">
        <v>0</v>
      </c>
      <c r="LPE10">
        <v>0</v>
      </c>
      <c r="LPF10">
        <v>0</v>
      </c>
      <c r="LPG10">
        <v>0</v>
      </c>
      <c r="LPH10">
        <v>0</v>
      </c>
      <c r="LPI10">
        <v>0</v>
      </c>
      <c r="LPJ10">
        <v>0</v>
      </c>
      <c r="LPK10">
        <v>0</v>
      </c>
      <c r="LPL10">
        <v>0</v>
      </c>
      <c r="LPM10">
        <v>0</v>
      </c>
      <c r="LPN10">
        <v>0</v>
      </c>
      <c r="LPO10">
        <v>0</v>
      </c>
      <c r="LPP10">
        <v>0</v>
      </c>
      <c r="LPQ10">
        <v>0</v>
      </c>
      <c r="LPR10">
        <v>0</v>
      </c>
      <c r="LPS10">
        <v>0</v>
      </c>
      <c r="LPT10">
        <v>0</v>
      </c>
      <c r="LPU10">
        <v>0</v>
      </c>
      <c r="LPV10">
        <v>0</v>
      </c>
      <c r="LPW10">
        <v>0</v>
      </c>
      <c r="LPX10">
        <v>0</v>
      </c>
      <c r="LPY10">
        <v>0</v>
      </c>
      <c r="LPZ10">
        <v>0</v>
      </c>
      <c r="LQA10">
        <v>0</v>
      </c>
      <c r="LQB10">
        <v>0</v>
      </c>
      <c r="LQC10">
        <v>0</v>
      </c>
      <c r="LQD10">
        <v>0</v>
      </c>
      <c r="LQE10">
        <v>0</v>
      </c>
      <c r="LQF10">
        <v>0</v>
      </c>
      <c r="LQG10">
        <v>0</v>
      </c>
      <c r="LQH10">
        <v>0</v>
      </c>
      <c r="LQI10">
        <v>0</v>
      </c>
      <c r="LQJ10">
        <v>0</v>
      </c>
      <c r="LQK10">
        <v>0</v>
      </c>
      <c r="LQL10">
        <v>0</v>
      </c>
      <c r="LQM10">
        <v>0</v>
      </c>
      <c r="LQN10">
        <v>0</v>
      </c>
      <c r="LQO10">
        <v>0</v>
      </c>
      <c r="LQP10">
        <v>0</v>
      </c>
      <c r="LQQ10">
        <v>0</v>
      </c>
      <c r="LQR10">
        <v>0</v>
      </c>
      <c r="LQS10">
        <v>0</v>
      </c>
      <c r="LQT10">
        <v>0</v>
      </c>
      <c r="LQU10">
        <v>0</v>
      </c>
      <c r="LQV10">
        <v>0</v>
      </c>
      <c r="LQW10">
        <v>0</v>
      </c>
      <c r="LQX10">
        <v>0</v>
      </c>
      <c r="LQY10">
        <v>0</v>
      </c>
      <c r="LQZ10">
        <v>0</v>
      </c>
      <c r="LRA10">
        <v>0</v>
      </c>
      <c r="LRB10">
        <v>0</v>
      </c>
      <c r="LRC10">
        <v>0</v>
      </c>
      <c r="LRD10">
        <v>0</v>
      </c>
      <c r="LRE10">
        <v>0</v>
      </c>
      <c r="LRF10">
        <v>0</v>
      </c>
      <c r="LRG10">
        <v>0</v>
      </c>
      <c r="LRH10">
        <v>0</v>
      </c>
      <c r="LRI10">
        <v>0</v>
      </c>
      <c r="LRJ10">
        <v>0</v>
      </c>
      <c r="LRK10">
        <v>0</v>
      </c>
      <c r="LRL10">
        <v>0</v>
      </c>
      <c r="LRM10">
        <v>0</v>
      </c>
      <c r="LRN10">
        <v>0</v>
      </c>
      <c r="LRO10">
        <v>0</v>
      </c>
      <c r="LRP10">
        <v>0</v>
      </c>
      <c r="LRQ10">
        <v>0</v>
      </c>
      <c r="LRR10">
        <v>0</v>
      </c>
      <c r="LRS10">
        <v>0</v>
      </c>
      <c r="LRT10">
        <v>0</v>
      </c>
      <c r="LRU10">
        <v>0</v>
      </c>
      <c r="LRV10">
        <v>0</v>
      </c>
      <c r="LRW10">
        <v>0</v>
      </c>
      <c r="LRX10">
        <v>0</v>
      </c>
      <c r="LRY10">
        <v>0</v>
      </c>
      <c r="LRZ10">
        <v>0</v>
      </c>
      <c r="LSA10">
        <v>0</v>
      </c>
      <c r="LSB10">
        <v>0</v>
      </c>
      <c r="LSC10">
        <v>0</v>
      </c>
      <c r="LSD10">
        <v>0</v>
      </c>
      <c r="LSE10">
        <v>0</v>
      </c>
      <c r="LSF10">
        <v>0</v>
      </c>
      <c r="LSG10">
        <v>0</v>
      </c>
      <c r="LSH10">
        <v>0</v>
      </c>
      <c r="LSI10">
        <v>0</v>
      </c>
      <c r="LSJ10">
        <v>0</v>
      </c>
      <c r="LSK10">
        <v>0</v>
      </c>
      <c r="LSL10">
        <v>0</v>
      </c>
      <c r="LSM10">
        <v>0</v>
      </c>
      <c r="LSN10">
        <v>0</v>
      </c>
      <c r="LSO10">
        <v>0</v>
      </c>
      <c r="LSP10">
        <v>0</v>
      </c>
      <c r="LSQ10">
        <v>0</v>
      </c>
      <c r="LSR10">
        <v>0</v>
      </c>
      <c r="LSS10">
        <v>0</v>
      </c>
      <c r="LST10">
        <v>0</v>
      </c>
      <c r="LSU10">
        <v>0</v>
      </c>
      <c r="LSV10">
        <v>0</v>
      </c>
      <c r="LSW10">
        <v>0</v>
      </c>
      <c r="LSX10">
        <v>0</v>
      </c>
      <c r="LSY10">
        <v>0</v>
      </c>
      <c r="LSZ10">
        <v>0</v>
      </c>
      <c r="LTA10">
        <v>0</v>
      </c>
      <c r="LTB10">
        <v>0</v>
      </c>
      <c r="LTC10">
        <v>0</v>
      </c>
      <c r="LTD10">
        <v>0</v>
      </c>
      <c r="LTE10">
        <v>0</v>
      </c>
      <c r="LTF10">
        <v>0</v>
      </c>
      <c r="LTG10">
        <v>0</v>
      </c>
      <c r="LTH10">
        <v>0</v>
      </c>
      <c r="LTI10">
        <v>0</v>
      </c>
      <c r="LTJ10">
        <v>0</v>
      </c>
      <c r="LTK10">
        <v>0</v>
      </c>
      <c r="LTL10">
        <v>0</v>
      </c>
      <c r="LTM10">
        <v>0</v>
      </c>
      <c r="LTN10">
        <v>0</v>
      </c>
      <c r="LTO10">
        <v>0</v>
      </c>
      <c r="LTP10">
        <v>0</v>
      </c>
      <c r="LTQ10">
        <v>0</v>
      </c>
      <c r="LTR10">
        <v>0</v>
      </c>
      <c r="LTS10">
        <v>0</v>
      </c>
      <c r="LTT10">
        <v>0</v>
      </c>
      <c r="LTU10">
        <v>0</v>
      </c>
      <c r="LTV10">
        <v>0</v>
      </c>
      <c r="LTW10">
        <v>0</v>
      </c>
      <c r="LTX10">
        <v>0</v>
      </c>
      <c r="LTY10">
        <v>0</v>
      </c>
      <c r="LTZ10">
        <v>0</v>
      </c>
      <c r="LUA10">
        <v>0</v>
      </c>
      <c r="LUB10">
        <v>0</v>
      </c>
      <c r="LUC10">
        <v>0</v>
      </c>
      <c r="LUD10">
        <v>0</v>
      </c>
      <c r="LUE10">
        <v>0</v>
      </c>
      <c r="LUF10">
        <v>0</v>
      </c>
      <c r="LUG10">
        <v>0</v>
      </c>
      <c r="LUH10">
        <v>0</v>
      </c>
      <c r="LUI10">
        <v>0</v>
      </c>
      <c r="LUJ10">
        <v>0</v>
      </c>
      <c r="LUK10">
        <v>0</v>
      </c>
      <c r="LUL10">
        <v>0</v>
      </c>
      <c r="LUM10">
        <v>0</v>
      </c>
      <c r="LUN10">
        <v>0</v>
      </c>
      <c r="LUO10">
        <v>0</v>
      </c>
      <c r="LUP10">
        <v>0</v>
      </c>
      <c r="LUQ10">
        <v>0</v>
      </c>
      <c r="LUR10">
        <v>0</v>
      </c>
      <c r="LUS10">
        <v>0</v>
      </c>
      <c r="LUT10">
        <v>0</v>
      </c>
      <c r="LUU10">
        <v>0</v>
      </c>
      <c r="LUV10">
        <v>0</v>
      </c>
      <c r="LUW10">
        <v>0</v>
      </c>
      <c r="LUX10">
        <v>0</v>
      </c>
      <c r="LUY10">
        <v>0</v>
      </c>
      <c r="LUZ10">
        <v>0</v>
      </c>
      <c r="LVA10">
        <v>0</v>
      </c>
      <c r="LVB10">
        <v>0</v>
      </c>
      <c r="LVC10">
        <v>0</v>
      </c>
      <c r="LVD10">
        <v>0</v>
      </c>
      <c r="LVE10">
        <v>0</v>
      </c>
      <c r="LVF10">
        <v>0</v>
      </c>
      <c r="LVG10">
        <v>0</v>
      </c>
      <c r="LVH10">
        <v>0</v>
      </c>
      <c r="LVI10">
        <v>0</v>
      </c>
      <c r="LVJ10">
        <v>0</v>
      </c>
      <c r="LVK10">
        <v>0</v>
      </c>
      <c r="LVL10">
        <v>0</v>
      </c>
      <c r="LVM10">
        <v>0</v>
      </c>
      <c r="LVN10">
        <v>0</v>
      </c>
      <c r="LVO10">
        <v>0</v>
      </c>
      <c r="LVP10">
        <v>0</v>
      </c>
      <c r="LVQ10">
        <v>0</v>
      </c>
      <c r="LVR10">
        <v>0</v>
      </c>
      <c r="LVS10">
        <v>0</v>
      </c>
      <c r="LVT10">
        <v>0</v>
      </c>
      <c r="LVU10">
        <v>0</v>
      </c>
      <c r="LVV10">
        <v>0</v>
      </c>
      <c r="LVW10">
        <v>0</v>
      </c>
      <c r="LVX10">
        <v>0</v>
      </c>
      <c r="LVY10">
        <v>0</v>
      </c>
      <c r="LVZ10">
        <v>0</v>
      </c>
      <c r="LWA10">
        <v>0</v>
      </c>
      <c r="LWB10">
        <v>0</v>
      </c>
      <c r="LWC10">
        <v>0</v>
      </c>
      <c r="LWD10">
        <v>0</v>
      </c>
      <c r="LWE10">
        <v>0</v>
      </c>
      <c r="LWF10">
        <v>0</v>
      </c>
      <c r="LWG10">
        <v>0</v>
      </c>
      <c r="LWH10">
        <v>0</v>
      </c>
      <c r="LWI10">
        <v>0</v>
      </c>
      <c r="LWJ10">
        <v>0</v>
      </c>
      <c r="LWK10">
        <v>0</v>
      </c>
      <c r="LWL10">
        <v>0</v>
      </c>
      <c r="LWM10">
        <v>0</v>
      </c>
      <c r="LWN10">
        <v>0</v>
      </c>
      <c r="LWO10">
        <v>0</v>
      </c>
      <c r="LWP10">
        <v>0</v>
      </c>
      <c r="LWQ10">
        <v>0</v>
      </c>
      <c r="LWR10">
        <v>0</v>
      </c>
      <c r="LWS10">
        <v>0</v>
      </c>
      <c r="LWT10">
        <v>0</v>
      </c>
      <c r="LWU10">
        <v>0</v>
      </c>
      <c r="LWV10">
        <v>0</v>
      </c>
      <c r="LWW10">
        <v>0</v>
      </c>
      <c r="LWX10">
        <v>0</v>
      </c>
      <c r="LWY10">
        <v>0</v>
      </c>
      <c r="LWZ10">
        <v>0</v>
      </c>
      <c r="LXA10">
        <v>0</v>
      </c>
      <c r="LXB10">
        <v>0</v>
      </c>
      <c r="LXC10">
        <v>0</v>
      </c>
      <c r="LXD10">
        <v>0</v>
      </c>
      <c r="LXE10">
        <v>0</v>
      </c>
      <c r="LXF10">
        <v>0</v>
      </c>
      <c r="LXG10">
        <v>0</v>
      </c>
      <c r="LXH10">
        <v>0</v>
      </c>
      <c r="LXI10">
        <v>0</v>
      </c>
      <c r="LXJ10">
        <v>0</v>
      </c>
      <c r="LXK10">
        <v>0</v>
      </c>
      <c r="LXL10">
        <v>0</v>
      </c>
      <c r="LXM10">
        <v>0</v>
      </c>
      <c r="LXN10">
        <v>0</v>
      </c>
      <c r="LXO10">
        <v>0</v>
      </c>
      <c r="LXP10">
        <v>0</v>
      </c>
      <c r="LXQ10">
        <v>0</v>
      </c>
      <c r="LXR10">
        <v>0</v>
      </c>
      <c r="LXS10">
        <v>0</v>
      </c>
      <c r="LXT10">
        <v>0</v>
      </c>
      <c r="LXU10">
        <v>0</v>
      </c>
      <c r="LXV10">
        <v>0</v>
      </c>
      <c r="LXW10">
        <v>0</v>
      </c>
      <c r="LXX10">
        <v>0</v>
      </c>
      <c r="LXY10">
        <v>0</v>
      </c>
      <c r="LXZ10">
        <v>0</v>
      </c>
      <c r="LYA10">
        <v>0</v>
      </c>
      <c r="LYB10">
        <v>0</v>
      </c>
      <c r="LYC10">
        <v>0</v>
      </c>
      <c r="LYD10">
        <v>0</v>
      </c>
      <c r="LYE10">
        <v>0</v>
      </c>
      <c r="LYF10">
        <v>0</v>
      </c>
      <c r="LYG10">
        <v>0</v>
      </c>
      <c r="LYH10">
        <v>0</v>
      </c>
      <c r="LYI10">
        <v>0</v>
      </c>
      <c r="LYJ10">
        <v>0</v>
      </c>
      <c r="LYK10">
        <v>0</v>
      </c>
      <c r="LYL10">
        <v>0</v>
      </c>
      <c r="LYM10">
        <v>0</v>
      </c>
      <c r="LYN10">
        <v>0</v>
      </c>
      <c r="LYO10">
        <v>0</v>
      </c>
      <c r="LYP10">
        <v>0</v>
      </c>
      <c r="LYQ10">
        <v>0</v>
      </c>
      <c r="LYR10">
        <v>0</v>
      </c>
      <c r="LYS10">
        <v>0</v>
      </c>
      <c r="LYT10">
        <v>0</v>
      </c>
      <c r="LYU10">
        <v>0</v>
      </c>
      <c r="LYV10">
        <v>0</v>
      </c>
      <c r="LYW10">
        <v>0</v>
      </c>
      <c r="LYX10">
        <v>0</v>
      </c>
      <c r="LYY10">
        <v>0</v>
      </c>
      <c r="LYZ10">
        <v>0</v>
      </c>
      <c r="LZA10">
        <v>0</v>
      </c>
      <c r="LZB10">
        <v>0</v>
      </c>
      <c r="LZC10">
        <v>0</v>
      </c>
      <c r="LZD10">
        <v>0</v>
      </c>
      <c r="LZE10">
        <v>0</v>
      </c>
      <c r="LZF10">
        <v>0</v>
      </c>
      <c r="LZG10">
        <v>0</v>
      </c>
      <c r="LZH10">
        <v>0</v>
      </c>
      <c r="LZI10">
        <v>0</v>
      </c>
      <c r="LZJ10">
        <v>0</v>
      </c>
      <c r="LZK10">
        <v>0</v>
      </c>
      <c r="LZL10">
        <v>0</v>
      </c>
      <c r="LZM10">
        <v>0</v>
      </c>
      <c r="LZN10">
        <v>0</v>
      </c>
      <c r="LZO10">
        <v>0</v>
      </c>
      <c r="LZP10">
        <v>0</v>
      </c>
      <c r="LZQ10">
        <v>0</v>
      </c>
      <c r="LZR10">
        <v>0</v>
      </c>
      <c r="LZS10">
        <v>0</v>
      </c>
      <c r="LZT10">
        <v>0</v>
      </c>
      <c r="LZU10">
        <v>0</v>
      </c>
      <c r="LZV10">
        <v>0</v>
      </c>
      <c r="LZW10">
        <v>0</v>
      </c>
      <c r="LZX10">
        <v>0</v>
      </c>
      <c r="LZY10">
        <v>0</v>
      </c>
      <c r="LZZ10">
        <v>0</v>
      </c>
      <c r="MAA10">
        <v>0</v>
      </c>
      <c r="MAB10">
        <v>0</v>
      </c>
      <c r="MAC10">
        <v>0</v>
      </c>
      <c r="MAD10">
        <v>0</v>
      </c>
      <c r="MAE10">
        <v>0</v>
      </c>
      <c r="MAF10">
        <v>0</v>
      </c>
      <c r="MAG10">
        <v>0</v>
      </c>
      <c r="MAH10">
        <v>0</v>
      </c>
      <c r="MAI10">
        <v>0</v>
      </c>
      <c r="MAJ10">
        <v>0</v>
      </c>
      <c r="MAK10">
        <v>0</v>
      </c>
      <c r="MAL10">
        <v>0</v>
      </c>
      <c r="MAM10">
        <v>0</v>
      </c>
      <c r="MAN10">
        <v>0</v>
      </c>
      <c r="MAO10">
        <v>0</v>
      </c>
      <c r="MAP10">
        <v>0</v>
      </c>
      <c r="MAQ10">
        <v>0</v>
      </c>
      <c r="MAR10">
        <v>0</v>
      </c>
      <c r="MAS10">
        <v>0</v>
      </c>
      <c r="MAT10">
        <v>0</v>
      </c>
      <c r="MAU10">
        <v>0</v>
      </c>
      <c r="MAV10">
        <v>0</v>
      </c>
      <c r="MAW10">
        <v>0</v>
      </c>
      <c r="MAX10">
        <v>0</v>
      </c>
      <c r="MAY10">
        <v>0</v>
      </c>
      <c r="MAZ10">
        <v>0</v>
      </c>
      <c r="MBA10">
        <v>0</v>
      </c>
      <c r="MBB10">
        <v>0</v>
      </c>
      <c r="MBC10">
        <v>0</v>
      </c>
      <c r="MBD10">
        <v>0</v>
      </c>
      <c r="MBE10">
        <v>0</v>
      </c>
      <c r="MBF10">
        <v>0</v>
      </c>
      <c r="MBG10">
        <v>0</v>
      </c>
      <c r="MBH10">
        <v>0</v>
      </c>
      <c r="MBI10">
        <v>0</v>
      </c>
      <c r="MBJ10">
        <v>0</v>
      </c>
      <c r="MBK10">
        <v>0</v>
      </c>
      <c r="MBL10">
        <v>0</v>
      </c>
      <c r="MBM10">
        <v>0</v>
      </c>
      <c r="MBN10">
        <v>0</v>
      </c>
      <c r="MBO10">
        <v>0</v>
      </c>
      <c r="MBP10">
        <v>0</v>
      </c>
      <c r="MBQ10">
        <v>0</v>
      </c>
      <c r="MBR10">
        <v>0</v>
      </c>
      <c r="MBS10">
        <v>0</v>
      </c>
      <c r="MBT10">
        <v>0</v>
      </c>
      <c r="MBU10">
        <v>0</v>
      </c>
      <c r="MBV10">
        <v>0</v>
      </c>
      <c r="MBW10">
        <v>0</v>
      </c>
      <c r="MBX10">
        <v>0</v>
      </c>
      <c r="MBY10">
        <v>0</v>
      </c>
      <c r="MBZ10">
        <v>0</v>
      </c>
      <c r="MCA10">
        <v>0</v>
      </c>
      <c r="MCB10">
        <v>0</v>
      </c>
      <c r="MCC10">
        <v>0</v>
      </c>
      <c r="MCD10">
        <v>0</v>
      </c>
      <c r="MCE10">
        <v>0</v>
      </c>
      <c r="MCF10">
        <v>0</v>
      </c>
      <c r="MCG10">
        <v>0</v>
      </c>
      <c r="MCH10">
        <v>0</v>
      </c>
      <c r="MCI10">
        <v>0</v>
      </c>
      <c r="MCJ10">
        <v>0</v>
      </c>
      <c r="MCK10">
        <v>0</v>
      </c>
      <c r="MCL10">
        <v>0</v>
      </c>
      <c r="MCM10">
        <v>0</v>
      </c>
      <c r="MCN10">
        <v>0</v>
      </c>
      <c r="MCO10">
        <v>0</v>
      </c>
      <c r="MCP10">
        <v>0</v>
      </c>
      <c r="MCQ10">
        <v>0</v>
      </c>
      <c r="MCR10">
        <v>0</v>
      </c>
      <c r="MCS10">
        <v>0</v>
      </c>
      <c r="MCT10">
        <v>0</v>
      </c>
      <c r="MCU10">
        <v>0</v>
      </c>
      <c r="MCV10">
        <v>0</v>
      </c>
      <c r="MCW10">
        <v>0</v>
      </c>
      <c r="MCX10">
        <v>0</v>
      </c>
      <c r="MCY10">
        <v>0</v>
      </c>
      <c r="MCZ10">
        <v>0</v>
      </c>
      <c r="MDA10">
        <v>0</v>
      </c>
      <c r="MDB10">
        <v>0</v>
      </c>
      <c r="MDC10">
        <v>0</v>
      </c>
      <c r="MDD10">
        <v>0</v>
      </c>
      <c r="MDE10">
        <v>0</v>
      </c>
      <c r="MDF10">
        <v>0</v>
      </c>
      <c r="MDG10">
        <v>0</v>
      </c>
      <c r="MDH10">
        <v>0</v>
      </c>
      <c r="MDI10">
        <v>0</v>
      </c>
      <c r="MDJ10">
        <v>0</v>
      </c>
      <c r="MDK10">
        <v>0</v>
      </c>
      <c r="MDL10">
        <v>0</v>
      </c>
      <c r="MDM10">
        <v>0</v>
      </c>
      <c r="MDN10">
        <v>0</v>
      </c>
      <c r="MDO10">
        <v>0</v>
      </c>
      <c r="MDP10">
        <v>0</v>
      </c>
      <c r="MDQ10">
        <v>0</v>
      </c>
      <c r="MDR10">
        <v>0</v>
      </c>
      <c r="MDS10">
        <v>0</v>
      </c>
      <c r="MDT10">
        <v>0</v>
      </c>
      <c r="MDU10">
        <v>0</v>
      </c>
      <c r="MDV10">
        <v>0</v>
      </c>
      <c r="MDW10">
        <v>0</v>
      </c>
      <c r="MDX10">
        <v>0</v>
      </c>
      <c r="MDY10">
        <v>0</v>
      </c>
      <c r="MDZ10">
        <v>0</v>
      </c>
      <c r="MEA10">
        <v>0</v>
      </c>
      <c r="MEB10">
        <v>0</v>
      </c>
      <c r="MEC10">
        <v>0</v>
      </c>
      <c r="MED10">
        <v>0</v>
      </c>
      <c r="MEE10">
        <v>0</v>
      </c>
      <c r="MEF10">
        <v>0</v>
      </c>
      <c r="MEG10">
        <v>0</v>
      </c>
      <c r="MEH10">
        <v>0</v>
      </c>
      <c r="MEI10">
        <v>0</v>
      </c>
      <c r="MEJ10">
        <v>0</v>
      </c>
      <c r="MEK10">
        <v>0</v>
      </c>
      <c r="MEL10">
        <v>0</v>
      </c>
      <c r="MEM10">
        <v>0</v>
      </c>
      <c r="MEN10">
        <v>0</v>
      </c>
      <c r="MEO10">
        <v>0</v>
      </c>
      <c r="MEP10">
        <v>0</v>
      </c>
      <c r="MEQ10">
        <v>0</v>
      </c>
      <c r="MER10">
        <v>0</v>
      </c>
      <c r="MES10">
        <v>0</v>
      </c>
      <c r="MET10">
        <v>0</v>
      </c>
      <c r="MEU10">
        <v>0</v>
      </c>
      <c r="MEV10">
        <v>0</v>
      </c>
      <c r="MEW10">
        <v>0</v>
      </c>
      <c r="MEX10">
        <v>0</v>
      </c>
      <c r="MEY10">
        <v>0</v>
      </c>
      <c r="MEZ10">
        <v>0</v>
      </c>
      <c r="MFA10">
        <v>0</v>
      </c>
      <c r="MFB10">
        <v>0</v>
      </c>
      <c r="MFC10">
        <v>0</v>
      </c>
      <c r="MFD10">
        <v>0</v>
      </c>
      <c r="MFE10">
        <v>0</v>
      </c>
      <c r="MFF10">
        <v>0</v>
      </c>
      <c r="MFG10">
        <v>0</v>
      </c>
      <c r="MFH10">
        <v>0</v>
      </c>
      <c r="MFI10">
        <v>0</v>
      </c>
      <c r="MFJ10">
        <v>0</v>
      </c>
      <c r="MFK10">
        <v>0</v>
      </c>
      <c r="MFL10">
        <v>0</v>
      </c>
      <c r="MFM10">
        <v>0</v>
      </c>
      <c r="MFN10">
        <v>0</v>
      </c>
      <c r="MFO10">
        <v>0</v>
      </c>
      <c r="MFP10">
        <v>0</v>
      </c>
      <c r="MFQ10">
        <v>0</v>
      </c>
      <c r="MFR10">
        <v>0</v>
      </c>
      <c r="MFS10">
        <v>0</v>
      </c>
      <c r="MFT10">
        <v>0</v>
      </c>
      <c r="MFU10">
        <v>0</v>
      </c>
      <c r="MFV10">
        <v>0</v>
      </c>
      <c r="MFW10">
        <v>0</v>
      </c>
      <c r="MFX10">
        <v>0</v>
      </c>
      <c r="MFY10">
        <v>0</v>
      </c>
      <c r="MFZ10">
        <v>0</v>
      </c>
      <c r="MGA10">
        <v>0</v>
      </c>
      <c r="MGB10">
        <v>0</v>
      </c>
      <c r="MGC10">
        <v>0</v>
      </c>
      <c r="MGD10">
        <v>0</v>
      </c>
      <c r="MGE10">
        <v>0</v>
      </c>
      <c r="MGF10">
        <v>0</v>
      </c>
      <c r="MGG10">
        <v>0</v>
      </c>
      <c r="MGH10">
        <v>0</v>
      </c>
      <c r="MGI10">
        <v>0</v>
      </c>
      <c r="MGJ10">
        <v>0</v>
      </c>
      <c r="MGK10">
        <v>0</v>
      </c>
      <c r="MGL10">
        <v>0</v>
      </c>
      <c r="MGM10">
        <v>0</v>
      </c>
      <c r="MGN10">
        <v>0</v>
      </c>
      <c r="MGO10">
        <v>0</v>
      </c>
      <c r="MGP10">
        <v>0</v>
      </c>
      <c r="MGQ10">
        <v>0</v>
      </c>
      <c r="MGR10">
        <v>0</v>
      </c>
      <c r="MGS10">
        <v>0</v>
      </c>
      <c r="MGT10">
        <v>0</v>
      </c>
      <c r="MGU10">
        <v>0</v>
      </c>
      <c r="MGV10">
        <v>0</v>
      </c>
      <c r="MGW10">
        <v>0</v>
      </c>
      <c r="MGX10">
        <v>0</v>
      </c>
      <c r="MGY10">
        <v>0</v>
      </c>
      <c r="MGZ10">
        <v>0</v>
      </c>
      <c r="MHA10">
        <v>0</v>
      </c>
      <c r="MHB10">
        <v>0</v>
      </c>
      <c r="MHC10">
        <v>0</v>
      </c>
      <c r="MHD10">
        <v>0</v>
      </c>
      <c r="MHE10">
        <v>0</v>
      </c>
      <c r="MHF10">
        <v>0</v>
      </c>
      <c r="MHG10">
        <v>0</v>
      </c>
      <c r="MHH10">
        <v>0</v>
      </c>
      <c r="MHI10">
        <v>0</v>
      </c>
      <c r="MHJ10">
        <v>0</v>
      </c>
      <c r="MHK10">
        <v>0</v>
      </c>
      <c r="MHL10">
        <v>0</v>
      </c>
      <c r="MHM10">
        <v>0</v>
      </c>
      <c r="MHN10">
        <v>0</v>
      </c>
      <c r="MHO10">
        <v>0</v>
      </c>
      <c r="MHP10">
        <v>0</v>
      </c>
      <c r="MHQ10">
        <v>0</v>
      </c>
      <c r="MHR10">
        <v>0</v>
      </c>
      <c r="MHS10">
        <v>0</v>
      </c>
      <c r="MHT10">
        <v>0</v>
      </c>
      <c r="MHU10">
        <v>0</v>
      </c>
      <c r="MHV10">
        <v>0</v>
      </c>
      <c r="MHW10">
        <v>0</v>
      </c>
      <c r="MHX10">
        <v>0</v>
      </c>
      <c r="MHY10">
        <v>0</v>
      </c>
      <c r="MHZ10">
        <v>0</v>
      </c>
      <c r="MIA10">
        <v>0</v>
      </c>
      <c r="MIB10">
        <v>0</v>
      </c>
      <c r="MIC10">
        <v>0</v>
      </c>
      <c r="MID10">
        <v>0</v>
      </c>
      <c r="MIE10">
        <v>0</v>
      </c>
      <c r="MIF10">
        <v>0</v>
      </c>
      <c r="MIG10">
        <v>0</v>
      </c>
      <c r="MIH10">
        <v>0</v>
      </c>
      <c r="MII10">
        <v>0</v>
      </c>
      <c r="MIJ10">
        <v>0</v>
      </c>
      <c r="MIK10">
        <v>0</v>
      </c>
      <c r="MIL10">
        <v>0</v>
      </c>
      <c r="MIM10">
        <v>0</v>
      </c>
      <c r="MIN10">
        <v>0</v>
      </c>
      <c r="MIO10">
        <v>0</v>
      </c>
      <c r="MIP10">
        <v>0</v>
      </c>
      <c r="MIQ10">
        <v>0</v>
      </c>
      <c r="MIR10">
        <v>0</v>
      </c>
      <c r="MIS10">
        <v>0</v>
      </c>
      <c r="MIT10">
        <v>0</v>
      </c>
      <c r="MIU10">
        <v>0</v>
      </c>
      <c r="MIV10">
        <v>0</v>
      </c>
      <c r="MIW10">
        <v>0</v>
      </c>
      <c r="MIX10">
        <v>0</v>
      </c>
      <c r="MIY10">
        <v>0</v>
      </c>
      <c r="MIZ10">
        <v>0</v>
      </c>
      <c r="MJA10">
        <v>0</v>
      </c>
      <c r="MJB10">
        <v>0</v>
      </c>
      <c r="MJC10">
        <v>0</v>
      </c>
      <c r="MJD10">
        <v>0</v>
      </c>
      <c r="MJE10">
        <v>0</v>
      </c>
      <c r="MJF10">
        <v>0</v>
      </c>
      <c r="MJG10">
        <v>0</v>
      </c>
      <c r="MJH10">
        <v>0</v>
      </c>
      <c r="MJI10">
        <v>0</v>
      </c>
      <c r="MJJ10">
        <v>0</v>
      </c>
      <c r="MJK10">
        <v>0</v>
      </c>
      <c r="MJL10">
        <v>0</v>
      </c>
      <c r="MJM10">
        <v>0</v>
      </c>
      <c r="MJN10">
        <v>0</v>
      </c>
      <c r="MJO10">
        <v>0</v>
      </c>
      <c r="MJP10">
        <v>0</v>
      </c>
      <c r="MJQ10">
        <v>0</v>
      </c>
      <c r="MJR10">
        <v>0</v>
      </c>
      <c r="MJS10">
        <v>0</v>
      </c>
      <c r="MJT10">
        <v>0</v>
      </c>
      <c r="MJU10">
        <v>0</v>
      </c>
      <c r="MJV10">
        <v>0</v>
      </c>
      <c r="MJW10">
        <v>0</v>
      </c>
      <c r="MJX10">
        <v>0</v>
      </c>
      <c r="MJY10">
        <v>0</v>
      </c>
      <c r="MJZ10">
        <v>0</v>
      </c>
      <c r="MKA10">
        <v>0</v>
      </c>
      <c r="MKB10">
        <v>0</v>
      </c>
      <c r="MKC10">
        <v>0</v>
      </c>
      <c r="MKD10">
        <v>0</v>
      </c>
      <c r="MKE10">
        <v>0</v>
      </c>
      <c r="MKF10">
        <v>0</v>
      </c>
      <c r="MKG10">
        <v>0</v>
      </c>
      <c r="MKH10">
        <v>0</v>
      </c>
      <c r="MKI10">
        <v>0</v>
      </c>
      <c r="MKJ10">
        <v>0</v>
      </c>
      <c r="MKK10">
        <v>0</v>
      </c>
      <c r="MKL10">
        <v>0</v>
      </c>
      <c r="MKM10">
        <v>0</v>
      </c>
      <c r="MKN10">
        <v>0</v>
      </c>
      <c r="MKO10">
        <v>0</v>
      </c>
      <c r="MKP10">
        <v>0</v>
      </c>
      <c r="MKQ10">
        <v>0</v>
      </c>
      <c r="MKR10">
        <v>0</v>
      </c>
      <c r="MKS10">
        <v>0</v>
      </c>
      <c r="MKT10">
        <v>0</v>
      </c>
      <c r="MKU10">
        <v>0</v>
      </c>
      <c r="MKV10">
        <v>0</v>
      </c>
      <c r="MKW10">
        <v>0</v>
      </c>
      <c r="MKX10">
        <v>0</v>
      </c>
      <c r="MKY10">
        <v>0</v>
      </c>
      <c r="MKZ10">
        <v>0</v>
      </c>
      <c r="MLA10">
        <v>0</v>
      </c>
      <c r="MLB10">
        <v>0</v>
      </c>
      <c r="MLC10">
        <v>0</v>
      </c>
      <c r="MLD10">
        <v>0</v>
      </c>
      <c r="MLE10">
        <v>0</v>
      </c>
      <c r="MLF10">
        <v>0</v>
      </c>
      <c r="MLG10">
        <v>0</v>
      </c>
      <c r="MLH10">
        <v>0</v>
      </c>
      <c r="MLI10">
        <v>0</v>
      </c>
      <c r="MLJ10">
        <v>0</v>
      </c>
      <c r="MLK10">
        <v>0</v>
      </c>
      <c r="MLL10">
        <v>0</v>
      </c>
      <c r="MLM10">
        <v>0</v>
      </c>
      <c r="MLN10">
        <v>0</v>
      </c>
      <c r="MLO10">
        <v>0</v>
      </c>
      <c r="MLP10">
        <v>0</v>
      </c>
      <c r="MLQ10">
        <v>0</v>
      </c>
      <c r="MLR10">
        <v>0</v>
      </c>
      <c r="MLS10">
        <v>0</v>
      </c>
      <c r="MLT10">
        <v>0</v>
      </c>
      <c r="MLU10">
        <v>0</v>
      </c>
      <c r="MLV10">
        <v>0</v>
      </c>
      <c r="MLW10">
        <v>0</v>
      </c>
      <c r="MLX10">
        <v>0</v>
      </c>
      <c r="MLY10">
        <v>0</v>
      </c>
      <c r="MLZ10">
        <v>0</v>
      </c>
      <c r="MMA10">
        <v>0</v>
      </c>
      <c r="MMB10">
        <v>0</v>
      </c>
      <c r="MMC10">
        <v>0</v>
      </c>
      <c r="MMD10">
        <v>0</v>
      </c>
      <c r="MME10">
        <v>0</v>
      </c>
      <c r="MMF10">
        <v>0</v>
      </c>
      <c r="MMG10">
        <v>0</v>
      </c>
      <c r="MMH10">
        <v>0</v>
      </c>
      <c r="MMI10">
        <v>0</v>
      </c>
      <c r="MMJ10">
        <v>0</v>
      </c>
      <c r="MMK10">
        <v>0</v>
      </c>
      <c r="MML10">
        <v>0</v>
      </c>
      <c r="MMM10">
        <v>0</v>
      </c>
      <c r="MMN10">
        <v>0</v>
      </c>
      <c r="MMO10">
        <v>0</v>
      </c>
      <c r="MMP10">
        <v>0</v>
      </c>
      <c r="MMQ10">
        <v>0</v>
      </c>
      <c r="MMR10">
        <v>0</v>
      </c>
      <c r="MMS10">
        <v>0</v>
      </c>
      <c r="MMT10">
        <v>0</v>
      </c>
      <c r="MMU10">
        <v>0</v>
      </c>
      <c r="MMV10">
        <v>0</v>
      </c>
      <c r="MMW10">
        <v>0</v>
      </c>
      <c r="MMX10">
        <v>0</v>
      </c>
      <c r="MMY10">
        <v>0</v>
      </c>
      <c r="MMZ10">
        <v>0</v>
      </c>
      <c r="MNA10">
        <v>0</v>
      </c>
      <c r="MNB10">
        <v>0</v>
      </c>
      <c r="MNC10">
        <v>0</v>
      </c>
      <c r="MND10">
        <v>0</v>
      </c>
      <c r="MNE10">
        <v>0</v>
      </c>
      <c r="MNF10">
        <v>0</v>
      </c>
      <c r="MNG10">
        <v>0</v>
      </c>
      <c r="MNH10">
        <v>0</v>
      </c>
      <c r="MNI10">
        <v>0</v>
      </c>
      <c r="MNJ10">
        <v>0</v>
      </c>
      <c r="MNK10">
        <v>0</v>
      </c>
      <c r="MNL10">
        <v>0</v>
      </c>
      <c r="MNM10">
        <v>0</v>
      </c>
      <c r="MNN10">
        <v>0</v>
      </c>
      <c r="MNO10">
        <v>0</v>
      </c>
      <c r="MNP10">
        <v>0</v>
      </c>
      <c r="MNQ10">
        <v>0</v>
      </c>
      <c r="MNR10">
        <v>0</v>
      </c>
      <c r="MNS10">
        <v>0</v>
      </c>
      <c r="MNT10">
        <v>0</v>
      </c>
      <c r="MNU10">
        <v>0</v>
      </c>
      <c r="MNV10">
        <v>0</v>
      </c>
      <c r="MNW10">
        <v>0</v>
      </c>
      <c r="MNX10">
        <v>0</v>
      </c>
      <c r="MNY10">
        <v>0</v>
      </c>
      <c r="MNZ10">
        <v>0</v>
      </c>
      <c r="MOA10">
        <v>0</v>
      </c>
      <c r="MOB10">
        <v>0</v>
      </c>
      <c r="MOC10">
        <v>0</v>
      </c>
      <c r="MOD10">
        <v>0</v>
      </c>
      <c r="MOE10">
        <v>0</v>
      </c>
      <c r="MOF10">
        <v>0</v>
      </c>
      <c r="MOG10">
        <v>0</v>
      </c>
      <c r="MOH10">
        <v>0</v>
      </c>
      <c r="MOI10">
        <v>0</v>
      </c>
      <c r="MOJ10">
        <v>0</v>
      </c>
      <c r="MOK10">
        <v>0</v>
      </c>
      <c r="MOL10">
        <v>0</v>
      </c>
      <c r="MOM10">
        <v>0</v>
      </c>
      <c r="MON10">
        <v>0</v>
      </c>
      <c r="MOO10">
        <v>0</v>
      </c>
      <c r="MOP10">
        <v>0</v>
      </c>
      <c r="MOQ10">
        <v>0</v>
      </c>
      <c r="MOR10">
        <v>0</v>
      </c>
      <c r="MOS10">
        <v>0</v>
      </c>
      <c r="MOT10">
        <v>0</v>
      </c>
      <c r="MOU10">
        <v>0</v>
      </c>
      <c r="MOV10">
        <v>0</v>
      </c>
      <c r="MOW10">
        <v>0</v>
      </c>
      <c r="MOX10">
        <v>0</v>
      </c>
      <c r="MOY10">
        <v>0</v>
      </c>
      <c r="MOZ10">
        <v>0</v>
      </c>
      <c r="MPA10">
        <v>0</v>
      </c>
      <c r="MPB10">
        <v>0</v>
      </c>
      <c r="MPC10">
        <v>0</v>
      </c>
      <c r="MPD10">
        <v>0</v>
      </c>
      <c r="MPE10">
        <v>0</v>
      </c>
      <c r="MPF10">
        <v>0</v>
      </c>
      <c r="MPG10">
        <v>0</v>
      </c>
      <c r="MPH10">
        <v>0</v>
      </c>
      <c r="MPI10">
        <v>0</v>
      </c>
      <c r="MPJ10">
        <v>0</v>
      </c>
      <c r="MPK10">
        <v>0</v>
      </c>
      <c r="MPL10">
        <v>0</v>
      </c>
      <c r="MPM10">
        <v>0</v>
      </c>
      <c r="MPN10">
        <v>0</v>
      </c>
      <c r="MPO10">
        <v>0</v>
      </c>
      <c r="MPP10">
        <v>0</v>
      </c>
      <c r="MPQ10">
        <v>0</v>
      </c>
      <c r="MPR10">
        <v>0</v>
      </c>
      <c r="MPS10">
        <v>0</v>
      </c>
      <c r="MPT10">
        <v>0</v>
      </c>
      <c r="MPU10">
        <v>0</v>
      </c>
      <c r="MPV10">
        <v>0</v>
      </c>
      <c r="MPW10">
        <v>0</v>
      </c>
      <c r="MPX10">
        <v>0</v>
      </c>
      <c r="MPY10">
        <v>0</v>
      </c>
      <c r="MPZ10">
        <v>0</v>
      </c>
      <c r="MQA10">
        <v>0</v>
      </c>
      <c r="MQB10">
        <v>0</v>
      </c>
      <c r="MQC10">
        <v>0</v>
      </c>
      <c r="MQD10">
        <v>0</v>
      </c>
      <c r="MQE10">
        <v>0</v>
      </c>
      <c r="MQF10">
        <v>0</v>
      </c>
      <c r="MQG10">
        <v>0</v>
      </c>
      <c r="MQH10">
        <v>0</v>
      </c>
      <c r="MQI10">
        <v>0</v>
      </c>
      <c r="MQJ10">
        <v>0</v>
      </c>
      <c r="MQK10">
        <v>0</v>
      </c>
      <c r="MQL10">
        <v>0</v>
      </c>
      <c r="MQM10">
        <v>0</v>
      </c>
      <c r="MQN10">
        <v>0</v>
      </c>
      <c r="MQO10">
        <v>0</v>
      </c>
      <c r="MQP10">
        <v>0</v>
      </c>
      <c r="MQQ10">
        <v>0</v>
      </c>
      <c r="MQR10">
        <v>0</v>
      </c>
      <c r="MQS10">
        <v>0</v>
      </c>
      <c r="MQT10">
        <v>0</v>
      </c>
      <c r="MQU10">
        <v>0</v>
      </c>
      <c r="MQV10">
        <v>0</v>
      </c>
      <c r="MQW10">
        <v>0</v>
      </c>
      <c r="MQX10">
        <v>0</v>
      </c>
      <c r="MQY10">
        <v>0</v>
      </c>
      <c r="MQZ10">
        <v>0</v>
      </c>
      <c r="MRA10">
        <v>0</v>
      </c>
      <c r="MRB10">
        <v>0</v>
      </c>
      <c r="MRC10">
        <v>0</v>
      </c>
      <c r="MRD10">
        <v>0</v>
      </c>
      <c r="MRE10">
        <v>0</v>
      </c>
      <c r="MRF10">
        <v>0</v>
      </c>
      <c r="MRG10">
        <v>0</v>
      </c>
      <c r="MRH10">
        <v>0</v>
      </c>
      <c r="MRI10">
        <v>0</v>
      </c>
      <c r="MRJ10">
        <v>0</v>
      </c>
      <c r="MRK10">
        <v>0</v>
      </c>
      <c r="MRL10">
        <v>0</v>
      </c>
      <c r="MRM10">
        <v>0</v>
      </c>
      <c r="MRN10">
        <v>0</v>
      </c>
      <c r="MRO10">
        <v>0</v>
      </c>
      <c r="MRP10">
        <v>0</v>
      </c>
      <c r="MRQ10">
        <v>0</v>
      </c>
      <c r="MRR10">
        <v>0</v>
      </c>
      <c r="MRS10">
        <v>0</v>
      </c>
      <c r="MRT10">
        <v>0</v>
      </c>
      <c r="MRU10">
        <v>0</v>
      </c>
      <c r="MRV10">
        <v>0</v>
      </c>
      <c r="MRW10">
        <v>0</v>
      </c>
      <c r="MRX10">
        <v>0</v>
      </c>
      <c r="MRY10">
        <v>0</v>
      </c>
      <c r="MRZ10">
        <v>0</v>
      </c>
      <c r="MSA10">
        <v>0</v>
      </c>
      <c r="MSB10">
        <v>0</v>
      </c>
      <c r="MSC10">
        <v>0</v>
      </c>
      <c r="MSD10">
        <v>0</v>
      </c>
      <c r="MSE10">
        <v>0</v>
      </c>
      <c r="MSF10">
        <v>0</v>
      </c>
      <c r="MSG10">
        <v>0</v>
      </c>
      <c r="MSH10">
        <v>0</v>
      </c>
      <c r="MSI10">
        <v>0</v>
      </c>
      <c r="MSJ10">
        <v>0</v>
      </c>
      <c r="MSK10">
        <v>0</v>
      </c>
      <c r="MSL10">
        <v>0</v>
      </c>
      <c r="MSM10">
        <v>0</v>
      </c>
      <c r="MSN10">
        <v>0</v>
      </c>
      <c r="MSO10">
        <v>0</v>
      </c>
      <c r="MSP10">
        <v>0</v>
      </c>
      <c r="MSQ10">
        <v>0</v>
      </c>
      <c r="MSR10">
        <v>0</v>
      </c>
      <c r="MSS10">
        <v>0</v>
      </c>
      <c r="MST10">
        <v>0</v>
      </c>
      <c r="MSU10">
        <v>0</v>
      </c>
      <c r="MSV10">
        <v>0</v>
      </c>
      <c r="MSW10">
        <v>0</v>
      </c>
      <c r="MSX10">
        <v>0</v>
      </c>
      <c r="MSY10">
        <v>0</v>
      </c>
      <c r="MSZ10">
        <v>0</v>
      </c>
      <c r="MTA10">
        <v>0</v>
      </c>
      <c r="MTB10">
        <v>0</v>
      </c>
      <c r="MTC10">
        <v>0</v>
      </c>
      <c r="MTD10">
        <v>0</v>
      </c>
      <c r="MTE10">
        <v>0</v>
      </c>
      <c r="MTF10">
        <v>0</v>
      </c>
      <c r="MTG10">
        <v>0</v>
      </c>
      <c r="MTH10">
        <v>0</v>
      </c>
      <c r="MTI10">
        <v>0</v>
      </c>
      <c r="MTJ10">
        <v>0</v>
      </c>
      <c r="MTK10">
        <v>0</v>
      </c>
      <c r="MTL10">
        <v>0</v>
      </c>
      <c r="MTM10">
        <v>0</v>
      </c>
      <c r="MTN10">
        <v>0</v>
      </c>
      <c r="MTO10">
        <v>0</v>
      </c>
      <c r="MTP10">
        <v>0</v>
      </c>
      <c r="MTQ10">
        <v>0</v>
      </c>
      <c r="MTR10">
        <v>0</v>
      </c>
      <c r="MTS10">
        <v>0</v>
      </c>
      <c r="MTT10">
        <v>0</v>
      </c>
      <c r="MTU10">
        <v>0</v>
      </c>
      <c r="MTV10">
        <v>0</v>
      </c>
      <c r="MTW10">
        <v>0</v>
      </c>
      <c r="MTX10">
        <v>0</v>
      </c>
      <c r="MTY10">
        <v>0</v>
      </c>
      <c r="MTZ10">
        <v>0</v>
      </c>
      <c r="MUA10">
        <v>0</v>
      </c>
      <c r="MUB10">
        <v>0</v>
      </c>
      <c r="MUC10">
        <v>0</v>
      </c>
      <c r="MUD10">
        <v>0</v>
      </c>
      <c r="MUE10">
        <v>0</v>
      </c>
      <c r="MUF10">
        <v>0</v>
      </c>
      <c r="MUG10">
        <v>0</v>
      </c>
      <c r="MUH10">
        <v>0</v>
      </c>
      <c r="MUI10">
        <v>0</v>
      </c>
      <c r="MUJ10">
        <v>0</v>
      </c>
      <c r="MUK10">
        <v>0</v>
      </c>
      <c r="MUL10">
        <v>0</v>
      </c>
      <c r="MUM10">
        <v>0</v>
      </c>
      <c r="MUN10">
        <v>0</v>
      </c>
      <c r="MUO10">
        <v>0</v>
      </c>
      <c r="MUP10">
        <v>0</v>
      </c>
      <c r="MUQ10">
        <v>0</v>
      </c>
      <c r="MUR10">
        <v>0</v>
      </c>
      <c r="MUS10">
        <v>0</v>
      </c>
      <c r="MUT10">
        <v>0</v>
      </c>
      <c r="MUU10">
        <v>0</v>
      </c>
      <c r="MUV10">
        <v>0</v>
      </c>
      <c r="MUW10">
        <v>0</v>
      </c>
      <c r="MUX10">
        <v>0</v>
      </c>
      <c r="MUY10">
        <v>0</v>
      </c>
      <c r="MUZ10">
        <v>0</v>
      </c>
      <c r="MVA10">
        <v>0</v>
      </c>
      <c r="MVB10">
        <v>0</v>
      </c>
      <c r="MVC10">
        <v>0</v>
      </c>
      <c r="MVD10">
        <v>0</v>
      </c>
      <c r="MVE10">
        <v>0</v>
      </c>
      <c r="MVF10">
        <v>0</v>
      </c>
      <c r="MVG10">
        <v>0</v>
      </c>
      <c r="MVH10">
        <v>0</v>
      </c>
      <c r="MVI10">
        <v>0</v>
      </c>
      <c r="MVJ10">
        <v>0</v>
      </c>
      <c r="MVK10">
        <v>0</v>
      </c>
      <c r="MVL10">
        <v>0</v>
      </c>
      <c r="MVM10">
        <v>0</v>
      </c>
      <c r="MVN10">
        <v>0</v>
      </c>
      <c r="MVO10">
        <v>0</v>
      </c>
      <c r="MVP10">
        <v>0</v>
      </c>
      <c r="MVQ10">
        <v>0</v>
      </c>
      <c r="MVR10">
        <v>0</v>
      </c>
      <c r="MVS10">
        <v>0</v>
      </c>
      <c r="MVT10">
        <v>0</v>
      </c>
      <c r="MVU10">
        <v>0</v>
      </c>
      <c r="MVV10">
        <v>0</v>
      </c>
      <c r="MVW10">
        <v>0</v>
      </c>
      <c r="MVX10">
        <v>0</v>
      </c>
      <c r="MVY10">
        <v>0</v>
      </c>
      <c r="MVZ10">
        <v>0</v>
      </c>
      <c r="MWA10">
        <v>0</v>
      </c>
      <c r="MWB10">
        <v>0</v>
      </c>
      <c r="MWC10">
        <v>0</v>
      </c>
      <c r="MWD10">
        <v>0</v>
      </c>
      <c r="MWE10">
        <v>0</v>
      </c>
      <c r="MWF10">
        <v>0</v>
      </c>
      <c r="MWG10">
        <v>0</v>
      </c>
      <c r="MWH10">
        <v>0</v>
      </c>
      <c r="MWI10">
        <v>0</v>
      </c>
      <c r="MWJ10">
        <v>0</v>
      </c>
      <c r="MWK10">
        <v>0</v>
      </c>
      <c r="MWL10">
        <v>0</v>
      </c>
      <c r="MWM10">
        <v>0</v>
      </c>
      <c r="MWN10">
        <v>0</v>
      </c>
      <c r="MWO10">
        <v>0</v>
      </c>
      <c r="MWP10">
        <v>0</v>
      </c>
      <c r="MWQ10">
        <v>0</v>
      </c>
      <c r="MWR10">
        <v>0</v>
      </c>
      <c r="MWS10">
        <v>0</v>
      </c>
      <c r="MWT10">
        <v>0</v>
      </c>
      <c r="MWU10">
        <v>0</v>
      </c>
      <c r="MWV10">
        <v>0</v>
      </c>
      <c r="MWW10">
        <v>0</v>
      </c>
      <c r="MWX10">
        <v>0</v>
      </c>
      <c r="MWY10">
        <v>0</v>
      </c>
      <c r="MWZ10">
        <v>0</v>
      </c>
      <c r="MXA10">
        <v>0</v>
      </c>
      <c r="MXB10">
        <v>0</v>
      </c>
      <c r="MXC10">
        <v>0</v>
      </c>
      <c r="MXD10">
        <v>0</v>
      </c>
      <c r="MXE10">
        <v>0</v>
      </c>
      <c r="MXF10">
        <v>0</v>
      </c>
      <c r="MXG10">
        <v>0</v>
      </c>
      <c r="MXH10">
        <v>0</v>
      </c>
      <c r="MXI10">
        <v>0</v>
      </c>
      <c r="MXJ10">
        <v>0</v>
      </c>
      <c r="MXK10">
        <v>0</v>
      </c>
      <c r="MXL10">
        <v>0</v>
      </c>
      <c r="MXM10">
        <v>0</v>
      </c>
      <c r="MXN10">
        <v>0</v>
      </c>
      <c r="MXO10">
        <v>0</v>
      </c>
      <c r="MXP10">
        <v>0</v>
      </c>
      <c r="MXQ10">
        <v>0</v>
      </c>
      <c r="MXR10">
        <v>0</v>
      </c>
      <c r="MXS10">
        <v>0</v>
      </c>
      <c r="MXT10">
        <v>0</v>
      </c>
      <c r="MXU10">
        <v>0</v>
      </c>
      <c r="MXV10">
        <v>0</v>
      </c>
      <c r="MXW10">
        <v>0</v>
      </c>
      <c r="MXX10">
        <v>0</v>
      </c>
      <c r="MXY10">
        <v>0</v>
      </c>
      <c r="MXZ10">
        <v>0</v>
      </c>
      <c r="MYA10">
        <v>0</v>
      </c>
      <c r="MYB10">
        <v>0</v>
      </c>
      <c r="MYC10">
        <v>0</v>
      </c>
      <c r="MYD10">
        <v>0</v>
      </c>
      <c r="MYE10">
        <v>0</v>
      </c>
      <c r="MYF10">
        <v>0</v>
      </c>
      <c r="MYG10">
        <v>0</v>
      </c>
      <c r="MYH10">
        <v>0</v>
      </c>
      <c r="MYI10">
        <v>0</v>
      </c>
      <c r="MYJ10">
        <v>0</v>
      </c>
      <c r="MYK10">
        <v>0</v>
      </c>
      <c r="MYL10">
        <v>0</v>
      </c>
      <c r="MYM10">
        <v>0</v>
      </c>
      <c r="MYN10">
        <v>0</v>
      </c>
      <c r="MYO10">
        <v>0</v>
      </c>
      <c r="MYP10">
        <v>0</v>
      </c>
      <c r="MYQ10">
        <v>0</v>
      </c>
      <c r="MYR10">
        <v>0</v>
      </c>
      <c r="MYS10">
        <v>0</v>
      </c>
      <c r="MYT10">
        <v>0</v>
      </c>
      <c r="MYU10">
        <v>0</v>
      </c>
      <c r="MYV10">
        <v>0</v>
      </c>
      <c r="MYW10">
        <v>0</v>
      </c>
      <c r="MYX10">
        <v>0</v>
      </c>
      <c r="MYY10">
        <v>0</v>
      </c>
      <c r="MYZ10">
        <v>0</v>
      </c>
      <c r="MZA10">
        <v>0</v>
      </c>
      <c r="MZB10">
        <v>0</v>
      </c>
      <c r="MZC10">
        <v>0</v>
      </c>
      <c r="MZD10">
        <v>0</v>
      </c>
      <c r="MZE10">
        <v>0</v>
      </c>
      <c r="MZF10">
        <v>0</v>
      </c>
      <c r="MZG10">
        <v>0</v>
      </c>
      <c r="MZH10">
        <v>0</v>
      </c>
      <c r="MZI10">
        <v>0</v>
      </c>
      <c r="MZJ10">
        <v>0</v>
      </c>
      <c r="MZK10">
        <v>0</v>
      </c>
      <c r="MZL10">
        <v>0</v>
      </c>
      <c r="MZM10">
        <v>0</v>
      </c>
      <c r="MZN10">
        <v>0</v>
      </c>
      <c r="MZO10">
        <v>0</v>
      </c>
      <c r="MZP10">
        <v>0</v>
      </c>
      <c r="MZQ10">
        <v>0</v>
      </c>
      <c r="MZR10">
        <v>0</v>
      </c>
      <c r="MZS10">
        <v>0</v>
      </c>
      <c r="MZT10">
        <v>0</v>
      </c>
      <c r="MZU10">
        <v>0</v>
      </c>
      <c r="MZV10">
        <v>0</v>
      </c>
      <c r="MZW10">
        <v>0</v>
      </c>
      <c r="MZX10">
        <v>0</v>
      </c>
      <c r="MZY10">
        <v>0</v>
      </c>
      <c r="MZZ10">
        <v>0</v>
      </c>
      <c r="NAA10">
        <v>0</v>
      </c>
      <c r="NAB10">
        <v>0</v>
      </c>
      <c r="NAC10">
        <v>0</v>
      </c>
      <c r="NAD10">
        <v>0</v>
      </c>
      <c r="NAE10">
        <v>0</v>
      </c>
      <c r="NAF10">
        <v>0</v>
      </c>
      <c r="NAG10">
        <v>0</v>
      </c>
      <c r="NAH10">
        <v>0</v>
      </c>
      <c r="NAI10">
        <v>0</v>
      </c>
      <c r="NAJ10">
        <v>0</v>
      </c>
      <c r="NAK10">
        <v>0</v>
      </c>
      <c r="NAL10">
        <v>0</v>
      </c>
      <c r="NAM10">
        <v>0</v>
      </c>
      <c r="NAN10">
        <v>0</v>
      </c>
      <c r="NAO10">
        <v>0</v>
      </c>
      <c r="NAP10">
        <v>0</v>
      </c>
      <c r="NAQ10">
        <v>0</v>
      </c>
      <c r="NAR10">
        <v>0</v>
      </c>
      <c r="NAS10">
        <v>0</v>
      </c>
      <c r="NAT10">
        <v>0</v>
      </c>
      <c r="NAU10">
        <v>0</v>
      </c>
      <c r="NAV10">
        <v>0</v>
      </c>
      <c r="NAW10">
        <v>0</v>
      </c>
      <c r="NAX10">
        <v>0</v>
      </c>
      <c r="NAY10">
        <v>0</v>
      </c>
      <c r="NAZ10">
        <v>0</v>
      </c>
      <c r="NBA10">
        <v>0</v>
      </c>
      <c r="NBB10">
        <v>0</v>
      </c>
      <c r="NBC10">
        <v>0</v>
      </c>
      <c r="NBD10">
        <v>0</v>
      </c>
      <c r="NBE10">
        <v>0</v>
      </c>
      <c r="NBF10">
        <v>0</v>
      </c>
      <c r="NBG10">
        <v>0</v>
      </c>
      <c r="NBH10">
        <v>0</v>
      </c>
      <c r="NBI10">
        <v>0</v>
      </c>
      <c r="NBJ10">
        <v>0</v>
      </c>
      <c r="NBK10">
        <v>0</v>
      </c>
      <c r="NBL10">
        <v>0</v>
      </c>
      <c r="NBM10">
        <v>0</v>
      </c>
      <c r="NBN10">
        <v>0</v>
      </c>
      <c r="NBO10">
        <v>0</v>
      </c>
      <c r="NBP10">
        <v>0</v>
      </c>
      <c r="NBQ10">
        <v>0</v>
      </c>
      <c r="NBR10">
        <v>0</v>
      </c>
      <c r="NBS10">
        <v>0</v>
      </c>
      <c r="NBT10">
        <v>0</v>
      </c>
      <c r="NBU10">
        <v>0</v>
      </c>
      <c r="NBV10">
        <v>0</v>
      </c>
      <c r="NBW10">
        <v>0</v>
      </c>
      <c r="NBX10">
        <v>0</v>
      </c>
      <c r="NBY10">
        <v>0</v>
      </c>
      <c r="NBZ10">
        <v>0</v>
      </c>
      <c r="NCA10">
        <v>0</v>
      </c>
      <c r="NCB10">
        <v>0</v>
      </c>
      <c r="NCC10">
        <v>0</v>
      </c>
      <c r="NCD10">
        <v>0</v>
      </c>
      <c r="NCE10">
        <v>0</v>
      </c>
      <c r="NCF10">
        <v>0</v>
      </c>
      <c r="NCG10">
        <v>0</v>
      </c>
      <c r="NCH10">
        <v>0</v>
      </c>
      <c r="NCI10">
        <v>0</v>
      </c>
      <c r="NCJ10">
        <v>0</v>
      </c>
      <c r="NCK10">
        <v>0</v>
      </c>
      <c r="NCL10">
        <v>0</v>
      </c>
      <c r="NCM10">
        <v>0</v>
      </c>
      <c r="NCN10">
        <v>0</v>
      </c>
      <c r="NCO10">
        <v>0</v>
      </c>
      <c r="NCP10">
        <v>0</v>
      </c>
      <c r="NCQ10">
        <v>0</v>
      </c>
      <c r="NCR10">
        <v>0</v>
      </c>
      <c r="NCS10">
        <v>0</v>
      </c>
      <c r="NCT10">
        <v>0</v>
      </c>
      <c r="NCU10">
        <v>0</v>
      </c>
      <c r="NCV10">
        <v>0</v>
      </c>
      <c r="NCW10">
        <v>0</v>
      </c>
      <c r="NCX10">
        <v>0</v>
      </c>
      <c r="NCY10">
        <v>0</v>
      </c>
      <c r="NCZ10">
        <v>0</v>
      </c>
      <c r="NDA10">
        <v>0</v>
      </c>
      <c r="NDB10">
        <v>0</v>
      </c>
      <c r="NDC10">
        <v>0</v>
      </c>
      <c r="NDD10">
        <v>0</v>
      </c>
      <c r="NDE10">
        <v>0</v>
      </c>
      <c r="NDF10">
        <v>0</v>
      </c>
      <c r="NDG10">
        <v>0</v>
      </c>
      <c r="NDH10">
        <v>0</v>
      </c>
      <c r="NDI10">
        <v>0</v>
      </c>
      <c r="NDJ10">
        <v>0</v>
      </c>
      <c r="NDK10">
        <v>0</v>
      </c>
      <c r="NDL10">
        <v>0</v>
      </c>
      <c r="NDM10">
        <v>0</v>
      </c>
      <c r="NDN10">
        <v>0</v>
      </c>
      <c r="NDO10">
        <v>0</v>
      </c>
      <c r="NDP10">
        <v>0</v>
      </c>
      <c r="NDQ10">
        <v>0</v>
      </c>
      <c r="NDR10">
        <v>0</v>
      </c>
      <c r="NDS10">
        <v>0</v>
      </c>
      <c r="NDT10">
        <v>0</v>
      </c>
      <c r="NDU10">
        <v>0</v>
      </c>
      <c r="NDV10">
        <v>0</v>
      </c>
      <c r="NDW10">
        <v>0</v>
      </c>
      <c r="NDX10">
        <v>0</v>
      </c>
      <c r="NDY10">
        <v>0</v>
      </c>
      <c r="NDZ10">
        <v>0</v>
      </c>
      <c r="NEA10">
        <v>0</v>
      </c>
      <c r="NEB10">
        <v>0</v>
      </c>
      <c r="NEC10">
        <v>0</v>
      </c>
      <c r="NED10">
        <v>0</v>
      </c>
      <c r="NEE10">
        <v>0</v>
      </c>
      <c r="NEF10">
        <v>0</v>
      </c>
      <c r="NEG10">
        <v>0</v>
      </c>
      <c r="NEH10">
        <v>0</v>
      </c>
      <c r="NEI10">
        <v>0</v>
      </c>
      <c r="NEJ10">
        <v>0</v>
      </c>
      <c r="NEK10">
        <v>0</v>
      </c>
      <c r="NEL10">
        <v>0</v>
      </c>
      <c r="NEM10">
        <v>0</v>
      </c>
      <c r="NEN10">
        <v>0</v>
      </c>
      <c r="NEO10">
        <v>0</v>
      </c>
      <c r="NEP10">
        <v>0</v>
      </c>
      <c r="NEQ10">
        <v>0</v>
      </c>
      <c r="NER10">
        <v>0</v>
      </c>
      <c r="NES10">
        <v>0</v>
      </c>
      <c r="NET10">
        <v>0</v>
      </c>
      <c r="NEU10">
        <v>0</v>
      </c>
      <c r="NEV10">
        <v>0</v>
      </c>
      <c r="NEW10">
        <v>0</v>
      </c>
      <c r="NEX10">
        <v>0</v>
      </c>
      <c r="NEY10">
        <v>0</v>
      </c>
      <c r="NEZ10">
        <v>0</v>
      </c>
      <c r="NFA10">
        <v>0</v>
      </c>
      <c r="NFB10">
        <v>0</v>
      </c>
      <c r="NFC10">
        <v>0</v>
      </c>
      <c r="NFD10">
        <v>0</v>
      </c>
      <c r="NFE10">
        <v>0</v>
      </c>
      <c r="NFF10">
        <v>0</v>
      </c>
      <c r="NFG10">
        <v>0</v>
      </c>
      <c r="NFH10">
        <v>0</v>
      </c>
      <c r="NFI10">
        <v>0</v>
      </c>
      <c r="NFJ10">
        <v>0</v>
      </c>
      <c r="NFK10">
        <v>0</v>
      </c>
      <c r="NFL10">
        <v>0</v>
      </c>
      <c r="NFM10">
        <v>0</v>
      </c>
      <c r="NFN10">
        <v>0</v>
      </c>
      <c r="NFO10">
        <v>0</v>
      </c>
      <c r="NFP10">
        <v>0</v>
      </c>
      <c r="NFQ10">
        <v>0</v>
      </c>
      <c r="NFR10">
        <v>0</v>
      </c>
      <c r="NFS10">
        <v>0</v>
      </c>
      <c r="NFT10">
        <v>0</v>
      </c>
      <c r="NFU10">
        <v>0</v>
      </c>
      <c r="NFV10">
        <v>0</v>
      </c>
      <c r="NFW10">
        <v>0</v>
      </c>
      <c r="NFX10">
        <v>0</v>
      </c>
      <c r="NFY10">
        <v>0</v>
      </c>
      <c r="NFZ10">
        <v>0</v>
      </c>
      <c r="NGA10">
        <v>0</v>
      </c>
      <c r="NGB10">
        <v>0</v>
      </c>
      <c r="NGC10">
        <v>0</v>
      </c>
      <c r="NGD10">
        <v>0</v>
      </c>
      <c r="NGE10">
        <v>0</v>
      </c>
      <c r="NGF10">
        <v>0</v>
      </c>
      <c r="NGG10">
        <v>0</v>
      </c>
      <c r="NGH10">
        <v>0</v>
      </c>
      <c r="NGI10">
        <v>0</v>
      </c>
      <c r="NGJ10">
        <v>0</v>
      </c>
      <c r="NGK10">
        <v>0</v>
      </c>
      <c r="NGL10">
        <v>0</v>
      </c>
      <c r="NGM10">
        <v>0</v>
      </c>
      <c r="NGN10">
        <v>0</v>
      </c>
      <c r="NGO10">
        <v>0</v>
      </c>
      <c r="NGP10">
        <v>0</v>
      </c>
      <c r="NGQ10">
        <v>0</v>
      </c>
      <c r="NGR10">
        <v>0</v>
      </c>
      <c r="NGS10">
        <v>0</v>
      </c>
      <c r="NGT10">
        <v>0</v>
      </c>
      <c r="NGU10">
        <v>0</v>
      </c>
      <c r="NGV10">
        <v>0</v>
      </c>
      <c r="NGW10">
        <v>0</v>
      </c>
      <c r="NGX10">
        <v>0</v>
      </c>
      <c r="NGY10">
        <v>0</v>
      </c>
      <c r="NGZ10">
        <v>0</v>
      </c>
      <c r="NHA10">
        <v>0</v>
      </c>
      <c r="NHB10">
        <v>0</v>
      </c>
      <c r="NHC10">
        <v>0</v>
      </c>
      <c r="NHD10">
        <v>0</v>
      </c>
      <c r="NHE10">
        <v>0</v>
      </c>
      <c r="NHF10">
        <v>0</v>
      </c>
      <c r="NHG10">
        <v>0</v>
      </c>
      <c r="NHH10">
        <v>0</v>
      </c>
      <c r="NHI10">
        <v>0</v>
      </c>
      <c r="NHJ10">
        <v>0</v>
      </c>
      <c r="NHK10">
        <v>0</v>
      </c>
      <c r="NHL10">
        <v>0</v>
      </c>
      <c r="NHM10">
        <v>0</v>
      </c>
      <c r="NHN10">
        <v>0</v>
      </c>
      <c r="NHO10">
        <v>0</v>
      </c>
      <c r="NHP10">
        <v>0</v>
      </c>
      <c r="NHQ10">
        <v>0</v>
      </c>
      <c r="NHR10">
        <v>0</v>
      </c>
      <c r="NHS10">
        <v>0</v>
      </c>
      <c r="NHT10">
        <v>0</v>
      </c>
      <c r="NHU10">
        <v>0</v>
      </c>
      <c r="NHV10">
        <v>0</v>
      </c>
      <c r="NHW10">
        <v>0</v>
      </c>
      <c r="NHX10">
        <v>0</v>
      </c>
      <c r="NHY10">
        <v>0</v>
      </c>
      <c r="NHZ10">
        <v>0</v>
      </c>
      <c r="NIA10">
        <v>0</v>
      </c>
      <c r="NIB10">
        <v>0</v>
      </c>
      <c r="NIC10">
        <v>0</v>
      </c>
      <c r="NID10">
        <v>0</v>
      </c>
      <c r="NIE10">
        <v>0</v>
      </c>
      <c r="NIF10">
        <v>0</v>
      </c>
      <c r="NIG10">
        <v>0</v>
      </c>
      <c r="NIH10">
        <v>0</v>
      </c>
      <c r="NII10">
        <v>0</v>
      </c>
      <c r="NIJ10">
        <v>0</v>
      </c>
      <c r="NIK10">
        <v>0</v>
      </c>
      <c r="NIL10">
        <v>0</v>
      </c>
      <c r="NIM10">
        <v>0</v>
      </c>
      <c r="NIN10">
        <v>0</v>
      </c>
      <c r="NIO10">
        <v>0</v>
      </c>
      <c r="NIP10">
        <v>0</v>
      </c>
      <c r="NIQ10">
        <v>0</v>
      </c>
      <c r="NIR10">
        <v>0</v>
      </c>
      <c r="NIS10">
        <v>0</v>
      </c>
      <c r="NIT10">
        <v>0</v>
      </c>
      <c r="NIU10">
        <v>0</v>
      </c>
      <c r="NIV10">
        <v>0</v>
      </c>
      <c r="NIW10">
        <v>0</v>
      </c>
      <c r="NIX10">
        <v>0</v>
      </c>
      <c r="NIY10">
        <v>0</v>
      </c>
      <c r="NIZ10">
        <v>0</v>
      </c>
      <c r="NJA10">
        <v>0</v>
      </c>
      <c r="NJB10">
        <v>0</v>
      </c>
      <c r="NJC10">
        <v>0</v>
      </c>
      <c r="NJD10">
        <v>0</v>
      </c>
      <c r="NJE10">
        <v>0</v>
      </c>
      <c r="NJF10">
        <v>0</v>
      </c>
      <c r="NJG10">
        <v>0</v>
      </c>
      <c r="NJH10">
        <v>0</v>
      </c>
      <c r="NJI10">
        <v>0</v>
      </c>
      <c r="NJJ10">
        <v>0</v>
      </c>
      <c r="NJK10">
        <v>0</v>
      </c>
      <c r="NJL10">
        <v>0</v>
      </c>
      <c r="NJM10">
        <v>0</v>
      </c>
      <c r="NJN10">
        <v>0</v>
      </c>
      <c r="NJO10">
        <v>0</v>
      </c>
      <c r="NJP10">
        <v>0</v>
      </c>
      <c r="NJQ10">
        <v>0</v>
      </c>
      <c r="NJR10">
        <v>0</v>
      </c>
      <c r="NJS10">
        <v>0</v>
      </c>
      <c r="NJT10">
        <v>0</v>
      </c>
      <c r="NJU10">
        <v>0</v>
      </c>
      <c r="NJV10">
        <v>0</v>
      </c>
      <c r="NJW10">
        <v>0</v>
      </c>
      <c r="NJX10">
        <v>0</v>
      </c>
      <c r="NJY10">
        <v>0</v>
      </c>
      <c r="NJZ10">
        <v>0</v>
      </c>
      <c r="NKA10">
        <v>0</v>
      </c>
      <c r="NKB10">
        <v>0</v>
      </c>
      <c r="NKC10">
        <v>0</v>
      </c>
      <c r="NKD10">
        <v>0</v>
      </c>
      <c r="NKE10">
        <v>0</v>
      </c>
      <c r="NKF10">
        <v>0</v>
      </c>
      <c r="NKG10">
        <v>0</v>
      </c>
      <c r="NKH10">
        <v>0</v>
      </c>
      <c r="NKI10">
        <v>0</v>
      </c>
      <c r="NKJ10">
        <v>0</v>
      </c>
      <c r="NKK10">
        <v>0</v>
      </c>
      <c r="NKL10">
        <v>0</v>
      </c>
      <c r="NKM10">
        <v>0</v>
      </c>
      <c r="NKN10">
        <v>0</v>
      </c>
      <c r="NKO10">
        <v>0</v>
      </c>
      <c r="NKP10">
        <v>0</v>
      </c>
      <c r="NKQ10">
        <v>0</v>
      </c>
      <c r="NKR10">
        <v>0</v>
      </c>
      <c r="NKS10">
        <v>0</v>
      </c>
      <c r="NKT10">
        <v>0</v>
      </c>
      <c r="NKU10">
        <v>0</v>
      </c>
      <c r="NKV10">
        <v>0</v>
      </c>
      <c r="NKW10">
        <v>0</v>
      </c>
      <c r="NKX10">
        <v>0</v>
      </c>
      <c r="NKY10">
        <v>0</v>
      </c>
      <c r="NKZ10">
        <v>0</v>
      </c>
      <c r="NLA10">
        <v>0</v>
      </c>
      <c r="NLB10">
        <v>0</v>
      </c>
      <c r="NLC10">
        <v>0</v>
      </c>
      <c r="NLD10">
        <v>0</v>
      </c>
      <c r="NLE10">
        <v>0</v>
      </c>
      <c r="NLF10">
        <v>0</v>
      </c>
      <c r="NLG10">
        <v>0</v>
      </c>
      <c r="NLH10">
        <v>0</v>
      </c>
      <c r="NLI10">
        <v>0</v>
      </c>
      <c r="NLJ10">
        <v>0</v>
      </c>
      <c r="NLK10">
        <v>0</v>
      </c>
      <c r="NLL10">
        <v>0</v>
      </c>
      <c r="NLM10">
        <v>0</v>
      </c>
      <c r="NLN10">
        <v>0</v>
      </c>
      <c r="NLO10">
        <v>0</v>
      </c>
      <c r="NLP10">
        <v>0</v>
      </c>
      <c r="NLQ10">
        <v>0</v>
      </c>
      <c r="NLR10">
        <v>0</v>
      </c>
      <c r="NLS10">
        <v>0</v>
      </c>
      <c r="NLT10">
        <v>0</v>
      </c>
      <c r="NLU10">
        <v>0</v>
      </c>
      <c r="NLV10">
        <v>0</v>
      </c>
      <c r="NLW10">
        <v>0</v>
      </c>
      <c r="NLX10">
        <v>0</v>
      </c>
      <c r="NLY10">
        <v>0</v>
      </c>
      <c r="NLZ10">
        <v>0</v>
      </c>
      <c r="NMA10">
        <v>0</v>
      </c>
      <c r="NMB10">
        <v>0</v>
      </c>
      <c r="NMC10">
        <v>0</v>
      </c>
      <c r="NMD10">
        <v>0</v>
      </c>
      <c r="NME10">
        <v>0</v>
      </c>
      <c r="NMF10">
        <v>0</v>
      </c>
      <c r="NMG10">
        <v>0</v>
      </c>
      <c r="NMH10">
        <v>0</v>
      </c>
      <c r="NMI10">
        <v>0</v>
      </c>
      <c r="NMJ10">
        <v>0</v>
      </c>
      <c r="NMK10">
        <v>0</v>
      </c>
      <c r="NML10">
        <v>0</v>
      </c>
      <c r="NMM10">
        <v>0</v>
      </c>
      <c r="NMN10">
        <v>0</v>
      </c>
      <c r="NMO10">
        <v>0</v>
      </c>
      <c r="NMP10">
        <v>0</v>
      </c>
      <c r="NMQ10">
        <v>0</v>
      </c>
      <c r="NMR10">
        <v>0</v>
      </c>
      <c r="NMS10">
        <v>0</v>
      </c>
      <c r="NMT10">
        <v>0</v>
      </c>
      <c r="NMU10">
        <v>0</v>
      </c>
      <c r="NMV10">
        <v>0</v>
      </c>
      <c r="NMW10">
        <v>0</v>
      </c>
      <c r="NMX10">
        <v>0</v>
      </c>
      <c r="NMY10">
        <v>0</v>
      </c>
      <c r="NMZ10">
        <v>0</v>
      </c>
      <c r="NNA10">
        <v>0</v>
      </c>
      <c r="NNB10">
        <v>0</v>
      </c>
      <c r="NNC10">
        <v>0</v>
      </c>
      <c r="NND10">
        <v>0</v>
      </c>
      <c r="NNE10">
        <v>0</v>
      </c>
      <c r="NNF10">
        <v>0</v>
      </c>
      <c r="NNG10">
        <v>0</v>
      </c>
      <c r="NNH10">
        <v>0</v>
      </c>
      <c r="NNI10">
        <v>0</v>
      </c>
      <c r="NNJ10">
        <v>0</v>
      </c>
      <c r="NNK10">
        <v>0</v>
      </c>
      <c r="NNL10">
        <v>0</v>
      </c>
      <c r="NNM10">
        <v>0</v>
      </c>
      <c r="NNN10">
        <v>0</v>
      </c>
      <c r="NNO10">
        <v>0</v>
      </c>
      <c r="NNP10">
        <v>0</v>
      </c>
      <c r="NNQ10">
        <v>0</v>
      </c>
      <c r="NNR10">
        <v>0</v>
      </c>
      <c r="NNS10">
        <v>0</v>
      </c>
      <c r="NNT10">
        <v>0</v>
      </c>
      <c r="NNU10">
        <v>0</v>
      </c>
      <c r="NNV10">
        <v>0</v>
      </c>
      <c r="NNW10">
        <v>0</v>
      </c>
      <c r="NNX10">
        <v>0</v>
      </c>
      <c r="NNY10">
        <v>0</v>
      </c>
      <c r="NNZ10">
        <v>0</v>
      </c>
      <c r="NOA10">
        <v>0</v>
      </c>
      <c r="NOB10">
        <v>0</v>
      </c>
      <c r="NOC10">
        <v>0</v>
      </c>
      <c r="NOD10">
        <v>0</v>
      </c>
      <c r="NOE10">
        <v>0</v>
      </c>
      <c r="NOF10">
        <v>0</v>
      </c>
      <c r="NOG10">
        <v>0</v>
      </c>
      <c r="NOH10">
        <v>0</v>
      </c>
      <c r="NOI10">
        <v>0</v>
      </c>
      <c r="NOJ10">
        <v>0</v>
      </c>
      <c r="NOK10">
        <v>0</v>
      </c>
      <c r="NOL10">
        <v>0</v>
      </c>
      <c r="NOM10">
        <v>0</v>
      </c>
      <c r="NON10">
        <v>0</v>
      </c>
      <c r="NOO10">
        <v>0</v>
      </c>
      <c r="NOP10">
        <v>0</v>
      </c>
      <c r="NOQ10">
        <v>0</v>
      </c>
      <c r="NOR10">
        <v>0</v>
      </c>
      <c r="NOS10">
        <v>0</v>
      </c>
      <c r="NOT10">
        <v>0</v>
      </c>
      <c r="NOU10">
        <v>0</v>
      </c>
      <c r="NOV10">
        <v>0</v>
      </c>
      <c r="NOW10">
        <v>0</v>
      </c>
      <c r="NOX10">
        <v>0</v>
      </c>
      <c r="NOY10">
        <v>0</v>
      </c>
      <c r="NOZ10">
        <v>0</v>
      </c>
      <c r="NPA10">
        <v>0</v>
      </c>
      <c r="NPB10">
        <v>0</v>
      </c>
      <c r="NPC10">
        <v>0</v>
      </c>
      <c r="NPD10">
        <v>0</v>
      </c>
      <c r="NPE10">
        <v>0</v>
      </c>
      <c r="NPF10">
        <v>0</v>
      </c>
      <c r="NPG10">
        <v>0</v>
      </c>
      <c r="NPH10">
        <v>0</v>
      </c>
      <c r="NPI10">
        <v>0</v>
      </c>
      <c r="NPJ10">
        <v>0</v>
      </c>
      <c r="NPK10">
        <v>0</v>
      </c>
      <c r="NPL10">
        <v>0</v>
      </c>
      <c r="NPM10">
        <v>0</v>
      </c>
      <c r="NPN10">
        <v>0</v>
      </c>
      <c r="NPO10">
        <v>0</v>
      </c>
      <c r="NPP10">
        <v>0</v>
      </c>
      <c r="NPQ10">
        <v>0</v>
      </c>
      <c r="NPR10">
        <v>0</v>
      </c>
      <c r="NPS10">
        <v>0</v>
      </c>
      <c r="NPT10">
        <v>0</v>
      </c>
      <c r="NPU10">
        <v>0</v>
      </c>
      <c r="NPV10">
        <v>0</v>
      </c>
      <c r="NPW10">
        <v>0</v>
      </c>
      <c r="NPX10">
        <v>0</v>
      </c>
      <c r="NPY10">
        <v>0</v>
      </c>
      <c r="NPZ10">
        <v>0</v>
      </c>
      <c r="NQA10">
        <v>0</v>
      </c>
      <c r="NQB10">
        <v>0</v>
      </c>
      <c r="NQC10">
        <v>0</v>
      </c>
      <c r="NQD10">
        <v>0</v>
      </c>
      <c r="NQE10">
        <v>0</v>
      </c>
      <c r="NQF10">
        <v>0</v>
      </c>
      <c r="NQG10">
        <v>0</v>
      </c>
      <c r="NQH10">
        <v>0</v>
      </c>
      <c r="NQI10">
        <v>0</v>
      </c>
      <c r="NQJ10">
        <v>0</v>
      </c>
      <c r="NQK10">
        <v>0</v>
      </c>
      <c r="NQL10">
        <v>0</v>
      </c>
      <c r="NQM10">
        <v>0</v>
      </c>
      <c r="NQN10">
        <v>0</v>
      </c>
      <c r="NQO10">
        <v>0</v>
      </c>
      <c r="NQP10">
        <v>0</v>
      </c>
      <c r="NQQ10">
        <v>0</v>
      </c>
      <c r="NQR10">
        <v>0</v>
      </c>
      <c r="NQS10">
        <v>0</v>
      </c>
      <c r="NQT10">
        <v>0</v>
      </c>
      <c r="NQU10">
        <v>0</v>
      </c>
      <c r="NQV10">
        <v>0</v>
      </c>
      <c r="NQW10">
        <v>0</v>
      </c>
      <c r="NQX10">
        <v>0</v>
      </c>
      <c r="NQY10">
        <v>0</v>
      </c>
      <c r="NQZ10">
        <v>0</v>
      </c>
      <c r="NRA10">
        <v>0</v>
      </c>
      <c r="NRB10">
        <v>0</v>
      </c>
      <c r="NRC10">
        <v>0</v>
      </c>
      <c r="NRD10">
        <v>0</v>
      </c>
      <c r="NRE10">
        <v>0</v>
      </c>
      <c r="NRF10">
        <v>0</v>
      </c>
      <c r="NRG10">
        <v>0</v>
      </c>
      <c r="NRH10">
        <v>0</v>
      </c>
      <c r="NRI10">
        <v>0</v>
      </c>
      <c r="NRJ10">
        <v>0</v>
      </c>
      <c r="NRK10">
        <v>0</v>
      </c>
      <c r="NRL10">
        <v>0</v>
      </c>
      <c r="NRM10">
        <v>0</v>
      </c>
      <c r="NRN10">
        <v>0</v>
      </c>
      <c r="NRO10">
        <v>0</v>
      </c>
      <c r="NRP10">
        <v>0</v>
      </c>
      <c r="NRQ10">
        <v>0</v>
      </c>
      <c r="NRR10">
        <v>0</v>
      </c>
      <c r="NRS10">
        <v>0</v>
      </c>
      <c r="NRT10">
        <v>0</v>
      </c>
      <c r="NRU10">
        <v>0</v>
      </c>
      <c r="NRV10">
        <v>0</v>
      </c>
      <c r="NRW10">
        <v>0</v>
      </c>
      <c r="NRX10">
        <v>0</v>
      </c>
      <c r="NRY10">
        <v>0</v>
      </c>
      <c r="NRZ10">
        <v>0</v>
      </c>
      <c r="NSA10">
        <v>0</v>
      </c>
      <c r="NSB10">
        <v>0</v>
      </c>
      <c r="NSC10">
        <v>0</v>
      </c>
      <c r="NSD10">
        <v>0</v>
      </c>
      <c r="NSE10">
        <v>0</v>
      </c>
      <c r="NSF10">
        <v>0</v>
      </c>
      <c r="NSG10">
        <v>0</v>
      </c>
      <c r="NSH10">
        <v>0</v>
      </c>
      <c r="NSI10">
        <v>0</v>
      </c>
      <c r="NSJ10">
        <v>0</v>
      </c>
      <c r="NSK10">
        <v>0</v>
      </c>
      <c r="NSL10">
        <v>0</v>
      </c>
      <c r="NSM10">
        <v>0</v>
      </c>
      <c r="NSN10">
        <v>0</v>
      </c>
      <c r="NSO10">
        <v>0</v>
      </c>
      <c r="NSP10">
        <v>0</v>
      </c>
      <c r="NSQ10">
        <v>0</v>
      </c>
      <c r="NSR10">
        <v>0</v>
      </c>
      <c r="NSS10">
        <v>0</v>
      </c>
      <c r="NST10">
        <v>0</v>
      </c>
      <c r="NSU10">
        <v>0</v>
      </c>
      <c r="NSV10">
        <v>0</v>
      </c>
      <c r="NSW10">
        <v>0</v>
      </c>
      <c r="NSX10">
        <v>0</v>
      </c>
      <c r="NSY10">
        <v>0</v>
      </c>
      <c r="NSZ10">
        <v>0</v>
      </c>
      <c r="NTA10">
        <v>0</v>
      </c>
      <c r="NTB10">
        <v>0</v>
      </c>
      <c r="NTC10">
        <v>0</v>
      </c>
      <c r="NTD10">
        <v>0</v>
      </c>
      <c r="NTE10">
        <v>0</v>
      </c>
      <c r="NTF10">
        <v>0</v>
      </c>
      <c r="NTG10">
        <v>0</v>
      </c>
      <c r="NTH10">
        <v>0</v>
      </c>
      <c r="NTI10">
        <v>0</v>
      </c>
      <c r="NTJ10">
        <v>0</v>
      </c>
      <c r="NTK10">
        <v>0</v>
      </c>
      <c r="NTL10">
        <v>0</v>
      </c>
      <c r="NTM10">
        <v>0</v>
      </c>
      <c r="NTN10">
        <v>0</v>
      </c>
      <c r="NTO10">
        <v>0</v>
      </c>
      <c r="NTP10">
        <v>0</v>
      </c>
      <c r="NTQ10">
        <v>0</v>
      </c>
      <c r="NTR10">
        <v>0</v>
      </c>
      <c r="NTS10">
        <v>0</v>
      </c>
      <c r="NTT10">
        <v>0</v>
      </c>
      <c r="NTU10">
        <v>0</v>
      </c>
      <c r="NTV10">
        <v>0</v>
      </c>
      <c r="NTW10">
        <v>0</v>
      </c>
      <c r="NTX10">
        <v>0</v>
      </c>
      <c r="NTY10">
        <v>0</v>
      </c>
      <c r="NTZ10">
        <v>0</v>
      </c>
      <c r="NUA10">
        <v>0</v>
      </c>
      <c r="NUB10">
        <v>0</v>
      </c>
      <c r="NUC10">
        <v>0</v>
      </c>
      <c r="NUD10">
        <v>0</v>
      </c>
      <c r="NUE10">
        <v>0</v>
      </c>
      <c r="NUF10">
        <v>0</v>
      </c>
      <c r="NUG10">
        <v>0</v>
      </c>
      <c r="NUH10">
        <v>0</v>
      </c>
      <c r="NUI10">
        <v>0</v>
      </c>
      <c r="NUJ10">
        <v>0</v>
      </c>
      <c r="NUK10">
        <v>0</v>
      </c>
      <c r="NUL10">
        <v>0</v>
      </c>
      <c r="NUM10">
        <v>0</v>
      </c>
      <c r="NUN10">
        <v>0</v>
      </c>
      <c r="NUO10">
        <v>0</v>
      </c>
      <c r="NUP10">
        <v>0</v>
      </c>
      <c r="NUQ10">
        <v>0</v>
      </c>
      <c r="NUR10">
        <v>0</v>
      </c>
      <c r="NUS10">
        <v>0</v>
      </c>
      <c r="NUT10">
        <v>0</v>
      </c>
      <c r="NUU10">
        <v>0</v>
      </c>
      <c r="NUV10">
        <v>0</v>
      </c>
      <c r="NUW10">
        <v>0</v>
      </c>
      <c r="NUX10">
        <v>0</v>
      </c>
      <c r="NUY10">
        <v>0</v>
      </c>
      <c r="NUZ10">
        <v>0</v>
      </c>
      <c r="NVA10">
        <v>0</v>
      </c>
      <c r="NVB10">
        <v>0</v>
      </c>
      <c r="NVC10">
        <v>0</v>
      </c>
      <c r="NVD10">
        <v>0</v>
      </c>
      <c r="NVE10">
        <v>0</v>
      </c>
      <c r="NVF10">
        <v>0</v>
      </c>
      <c r="NVG10">
        <v>0</v>
      </c>
      <c r="NVH10">
        <v>0</v>
      </c>
      <c r="NVI10">
        <v>0</v>
      </c>
      <c r="NVJ10">
        <v>0</v>
      </c>
      <c r="NVK10">
        <v>0</v>
      </c>
      <c r="NVL10">
        <v>0</v>
      </c>
      <c r="NVM10">
        <v>0</v>
      </c>
      <c r="NVN10">
        <v>0</v>
      </c>
      <c r="NVO10">
        <v>0</v>
      </c>
      <c r="NVP10">
        <v>0</v>
      </c>
      <c r="NVQ10">
        <v>0</v>
      </c>
      <c r="NVR10">
        <v>0</v>
      </c>
      <c r="NVS10">
        <v>0</v>
      </c>
      <c r="NVT10">
        <v>0</v>
      </c>
      <c r="NVU10">
        <v>0</v>
      </c>
      <c r="NVV10">
        <v>0</v>
      </c>
      <c r="NVW10">
        <v>0</v>
      </c>
      <c r="NVX10">
        <v>0</v>
      </c>
      <c r="NVY10">
        <v>0</v>
      </c>
      <c r="NVZ10">
        <v>0</v>
      </c>
      <c r="NWA10">
        <v>0</v>
      </c>
      <c r="NWB10">
        <v>0</v>
      </c>
      <c r="NWC10">
        <v>0</v>
      </c>
      <c r="NWD10">
        <v>0</v>
      </c>
      <c r="NWE10">
        <v>0</v>
      </c>
      <c r="NWF10">
        <v>0</v>
      </c>
      <c r="NWG10">
        <v>0</v>
      </c>
      <c r="NWH10">
        <v>0</v>
      </c>
      <c r="NWI10">
        <v>0</v>
      </c>
      <c r="NWJ10">
        <v>0</v>
      </c>
      <c r="NWK10">
        <v>0</v>
      </c>
      <c r="NWL10">
        <v>0</v>
      </c>
      <c r="NWM10">
        <v>0</v>
      </c>
      <c r="NWN10">
        <v>0</v>
      </c>
      <c r="NWO10">
        <v>0</v>
      </c>
      <c r="NWP10">
        <v>0</v>
      </c>
      <c r="NWQ10">
        <v>0</v>
      </c>
      <c r="NWR10">
        <v>0</v>
      </c>
      <c r="NWS10">
        <v>0</v>
      </c>
      <c r="NWT10">
        <v>0</v>
      </c>
      <c r="NWU10">
        <v>0</v>
      </c>
      <c r="NWV10">
        <v>0</v>
      </c>
      <c r="NWW10">
        <v>0</v>
      </c>
      <c r="NWX10">
        <v>0</v>
      </c>
      <c r="NWY10">
        <v>0</v>
      </c>
      <c r="NWZ10">
        <v>0</v>
      </c>
      <c r="NXA10">
        <v>0</v>
      </c>
      <c r="NXB10">
        <v>0</v>
      </c>
      <c r="NXC10">
        <v>0</v>
      </c>
      <c r="NXD10">
        <v>0</v>
      </c>
      <c r="NXE10">
        <v>0</v>
      </c>
      <c r="NXF10">
        <v>0</v>
      </c>
      <c r="NXG10">
        <v>0</v>
      </c>
      <c r="NXH10">
        <v>0</v>
      </c>
      <c r="NXI10">
        <v>0</v>
      </c>
      <c r="NXJ10">
        <v>0</v>
      </c>
      <c r="NXK10">
        <v>0</v>
      </c>
      <c r="NXL10">
        <v>0</v>
      </c>
      <c r="NXM10">
        <v>0</v>
      </c>
      <c r="NXN10">
        <v>0</v>
      </c>
      <c r="NXO10">
        <v>0</v>
      </c>
      <c r="NXP10">
        <v>0</v>
      </c>
      <c r="NXQ10">
        <v>0</v>
      </c>
      <c r="NXR10">
        <v>0</v>
      </c>
      <c r="NXS10">
        <v>0</v>
      </c>
      <c r="NXT10">
        <v>0</v>
      </c>
      <c r="NXU10">
        <v>0</v>
      </c>
      <c r="NXV10">
        <v>0</v>
      </c>
      <c r="NXW10">
        <v>0</v>
      </c>
      <c r="NXX10">
        <v>0</v>
      </c>
      <c r="NXY10">
        <v>0</v>
      </c>
      <c r="NXZ10">
        <v>0</v>
      </c>
      <c r="NYA10">
        <v>0</v>
      </c>
      <c r="NYB10">
        <v>0</v>
      </c>
      <c r="NYC10">
        <v>0</v>
      </c>
      <c r="NYD10">
        <v>0</v>
      </c>
      <c r="NYE10">
        <v>0</v>
      </c>
      <c r="NYF10">
        <v>0</v>
      </c>
      <c r="NYG10">
        <v>0</v>
      </c>
      <c r="NYH10">
        <v>0</v>
      </c>
      <c r="NYI10">
        <v>0</v>
      </c>
      <c r="NYJ10">
        <v>0</v>
      </c>
      <c r="NYK10">
        <v>0</v>
      </c>
      <c r="NYL10">
        <v>0</v>
      </c>
      <c r="NYM10">
        <v>0</v>
      </c>
      <c r="NYN10">
        <v>0</v>
      </c>
      <c r="NYO10">
        <v>0</v>
      </c>
      <c r="NYP10">
        <v>0</v>
      </c>
      <c r="NYQ10">
        <v>0</v>
      </c>
      <c r="NYR10">
        <v>0</v>
      </c>
      <c r="NYS10">
        <v>0</v>
      </c>
      <c r="NYT10">
        <v>0</v>
      </c>
      <c r="NYU10">
        <v>0</v>
      </c>
      <c r="NYV10">
        <v>0</v>
      </c>
      <c r="NYW10">
        <v>0</v>
      </c>
      <c r="NYX10">
        <v>0</v>
      </c>
      <c r="NYY10">
        <v>0</v>
      </c>
      <c r="NYZ10">
        <v>0</v>
      </c>
      <c r="NZA10">
        <v>0</v>
      </c>
      <c r="NZB10">
        <v>0</v>
      </c>
      <c r="NZC10">
        <v>0</v>
      </c>
      <c r="NZD10">
        <v>0</v>
      </c>
      <c r="NZE10">
        <v>0</v>
      </c>
      <c r="NZF10">
        <v>0</v>
      </c>
      <c r="NZG10">
        <v>0</v>
      </c>
      <c r="NZH10">
        <v>0</v>
      </c>
      <c r="NZI10">
        <v>0</v>
      </c>
      <c r="NZJ10">
        <v>0</v>
      </c>
      <c r="NZK10">
        <v>0</v>
      </c>
      <c r="NZL10">
        <v>0</v>
      </c>
      <c r="NZM10">
        <v>0</v>
      </c>
      <c r="NZN10">
        <v>0</v>
      </c>
      <c r="NZO10">
        <v>0</v>
      </c>
      <c r="NZP10">
        <v>0</v>
      </c>
      <c r="NZQ10">
        <v>0</v>
      </c>
      <c r="NZR10">
        <v>0</v>
      </c>
      <c r="NZS10">
        <v>0</v>
      </c>
      <c r="NZT10">
        <v>0</v>
      </c>
      <c r="NZU10">
        <v>0</v>
      </c>
      <c r="NZV10">
        <v>0</v>
      </c>
      <c r="NZW10">
        <v>0</v>
      </c>
      <c r="NZX10">
        <v>0</v>
      </c>
      <c r="NZY10">
        <v>0</v>
      </c>
      <c r="NZZ10">
        <v>0</v>
      </c>
      <c r="OAA10">
        <v>0</v>
      </c>
      <c r="OAB10">
        <v>0</v>
      </c>
      <c r="OAC10">
        <v>0</v>
      </c>
      <c r="OAD10">
        <v>0</v>
      </c>
      <c r="OAE10">
        <v>0</v>
      </c>
      <c r="OAF10">
        <v>0</v>
      </c>
      <c r="OAG10">
        <v>0</v>
      </c>
      <c r="OAH10">
        <v>0</v>
      </c>
      <c r="OAI10">
        <v>0</v>
      </c>
      <c r="OAJ10">
        <v>0</v>
      </c>
      <c r="OAK10">
        <v>0</v>
      </c>
      <c r="OAL10">
        <v>0</v>
      </c>
      <c r="OAM10">
        <v>0</v>
      </c>
      <c r="OAN10">
        <v>0</v>
      </c>
      <c r="OAO10">
        <v>0</v>
      </c>
      <c r="OAP10">
        <v>0</v>
      </c>
      <c r="OAQ10">
        <v>0</v>
      </c>
      <c r="OAR10">
        <v>0</v>
      </c>
      <c r="OAS10">
        <v>0</v>
      </c>
      <c r="OAT10">
        <v>0</v>
      </c>
      <c r="OAU10">
        <v>0</v>
      </c>
      <c r="OAV10">
        <v>0</v>
      </c>
      <c r="OAW10">
        <v>0</v>
      </c>
      <c r="OAX10">
        <v>0</v>
      </c>
      <c r="OAY10">
        <v>0</v>
      </c>
      <c r="OAZ10">
        <v>0</v>
      </c>
      <c r="OBA10">
        <v>0</v>
      </c>
      <c r="OBB10">
        <v>0</v>
      </c>
      <c r="OBC10">
        <v>0</v>
      </c>
      <c r="OBD10">
        <v>0</v>
      </c>
      <c r="OBE10">
        <v>0</v>
      </c>
      <c r="OBF10">
        <v>0</v>
      </c>
      <c r="OBG10">
        <v>0</v>
      </c>
      <c r="OBH10">
        <v>0</v>
      </c>
      <c r="OBI10">
        <v>0</v>
      </c>
      <c r="OBJ10">
        <v>0</v>
      </c>
      <c r="OBK10">
        <v>0</v>
      </c>
      <c r="OBL10">
        <v>0</v>
      </c>
      <c r="OBM10">
        <v>0</v>
      </c>
      <c r="OBN10">
        <v>0</v>
      </c>
      <c r="OBO10">
        <v>0</v>
      </c>
      <c r="OBP10">
        <v>0</v>
      </c>
      <c r="OBQ10">
        <v>0</v>
      </c>
      <c r="OBR10">
        <v>0</v>
      </c>
      <c r="OBS10">
        <v>0</v>
      </c>
      <c r="OBT10">
        <v>0</v>
      </c>
      <c r="OBU10">
        <v>0</v>
      </c>
      <c r="OBV10">
        <v>0</v>
      </c>
      <c r="OBW10">
        <v>0</v>
      </c>
      <c r="OBX10">
        <v>0</v>
      </c>
      <c r="OBY10">
        <v>0</v>
      </c>
      <c r="OBZ10">
        <v>0</v>
      </c>
      <c r="OCA10">
        <v>0</v>
      </c>
      <c r="OCB10">
        <v>0</v>
      </c>
      <c r="OCC10">
        <v>0</v>
      </c>
      <c r="OCD10">
        <v>0</v>
      </c>
      <c r="OCE10">
        <v>0</v>
      </c>
      <c r="OCF10">
        <v>0</v>
      </c>
      <c r="OCG10">
        <v>0</v>
      </c>
      <c r="OCH10">
        <v>0</v>
      </c>
      <c r="OCI10">
        <v>0</v>
      </c>
      <c r="OCJ10">
        <v>0</v>
      </c>
      <c r="OCK10">
        <v>0</v>
      </c>
      <c r="OCL10">
        <v>0</v>
      </c>
      <c r="OCM10">
        <v>0</v>
      </c>
      <c r="OCN10">
        <v>0</v>
      </c>
      <c r="OCO10">
        <v>0</v>
      </c>
      <c r="OCP10">
        <v>0</v>
      </c>
      <c r="OCQ10">
        <v>0</v>
      </c>
      <c r="OCR10">
        <v>0</v>
      </c>
      <c r="OCS10">
        <v>0</v>
      </c>
      <c r="OCT10">
        <v>0</v>
      </c>
      <c r="OCU10">
        <v>0</v>
      </c>
      <c r="OCV10">
        <v>0</v>
      </c>
      <c r="OCW10">
        <v>0</v>
      </c>
      <c r="OCX10">
        <v>0</v>
      </c>
      <c r="OCY10">
        <v>0</v>
      </c>
      <c r="OCZ10">
        <v>0</v>
      </c>
      <c r="ODA10">
        <v>0</v>
      </c>
      <c r="ODB10">
        <v>0</v>
      </c>
      <c r="ODC10">
        <v>0</v>
      </c>
      <c r="ODD10">
        <v>0</v>
      </c>
      <c r="ODE10">
        <v>0</v>
      </c>
      <c r="ODF10">
        <v>0</v>
      </c>
      <c r="ODG10">
        <v>0</v>
      </c>
      <c r="ODH10">
        <v>0</v>
      </c>
      <c r="ODI10">
        <v>0</v>
      </c>
      <c r="ODJ10">
        <v>0</v>
      </c>
      <c r="ODK10">
        <v>0</v>
      </c>
      <c r="ODL10">
        <v>0</v>
      </c>
      <c r="ODM10">
        <v>0</v>
      </c>
      <c r="ODN10">
        <v>0</v>
      </c>
      <c r="ODO10">
        <v>0</v>
      </c>
      <c r="ODP10">
        <v>0</v>
      </c>
      <c r="ODQ10">
        <v>0</v>
      </c>
      <c r="ODR10">
        <v>0</v>
      </c>
      <c r="ODS10">
        <v>0</v>
      </c>
      <c r="ODT10">
        <v>0</v>
      </c>
      <c r="ODU10">
        <v>0</v>
      </c>
      <c r="ODV10">
        <v>0</v>
      </c>
      <c r="ODW10">
        <v>0</v>
      </c>
      <c r="ODX10">
        <v>0</v>
      </c>
      <c r="ODY10">
        <v>0</v>
      </c>
      <c r="ODZ10">
        <v>0</v>
      </c>
      <c r="OEA10">
        <v>0</v>
      </c>
      <c r="OEB10">
        <v>0</v>
      </c>
      <c r="OEC10">
        <v>0</v>
      </c>
      <c r="OED10">
        <v>0</v>
      </c>
      <c r="OEE10">
        <v>0</v>
      </c>
      <c r="OEF10">
        <v>0</v>
      </c>
      <c r="OEG10">
        <v>0</v>
      </c>
      <c r="OEH10">
        <v>0</v>
      </c>
      <c r="OEI10">
        <v>0</v>
      </c>
      <c r="OEJ10">
        <v>0</v>
      </c>
      <c r="OEK10">
        <v>0</v>
      </c>
      <c r="OEL10">
        <v>0</v>
      </c>
      <c r="OEM10">
        <v>0</v>
      </c>
      <c r="OEN10">
        <v>0</v>
      </c>
      <c r="OEO10">
        <v>0</v>
      </c>
      <c r="OEP10">
        <v>0</v>
      </c>
      <c r="OEQ10">
        <v>0</v>
      </c>
      <c r="OER10">
        <v>0</v>
      </c>
      <c r="OES10">
        <v>0</v>
      </c>
      <c r="OET10">
        <v>0</v>
      </c>
      <c r="OEU10">
        <v>0</v>
      </c>
      <c r="OEV10">
        <v>0</v>
      </c>
      <c r="OEW10">
        <v>0</v>
      </c>
      <c r="OEX10">
        <v>0</v>
      </c>
      <c r="OEY10">
        <v>0</v>
      </c>
      <c r="OEZ10">
        <v>0</v>
      </c>
      <c r="OFA10">
        <v>0</v>
      </c>
      <c r="OFB10">
        <v>0</v>
      </c>
      <c r="OFC10">
        <v>0</v>
      </c>
      <c r="OFD10">
        <v>0</v>
      </c>
      <c r="OFE10">
        <v>0</v>
      </c>
      <c r="OFF10">
        <v>0</v>
      </c>
      <c r="OFG10">
        <v>0</v>
      </c>
      <c r="OFH10">
        <v>0</v>
      </c>
      <c r="OFI10">
        <v>0</v>
      </c>
      <c r="OFJ10">
        <v>0</v>
      </c>
      <c r="OFK10">
        <v>0</v>
      </c>
      <c r="OFL10">
        <v>0</v>
      </c>
      <c r="OFM10">
        <v>0</v>
      </c>
      <c r="OFN10">
        <v>0</v>
      </c>
      <c r="OFO10">
        <v>0</v>
      </c>
      <c r="OFP10">
        <v>0</v>
      </c>
      <c r="OFQ10">
        <v>0</v>
      </c>
      <c r="OFR10">
        <v>0</v>
      </c>
      <c r="OFS10">
        <v>0</v>
      </c>
      <c r="OFT10">
        <v>0</v>
      </c>
      <c r="OFU10">
        <v>0</v>
      </c>
      <c r="OFV10">
        <v>0</v>
      </c>
      <c r="OFW10">
        <v>0</v>
      </c>
      <c r="OFX10">
        <v>0</v>
      </c>
      <c r="OFY10">
        <v>0</v>
      </c>
      <c r="OFZ10">
        <v>0</v>
      </c>
      <c r="OGA10">
        <v>0</v>
      </c>
      <c r="OGB10">
        <v>0</v>
      </c>
      <c r="OGC10">
        <v>0</v>
      </c>
      <c r="OGD10">
        <v>0</v>
      </c>
      <c r="OGE10">
        <v>0</v>
      </c>
      <c r="OGF10">
        <v>0</v>
      </c>
      <c r="OGG10">
        <v>0</v>
      </c>
      <c r="OGH10">
        <v>0</v>
      </c>
      <c r="OGI10">
        <v>0</v>
      </c>
      <c r="OGJ10">
        <v>0</v>
      </c>
      <c r="OGK10">
        <v>0</v>
      </c>
      <c r="OGL10">
        <v>0</v>
      </c>
      <c r="OGM10">
        <v>0</v>
      </c>
      <c r="OGN10">
        <v>0</v>
      </c>
      <c r="OGO10">
        <v>0</v>
      </c>
      <c r="OGP10">
        <v>0</v>
      </c>
      <c r="OGQ10">
        <v>0</v>
      </c>
      <c r="OGR10">
        <v>0</v>
      </c>
      <c r="OGS10">
        <v>0</v>
      </c>
      <c r="OGT10">
        <v>0</v>
      </c>
      <c r="OGU10">
        <v>0</v>
      </c>
      <c r="OGV10">
        <v>0</v>
      </c>
      <c r="OGW10">
        <v>0</v>
      </c>
      <c r="OGX10">
        <v>0</v>
      </c>
      <c r="OGY10">
        <v>0</v>
      </c>
      <c r="OGZ10">
        <v>0</v>
      </c>
      <c r="OHA10">
        <v>0</v>
      </c>
      <c r="OHB10">
        <v>0</v>
      </c>
      <c r="OHC10">
        <v>0</v>
      </c>
      <c r="OHD10">
        <v>0</v>
      </c>
      <c r="OHE10">
        <v>0</v>
      </c>
      <c r="OHF10">
        <v>0</v>
      </c>
      <c r="OHG10">
        <v>0</v>
      </c>
      <c r="OHH10">
        <v>0</v>
      </c>
      <c r="OHI10">
        <v>0</v>
      </c>
      <c r="OHJ10">
        <v>0</v>
      </c>
      <c r="OHK10">
        <v>0</v>
      </c>
      <c r="OHL10">
        <v>0</v>
      </c>
      <c r="OHM10">
        <v>0</v>
      </c>
      <c r="OHN10">
        <v>0</v>
      </c>
      <c r="OHO10">
        <v>0</v>
      </c>
      <c r="OHP10">
        <v>0</v>
      </c>
      <c r="OHQ10">
        <v>0</v>
      </c>
      <c r="OHR10">
        <v>0</v>
      </c>
      <c r="OHS10">
        <v>0</v>
      </c>
      <c r="OHT10">
        <v>0</v>
      </c>
      <c r="OHU10">
        <v>0</v>
      </c>
      <c r="OHV10">
        <v>0</v>
      </c>
      <c r="OHW10">
        <v>0</v>
      </c>
      <c r="OHX10">
        <v>0</v>
      </c>
      <c r="OHY10">
        <v>0</v>
      </c>
      <c r="OHZ10">
        <v>0</v>
      </c>
      <c r="OIA10">
        <v>0</v>
      </c>
      <c r="OIB10">
        <v>0</v>
      </c>
      <c r="OIC10">
        <v>0</v>
      </c>
      <c r="OID10">
        <v>0</v>
      </c>
      <c r="OIE10">
        <v>0</v>
      </c>
      <c r="OIF10">
        <v>0</v>
      </c>
      <c r="OIG10">
        <v>0</v>
      </c>
      <c r="OIH10">
        <v>0</v>
      </c>
      <c r="OII10">
        <v>0</v>
      </c>
      <c r="OIJ10">
        <v>0</v>
      </c>
      <c r="OIK10">
        <v>0</v>
      </c>
      <c r="OIL10">
        <v>0</v>
      </c>
      <c r="OIM10">
        <v>0</v>
      </c>
      <c r="OIN10">
        <v>0</v>
      </c>
      <c r="OIO10">
        <v>0</v>
      </c>
      <c r="OIP10">
        <v>0</v>
      </c>
      <c r="OIQ10">
        <v>0</v>
      </c>
      <c r="OIR10">
        <v>0</v>
      </c>
      <c r="OIS10">
        <v>0</v>
      </c>
      <c r="OIT10">
        <v>0</v>
      </c>
      <c r="OIU10">
        <v>0</v>
      </c>
      <c r="OIV10">
        <v>0</v>
      </c>
      <c r="OIW10">
        <v>0</v>
      </c>
      <c r="OIX10">
        <v>0</v>
      </c>
      <c r="OIY10">
        <v>0</v>
      </c>
      <c r="OIZ10">
        <v>0</v>
      </c>
      <c r="OJA10">
        <v>0</v>
      </c>
      <c r="OJB10">
        <v>0</v>
      </c>
      <c r="OJC10">
        <v>0</v>
      </c>
      <c r="OJD10">
        <v>0</v>
      </c>
      <c r="OJE10">
        <v>0</v>
      </c>
      <c r="OJF10">
        <v>0</v>
      </c>
      <c r="OJG10">
        <v>0</v>
      </c>
      <c r="OJH10">
        <v>0</v>
      </c>
      <c r="OJI10">
        <v>0</v>
      </c>
      <c r="OJJ10">
        <v>0</v>
      </c>
      <c r="OJK10">
        <v>0</v>
      </c>
      <c r="OJL10">
        <v>0</v>
      </c>
      <c r="OJM10">
        <v>0</v>
      </c>
      <c r="OJN10">
        <v>0</v>
      </c>
      <c r="OJO10">
        <v>0</v>
      </c>
      <c r="OJP10">
        <v>0</v>
      </c>
      <c r="OJQ10">
        <v>0</v>
      </c>
      <c r="OJR10">
        <v>0</v>
      </c>
      <c r="OJS10">
        <v>0</v>
      </c>
      <c r="OJT10">
        <v>0</v>
      </c>
      <c r="OJU10">
        <v>0</v>
      </c>
      <c r="OJV10">
        <v>0</v>
      </c>
      <c r="OJW10">
        <v>0</v>
      </c>
      <c r="OJX10">
        <v>0</v>
      </c>
      <c r="OJY10">
        <v>0</v>
      </c>
      <c r="OJZ10">
        <v>0</v>
      </c>
      <c r="OKA10">
        <v>0</v>
      </c>
      <c r="OKB10">
        <v>0</v>
      </c>
      <c r="OKC10">
        <v>0</v>
      </c>
      <c r="OKD10">
        <v>0</v>
      </c>
      <c r="OKE10">
        <v>0</v>
      </c>
      <c r="OKF10">
        <v>0</v>
      </c>
      <c r="OKG10">
        <v>0</v>
      </c>
      <c r="OKH10">
        <v>0</v>
      </c>
      <c r="OKI10">
        <v>0</v>
      </c>
      <c r="OKJ10">
        <v>0</v>
      </c>
      <c r="OKK10">
        <v>0</v>
      </c>
      <c r="OKL10">
        <v>0</v>
      </c>
      <c r="OKM10">
        <v>0</v>
      </c>
      <c r="OKN10">
        <v>0</v>
      </c>
      <c r="OKO10">
        <v>0</v>
      </c>
      <c r="OKP10">
        <v>0</v>
      </c>
      <c r="OKQ10">
        <v>0</v>
      </c>
      <c r="OKR10">
        <v>0</v>
      </c>
      <c r="OKS10">
        <v>0</v>
      </c>
      <c r="OKT10">
        <v>0</v>
      </c>
      <c r="OKU10">
        <v>0</v>
      </c>
      <c r="OKV10">
        <v>0</v>
      </c>
      <c r="OKW10">
        <v>0</v>
      </c>
      <c r="OKX10">
        <v>0</v>
      </c>
      <c r="OKY10">
        <v>0</v>
      </c>
      <c r="OKZ10">
        <v>0</v>
      </c>
      <c r="OLA10">
        <v>0</v>
      </c>
      <c r="OLB10">
        <v>0</v>
      </c>
      <c r="OLC10">
        <v>0</v>
      </c>
      <c r="OLD10">
        <v>0</v>
      </c>
      <c r="OLE10">
        <v>0</v>
      </c>
      <c r="OLF10">
        <v>0</v>
      </c>
      <c r="OLG10">
        <v>0</v>
      </c>
      <c r="OLH10">
        <v>0</v>
      </c>
      <c r="OLI10">
        <v>0</v>
      </c>
      <c r="OLJ10">
        <v>0</v>
      </c>
      <c r="OLK10">
        <v>0</v>
      </c>
      <c r="OLL10">
        <v>0</v>
      </c>
      <c r="OLM10">
        <v>0</v>
      </c>
      <c r="OLN10">
        <v>0</v>
      </c>
      <c r="OLO10">
        <v>0</v>
      </c>
      <c r="OLP10">
        <v>0</v>
      </c>
      <c r="OLQ10">
        <v>0</v>
      </c>
      <c r="OLR10">
        <v>0</v>
      </c>
      <c r="OLS10">
        <v>0</v>
      </c>
      <c r="OLT10">
        <v>0</v>
      </c>
      <c r="OLU10">
        <v>0</v>
      </c>
      <c r="OLV10">
        <v>0</v>
      </c>
      <c r="OLW10">
        <v>0</v>
      </c>
      <c r="OLX10">
        <v>0</v>
      </c>
      <c r="OLY10">
        <v>0</v>
      </c>
      <c r="OLZ10">
        <v>0</v>
      </c>
      <c r="OMA10">
        <v>0</v>
      </c>
      <c r="OMB10">
        <v>0</v>
      </c>
      <c r="OMC10">
        <v>0</v>
      </c>
      <c r="OMD10">
        <v>0</v>
      </c>
      <c r="OME10">
        <v>0</v>
      </c>
      <c r="OMF10">
        <v>0</v>
      </c>
      <c r="OMG10">
        <v>0</v>
      </c>
      <c r="OMH10">
        <v>0</v>
      </c>
      <c r="OMI10">
        <v>0</v>
      </c>
      <c r="OMJ10">
        <v>0</v>
      </c>
      <c r="OMK10">
        <v>0</v>
      </c>
      <c r="OML10">
        <v>0</v>
      </c>
      <c r="OMM10">
        <v>0</v>
      </c>
      <c r="OMN10">
        <v>0</v>
      </c>
      <c r="OMO10">
        <v>0</v>
      </c>
      <c r="OMP10">
        <v>0</v>
      </c>
      <c r="OMQ10">
        <v>0</v>
      </c>
      <c r="OMR10">
        <v>0</v>
      </c>
      <c r="OMS10">
        <v>0</v>
      </c>
      <c r="OMT10">
        <v>0</v>
      </c>
      <c r="OMU10">
        <v>0</v>
      </c>
      <c r="OMV10">
        <v>0</v>
      </c>
      <c r="OMW10">
        <v>0</v>
      </c>
      <c r="OMX10">
        <v>0</v>
      </c>
      <c r="OMY10">
        <v>0</v>
      </c>
      <c r="OMZ10">
        <v>0</v>
      </c>
      <c r="ONA10">
        <v>0</v>
      </c>
      <c r="ONB10">
        <v>0</v>
      </c>
      <c r="ONC10">
        <v>0</v>
      </c>
      <c r="OND10">
        <v>0</v>
      </c>
      <c r="ONE10">
        <v>0</v>
      </c>
      <c r="ONF10">
        <v>0</v>
      </c>
      <c r="ONG10">
        <v>0</v>
      </c>
      <c r="ONH10">
        <v>0</v>
      </c>
      <c r="ONI10">
        <v>0</v>
      </c>
      <c r="ONJ10">
        <v>0</v>
      </c>
      <c r="ONK10">
        <v>0</v>
      </c>
      <c r="ONL10">
        <v>0</v>
      </c>
      <c r="ONM10">
        <v>0</v>
      </c>
      <c r="ONN10">
        <v>0</v>
      </c>
      <c r="ONO10">
        <v>0</v>
      </c>
      <c r="ONP10">
        <v>0</v>
      </c>
      <c r="ONQ10">
        <v>0</v>
      </c>
      <c r="ONR10">
        <v>0</v>
      </c>
      <c r="ONS10">
        <v>0</v>
      </c>
      <c r="ONT10">
        <v>0</v>
      </c>
      <c r="ONU10">
        <v>0</v>
      </c>
      <c r="ONV10">
        <v>0</v>
      </c>
      <c r="ONW10">
        <v>0</v>
      </c>
      <c r="ONX10">
        <v>0</v>
      </c>
      <c r="ONY10">
        <v>0</v>
      </c>
      <c r="ONZ10">
        <v>0</v>
      </c>
      <c r="OOA10">
        <v>0</v>
      </c>
      <c r="OOB10">
        <v>0</v>
      </c>
      <c r="OOC10">
        <v>0</v>
      </c>
      <c r="OOD10">
        <v>0</v>
      </c>
      <c r="OOE10">
        <v>0</v>
      </c>
      <c r="OOF10">
        <v>0</v>
      </c>
      <c r="OOG10">
        <v>0</v>
      </c>
      <c r="OOH10">
        <v>0</v>
      </c>
      <c r="OOI10">
        <v>0</v>
      </c>
      <c r="OOJ10">
        <v>0</v>
      </c>
      <c r="OOK10">
        <v>0</v>
      </c>
      <c r="OOL10">
        <v>0</v>
      </c>
      <c r="OOM10">
        <v>0</v>
      </c>
      <c r="OON10">
        <v>0</v>
      </c>
      <c r="OOO10">
        <v>0</v>
      </c>
      <c r="OOP10">
        <v>0</v>
      </c>
      <c r="OOQ10">
        <v>0</v>
      </c>
      <c r="OOR10">
        <v>0</v>
      </c>
      <c r="OOS10">
        <v>0</v>
      </c>
      <c r="OOT10">
        <v>0</v>
      </c>
      <c r="OOU10">
        <v>0</v>
      </c>
      <c r="OOV10">
        <v>0</v>
      </c>
      <c r="OOW10">
        <v>0</v>
      </c>
      <c r="OOX10">
        <v>0</v>
      </c>
      <c r="OOY10">
        <v>0</v>
      </c>
      <c r="OOZ10">
        <v>0</v>
      </c>
      <c r="OPA10">
        <v>0</v>
      </c>
      <c r="OPB10">
        <v>0</v>
      </c>
      <c r="OPC10">
        <v>0</v>
      </c>
      <c r="OPD10">
        <v>0</v>
      </c>
      <c r="OPE10">
        <v>0</v>
      </c>
      <c r="OPF10">
        <v>0</v>
      </c>
      <c r="OPG10">
        <v>0</v>
      </c>
      <c r="OPH10">
        <v>0</v>
      </c>
      <c r="OPI10">
        <v>0</v>
      </c>
      <c r="OPJ10">
        <v>0</v>
      </c>
      <c r="OPK10">
        <v>0</v>
      </c>
      <c r="OPL10">
        <v>0</v>
      </c>
      <c r="OPM10">
        <v>0</v>
      </c>
      <c r="OPN10">
        <v>0</v>
      </c>
      <c r="OPO10">
        <v>0</v>
      </c>
      <c r="OPP10">
        <v>0</v>
      </c>
      <c r="OPQ10">
        <v>0</v>
      </c>
      <c r="OPR10">
        <v>0</v>
      </c>
      <c r="OPS10">
        <v>0</v>
      </c>
      <c r="OPT10">
        <v>0</v>
      </c>
      <c r="OPU10">
        <v>0</v>
      </c>
      <c r="OPV10">
        <v>0</v>
      </c>
      <c r="OPW10">
        <v>0</v>
      </c>
      <c r="OPX10">
        <v>0</v>
      </c>
      <c r="OPY10">
        <v>0</v>
      </c>
      <c r="OPZ10">
        <v>0</v>
      </c>
      <c r="OQA10">
        <v>0</v>
      </c>
      <c r="OQB10">
        <v>0</v>
      </c>
      <c r="OQC10">
        <v>0</v>
      </c>
      <c r="OQD10">
        <v>0</v>
      </c>
      <c r="OQE10">
        <v>0</v>
      </c>
      <c r="OQF10">
        <v>0</v>
      </c>
      <c r="OQG10">
        <v>0</v>
      </c>
      <c r="OQH10">
        <v>0</v>
      </c>
      <c r="OQI10">
        <v>0</v>
      </c>
      <c r="OQJ10">
        <v>0</v>
      </c>
      <c r="OQK10">
        <v>0</v>
      </c>
      <c r="OQL10">
        <v>0</v>
      </c>
      <c r="OQM10">
        <v>0</v>
      </c>
      <c r="OQN10">
        <v>0</v>
      </c>
      <c r="OQO10">
        <v>0</v>
      </c>
      <c r="OQP10">
        <v>0</v>
      </c>
      <c r="OQQ10">
        <v>0</v>
      </c>
      <c r="OQR10">
        <v>0</v>
      </c>
      <c r="OQS10">
        <v>0</v>
      </c>
      <c r="OQT10">
        <v>0</v>
      </c>
      <c r="OQU10">
        <v>0</v>
      </c>
      <c r="OQV10">
        <v>0</v>
      </c>
      <c r="OQW10">
        <v>0</v>
      </c>
      <c r="OQX10">
        <v>0</v>
      </c>
      <c r="OQY10">
        <v>0</v>
      </c>
      <c r="OQZ10">
        <v>0</v>
      </c>
      <c r="ORA10">
        <v>0</v>
      </c>
      <c r="ORB10">
        <v>0</v>
      </c>
      <c r="ORC10">
        <v>0</v>
      </c>
      <c r="ORD10">
        <v>0</v>
      </c>
      <c r="ORE10">
        <v>0</v>
      </c>
      <c r="ORF10">
        <v>0</v>
      </c>
      <c r="ORG10">
        <v>0</v>
      </c>
      <c r="ORH10">
        <v>0</v>
      </c>
      <c r="ORI10">
        <v>0</v>
      </c>
      <c r="ORJ10">
        <v>0</v>
      </c>
      <c r="ORK10">
        <v>0</v>
      </c>
      <c r="ORL10">
        <v>0</v>
      </c>
      <c r="ORM10">
        <v>0</v>
      </c>
      <c r="ORN10">
        <v>0</v>
      </c>
      <c r="ORO10">
        <v>0</v>
      </c>
      <c r="ORP10">
        <v>0</v>
      </c>
      <c r="ORQ10">
        <v>0</v>
      </c>
      <c r="ORR10">
        <v>0</v>
      </c>
      <c r="ORS10">
        <v>0</v>
      </c>
      <c r="ORT10">
        <v>0</v>
      </c>
      <c r="ORU10">
        <v>0</v>
      </c>
      <c r="ORV10">
        <v>0</v>
      </c>
      <c r="ORW10">
        <v>0</v>
      </c>
      <c r="ORX10">
        <v>0</v>
      </c>
      <c r="ORY10">
        <v>0</v>
      </c>
      <c r="ORZ10">
        <v>0</v>
      </c>
      <c r="OSA10">
        <v>0</v>
      </c>
      <c r="OSB10">
        <v>0</v>
      </c>
      <c r="OSC10">
        <v>0</v>
      </c>
      <c r="OSD10">
        <v>0</v>
      </c>
      <c r="OSE10">
        <v>0</v>
      </c>
      <c r="OSF10">
        <v>0</v>
      </c>
      <c r="OSG10">
        <v>0</v>
      </c>
      <c r="OSH10">
        <v>0</v>
      </c>
      <c r="OSI10">
        <v>0</v>
      </c>
      <c r="OSJ10">
        <v>0</v>
      </c>
      <c r="OSK10">
        <v>0</v>
      </c>
      <c r="OSL10">
        <v>0</v>
      </c>
      <c r="OSM10">
        <v>0</v>
      </c>
      <c r="OSN10">
        <v>0</v>
      </c>
      <c r="OSO10">
        <v>0</v>
      </c>
      <c r="OSP10">
        <v>0</v>
      </c>
      <c r="OSQ10">
        <v>0</v>
      </c>
      <c r="OSR10">
        <v>0</v>
      </c>
      <c r="OSS10">
        <v>0</v>
      </c>
      <c r="OST10">
        <v>0</v>
      </c>
      <c r="OSU10">
        <v>0</v>
      </c>
      <c r="OSV10">
        <v>0</v>
      </c>
      <c r="OSW10">
        <v>0</v>
      </c>
      <c r="OSX10">
        <v>0</v>
      </c>
      <c r="OSY10">
        <v>0</v>
      </c>
      <c r="OSZ10">
        <v>0</v>
      </c>
      <c r="OTA10">
        <v>0</v>
      </c>
      <c r="OTB10">
        <v>0</v>
      </c>
      <c r="OTC10">
        <v>0</v>
      </c>
      <c r="OTD10">
        <v>0</v>
      </c>
      <c r="OTE10">
        <v>0</v>
      </c>
      <c r="OTF10">
        <v>0</v>
      </c>
      <c r="OTG10">
        <v>0</v>
      </c>
      <c r="OTH10">
        <v>0</v>
      </c>
      <c r="OTI10">
        <v>0</v>
      </c>
      <c r="OTJ10">
        <v>0</v>
      </c>
      <c r="OTK10">
        <v>0</v>
      </c>
      <c r="OTL10">
        <v>0</v>
      </c>
      <c r="OTM10">
        <v>0</v>
      </c>
      <c r="OTN10">
        <v>0</v>
      </c>
      <c r="OTO10">
        <v>0</v>
      </c>
      <c r="OTP10">
        <v>0</v>
      </c>
      <c r="OTQ10">
        <v>0</v>
      </c>
      <c r="OTR10">
        <v>0</v>
      </c>
      <c r="OTS10">
        <v>0</v>
      </c>
      <c r="OTT10">
        <v>0</v>
      </c>
      <c r="OTU10">
        <v>0</v>
      </c>
      <c r="OTV10">
        <v>0</v>
      </c>
      <c r="OTW10">
        <v>0</v>
      </c>
      <c r="OTX10">
        <v>0</v>
      </c>
      <c r="OTY10">
        <v>0</v>
      </c>
      <c r="OTZ10">
        <v>0</v>
      </c>
      <c r="OUA10">
        <v>0</v>
      </c>
      <c r="OUB10">
        <v>0</v>
      </c>
      <c r="OUC10">
        <v>0</v>
      </c>
      <c r="OUD10">
        <v>0</v>
      </c>
      <c r="OUE10">
        <v>0</v>
      </c>
      <c r="OUF10">
        <v>0</v>
      </c>
      <c r="OUG10">
        <v>0</v>
      </c>
      <c r="OUH10">
        <v>0</v>
      </c>
      <c r="OUI10">
        <v>0</v>
      </c>
      <c r="OUJ10">
        <v>0</v>
      </c>
      <c r="OUK10">
        <v>0</v>
      </c>
      <c r="OUL10">
        <v>0</v>
      </c>
      <c r="OUM10">
        <v>0</v>
      </c>
      <c r="OUN10">
        <v>0</v>
      </c>
      <c r="OUO10">
        <v>0</v>
      </c>
      <c r="OUP10">
        <v>0</v>
      </c>
      <c r="OUQ10">
        <v>0</v>
      </c>
      <c r="OUR10">
        <v>0</v>
      </c>
      <c r="OUS10">
        <v>0</v>
      </c>
      <c r="OUT10">
        <v>0</v>
      </c>
      <c r="OUU10">
        <v>0</v>
      </c>
      <c r="OUV10">
        <v>0</v>
      </c>
      <c r="OUW10">
        <v>0</v>
      </c>
      <c r="OUX10">
        <v>0</v>
      </c>
      <c r="OUY10">
        <v>0</v>
      </c>
      <c r="OUZ10">
        <v>0</v>
      </c>
      <c r="OVA10">
        <v>0</v>
      </c>
      <c r="OVB10">
        <v>0</v>
      </c>
      <c r="OVC10">
        <v>0</v>
      </c>
      <c r="OVD10">
        <v>0</v>
      </c>
      <c r="OVE10">
        <v>0</v>
      </c>
      <c r="OVF10">
        <v>0</v>
      </c>
      <c r="OVG10">
        <v>0</v>
      </c>
      <c r="OVH10">
        <v>0</v>
      </c>
      <c r="OVI10">
        <v>0</v>
      </c>
      <c r="OVJ10">
        <v>0</v>
      </c>
      <c r="OVK10">
        <v>0</v>
      </c>
      <c r="OVL10">
        <v>0</v>
      </c>
      <c r="OVM10">
        <v>0</v>
      </c>
      <c r="OVN10">
        <v>0</v>
      </c>
      <c r="OVO10">
        <v>0</v>
      </c>
      <c r="OVP10">
        <v>0</v>
      </c>
      <c r="OVQ10">
        <v>0</v>
      </c>
      <c r="OVR10">
        <v>0</v>
      </c>
      <c r="OVS10">
        <v>0</v>
      </c>
      <c r="OVT10">
        <v>0</v>
      </c>
      <c r="OVU10">
        <v>0</v>
      </c>
      <c r="OVV10">
        <v>0</v>
      </c>
      <c r="OVW10">
        <v>0</v>
      </c>
      <c r="OVX10">
        <v>0</v>
      </c>
      <c r="OVY10">
        <v>0</v>
      </c>
      <c r="OVZ10">
        <v>0</v>
      </c>
      <c r="OWA10">
        <v>0</v>
      </c>
      <c r="OWB10">
        <v>0</v>
      </c>
      <c r="OWC10">
        <v>0</v>
      </c>
      <c r="OWD10">
        <v>0</v>
      </c>
      <c r="OWE10">
        <v>0</v>
      </c>
      <c r="OWF10">
        <v>0</v>
      </c>
      <c r="OWG10">
        <v>0</v>
      </c>
      <c r="OWH10">
        <v>0</v>
      </c>
      <c r="OWI10">
        <v>0</v>
      </c>
      <c r="OWJ10">
        <v>0</v>
      </c>
      <c r="OWK10">
        <v>0</v>
      </c>
      <c r="OWL10">
        <v>0</v>
      </c>
      <c r="OWM10">
        <v>0</v>
      </c>
      <c r="OWN10">
        <v>0</v>
      </c>
      <c r="OWO10">
        <v>0</v>
      </c>
      <c r="OWP10">
        <v>0</v>
      </c>
      <c r="OWQ10">
        <v>0</v>
      </c>
      <c r="OWR10">
        <v>0</v>
      </c>
      <c r="OWS10">
        <v>0</v>
      </c>
      <c r="OWT10">
        <v>0</v>
      </c>
      <c r="OWU10">
        <v>0</v>
      </c>
      <c r="OWV10">
        <v>0</v>
      </c>
      <c r="OWW10">
        <v>0</v>
      </c>
      <c r="OWX10">
        <v>0</v>
      </c>
      <c r="OWY10">
        <v>0</v>
      </c>
      <c r="OWZ10">
        <v>0</v>
      </c>
      <c r="OXA10">
        <v>0</v>
      </c>
      <c r="OXB10">
        <v>0</v>
      </c>
      <c r="OXC10">
        <v>0</v>
      </c>
      <c r="OXD10">
        <v>0</v>
      </c>
      <c r="OXE10">
        <v>0</v>
      </c>
      <c r="OXF10">
        <v>0</v>
      </c>
      <c r="OXG10">
        <v>0</v>
      </c>
      <c r="OXH10">
        <v>0</v>
      </c>
      <c r="OXI10">
        <v>0</v>
      </c>
      <c r="OXJ10">
        <v>0</v>
      </c>
      <c r="OXK10">
        <v>0</v>
      </c>
      <c r="OXL10">
        <v>0</v>
      </c>
      <c r="OXM10">
        <v>0</v>
      </c>
      <c r="OXN10">
        <v>0</v>
      </c>
      <c r="OXO10">
        <v>0</v>
      </c>
      <c r="OXP10">
        <v>0</v>
      </c>
      <c r="OXQ10">
        <v>0</v>
      </c>
      <c r="OXR10">
        <v>0</v>
      </c>
      <c r="OXS10">
        <v>0</v>
      </c>
      <c r="OXT10">
        <v>0</v>
      </c>
      <c r="OXU10">
        <v>0</v>
      </c>
      <c r="OXV10">
        <v>0</v>
      </c>
      <c r="OXW10">
        <v>0</v>
      </c>
      <c r="OXX10">
        <v>0</v>
      </c>
      <c r="OXY10">
        <v>0</v>
      </c>
      <c r="OXZ10">
        <v>0</v>
      </c>
      <c r="OYA10">
        <v>0</v>
      </c>
      <c r="OYB10">
        <v>0</v>
      </c>
      <c r="OYC10">
        <v>0</v>
      </c>
      <c r="OYD10">
        <v>0</v>
      </c>
      <c r="OYE10">
        <v>0</v>
      </c>
      <c r="OYF10">
        <v>0</v>
      </c>
      <c r="OYG10">
        <v>0</v>
      </c>
      <c r="OYH10">
        <v>0</v>
      </c>
      <c r="OYI10">
        <v>0</v>
      </c>
      <c r="OYJ10">
        <v>0</v>
      </c>
      <c r="OYK10">
        <v>0</v>
      </c>
      <c r="OYL10">
        <v>0</v>
      </c>
      <c r="OYM10">
        <v>0</v>
      </c>
      <c r="OYN10">
        <v>0</v>
      </c>
      <c r="OYO10">
        <v>0</v>
      </c>
      <c r="OYP10">
        <v>0</v>
      </c>
      <c r="OYQ10">
        <v>0</v>
      </c>
      <c r="OYR10">
        <v>0</v>
      </c>
      <c r="OYS10">
        <v>0</v>
      </c>
      <c r="OYT10">
        <v>0</v>
      </c>
      <c r="OYU10">
        <v>0</v>
      </c>
      <c r="OYV10">
        <v>0</v>
      </c>
      <c r="OYW10">
        <v>0</v>
      </c>
      <c r="OYX10">
        <v>0</v>
      </c>
      <c r="OYY10">
        <v>0</v>
      </c>
      <c r="OYZ10">
        <v>0</v>
      </c>
      <c r="OZA10">
        <v>0</v>
      </c>
      <c r="OZB10">
        <v>0</v>
      </c>
      <c r="OZC10">
        <v>0</v>
      </c>
      <c r="OZD10">
        <v>0</v>
      </c>
      <c r="OZE10">
        <v>0</v>
      </c>
      <c r="OZF10">
        <v>0</v>
      </c>
      <c r="OZG10">
        <v>0</v>
      </c>
      <c r="OZH10">
        <v>0</v>
      </c>
      <c r="OZI10">
        <v>0</v>
      </c>
      <c r="OZJ10">
        <v>0</v>
      </c>
      <c r="OZK10">
        <v>0</v>
      </c>
      <c r="OZL10">
        <v>0</v>
      </c>
      <c r="OZM10">
        <v>0</v>
      </c>
      <c r="OZN10">
        <v>0</v>
      </c>
      <c r="OZO10">
        <v>0</v>
      </c>
      <c r="OZP10">
        <v>0</v>
      </c>
      <c r="OZQ10">
        <v>0</v>
      </c>
      <c r="OZR10">
        <v>0</v>
      </c>
      <c r="OZS10">
        <v>0</v>
      </c>
      <c r="OZT10">
        <v>0</v>
      </c>
      <c r="OZU10">
        <v>0</v>
      </c>
      <c r="OZV10">
        <v>0</v>
      </c>
      <c r="OZW10">
        <v>0</v>
      </c>
      <c r="OZX10">
        <v>0</v>
      </c>
      <c r="OZY10">
        <v>0</v>
      </c>
      <c r="OZZ10">
        <v>0</v>
      </c>
      <c r="PAA10">
        <v>0</v>
      </c>
      <c r="PAB10">
        <v>0</v>
      </c>
      <c r="PAC10">
        <v>0</v>
      </c>
      <c r="PAD10">
        <v>0</v>
      </c>
      <c r="PAE10">
        <v>0</v>
      </c>
      <c r="PAF10">
        <v>0</v>
      </c>
      <c r="PAG10">
        <v>0</v>
      </c>
      <c r="PAH10">
        <v>0</v>
      </c>
      <c r="PAI10">
        <v>0</v>
      </c>
      <c r="PAJ10">
        <v>0</v>
      </c>
      <c r="PAK10">
        <v>0</v>
      </c>
      <c r="PAL10">
        <v>0</v>
      </c>
      <c r="PAM10">
        <v>0</v>
      </c>
      <c r="PAN10">
        <v>0</v>
      </c>
      <c r="PAO10">
        <v>0</v>
      </c>
      <c r="PAP10">
        <v>0</v>
      </c>
      <c r="PAQ10">
        <v>0</v>
      </c>
      <c r="PAR10">
        <v>0</v>
      </c>
      <c r="PAS10">
        <v>0</v>
      </c>
      <c r="PAT10">
        <v>0</v>
      </c>
      <c r="PAU10">
        <v>0</v>
      </c>
      <c r="PAV10">
        <v>0</v>
      </c>
      <c r="PAW10">
        <v>0</v>
      </c>
      <c r="PAX10">
        <v>0</v>
      </c>
      <c r="PAY10">
        <v>0</v>
      </c>
      <c r="PAZ10">
        <v>0</v>
      </c>
      <c r="PBA10">
        <v>0</v>
      </c>
      <c r="PBB10">
        <v>0</v>
      </c>
      <c r="PBC10">
        <v>0</v>
      </c>
      <c r="PBD10">
        <v>0</v>
      </c>
      <c r="PBE10">
        <v>0</v>
      </c>
      <c r="PBF10">
        <v>0</v>
      </c>
      <c r="PBG10">
        <v>0</v>
      </c>
      <c r="PBH10">
        <v>0</v>
      </c>
      <c r="PBI10">
        <v>0</v>
      </c>
      <c r="PBJ10">
        <v>0</v>
      </c>
      <c r="PBK10">
        <v>0</v>
      </c>
      <c r="PBL10">
        <v>0</v>
      </c>
      <c r="PBM10">
        <v>0</v>
      </c>
      <c r="PBN10">
        <v>0</v>
      </c>
      <c r="PBO10">
        <v>0</v>
      </c>
      <c r="PBP10">
        <v>0</v>
      </c>
      <c r="PBQ10">
        <v>0</v>
      </c>
      <c r="PBR10">
        <v>0</v>
      </c>
      <c r="PBS10">
        <v>0</v>
      </c>
      <c r="PBT10">
        <v>0</v>
      </c>
      <c r="PBU10">
        <v>0</v>
      </c>
      <c r="PBV10">
        <v>0</v>
      </c>
      <c r="PBW10">
        <v>0</v>
      </c>
      <c r="PBX10">
        <v>0</v>
      </c>
      <c r="PBY10">
        <v>0</v>
      </c>
      <c r="PBZ10">
        <v>0</v>
      </c>
      <c r="PCA10">
        <v>0</v>
      </c>
      <c r="PCB10">
        <v>0</v>
      </c>
      <c r="PCC10">
        <v>0</v>
      </c>
      <c r="PCD10">
        <v>0</v>
      </c>
      <c r="PCE10">
        <v>0</v>
      </c>
      <c r="PCF10">
        <v>0</v>
      </c>
      <c r="PCG10">
        <v>0</v>
      </c>
      <c r="PCH10">
        <v>0</v>
      </c>
      <c r="PCI10">
        <v>0</v>
      </c>
      <c r="PCJ10">
        <v>0</v>
      </c>
      <c r="PCK10">
        <v>0</v>
      </c>
      <c r="PCL10">
        <v>0</v>
      </c>
      <c r="PCM10">
        <v>0</v>
      </c>
      <c r="PCN10">
        <v>0</v>
      </c>
      <c r="PCO10">
        <v>0</v>
      </c>
      <c r="PCP10">
        <v>0</v>
      </c>
      <c r="PCQ10">
        <v>0</v>
      </c>
      <c r="PCR10">
        <v>0</v>
      </c>
      <c r="PCS10">
        <v>0</v>
      </c>
      <c r="PCT10">
        <v>0</v>
      </c>
      <c r="PCU10">
        <v>0</v>
      </c>
      <c r="PCV10">
        <v>0</v>
      </c>
      <c r="PCW10">
        <v>0</v>
      </c>
      <c r="PCX10">
        <v>0</v>
      </c>
      <c r="PCY10">
        <v>0</v>
      </c>
      <c r="PCZ10">
        <v>0</v>
      </c>
      <c r="PDA10">
        <v>0</v>
      </c>
      <c r="PDB10">
        <v>0</v>
      </c>
      <c r="PDC10">
        <v>0</v>
      </c>
      <c r="PDD10">
        <v>0</v>
      </c>
      <c r="PDE10">
        <v>0</v>
      </c>
      <c r="PDF10">
        <v>0</v>
      </c>
      <c r="PDG10">
        <v>0</v>
      </c>
      <c r="PDH10">
        <v>0</v>
      </c>
      <c r="PDI10">
        <v>0</v>
      </c>
      <c r="PDJ10">
        <v>0</v>
      </c>
      <c r="PDK10">
        <v>0</v>
      </c>
      <c r="PDL10">
        <v>0</v>
      </c>
      <c r="PDM10">
        <v>0</v>
      </c>
      <c r="PDN10">
        <v>0</v>
      </c>
      <c r="PDO10">
        <v>0</v>
      </c>
      <c r="PDP10">
        <v>0</v>
      </c>
      <c r="PDQ10">
        <v>0</v>
      </c>
      <c r="PDR10">
        <v>0</v>
      </c>
      <c r="PDS10">
        <v>0</v>
      </c>
      <c r="PDT10">
        <v>0</v>
      </c>
      <c r="PDU10">
        <v>0</v>
      </c>
      <c r="PDV10">
        <v>0</v>
      </c>
      <c r="PDW10">
        <v>0</v>
      </c>
      <c r="PDX10">
        <v>0</v>
      </c>
      <c r="PDY10">
        <v>0</v>
      </c>
      <c r="PDZ10">
        <v>0</v>
      </c>
      <c r="PEA10">
        <v>0</v>
      </c>
      <c r="PEB10">
        <v>0</v>
      </c>
      <c r="PEC10">
        <v>0</v>
      </c>
      <c r="PED10">
        <v>0</v>
      </c>
      <c r="PEE10">
        <v>0</v>
      </c>
      <c r="PEF10">
        <v>0</v>
      </c>
      <c r="PEG10">
        <v>0</v>
      </c>
      <c r="PEH10">
        <v>0</v>
      </c>
      <c r="PEI10">
        <v>0</v>
      </c>
      <c r="PEJ10">
        <v>0</v>
      </c>
      <c r="PEK10">
        <v>0</v>
      </c>
      <c r="PEL10">
        <v>0</v>
      </c>
      <c r="PEM10">
        <v>0</v>
      </c>
      <c r="PEN10">
        <v>0</v>
      </c>
      <c r="PEO10">
        <v>0</v>
      </c>
      <c r="PEP10">
        <v>0</v>
      </c>
      <c r="PEQ10">
        <v>0</v>
      </c>
      <c r="PER10">
        <v>0</v>
      </c>
      <c r="PES10">
        <v>0</v>
      </c>
      <c r="PET10">
        <v>0</v>
      </c>
      <c r="PEU10">
        <v>0</v>
      </c>
      <c r="PEV10">
        <v>0</v>
      </c>
      <c r="PEW10">
        <v>0</v>
      </c>
      <c r="PEX10">
        <v>0</v>
      </c>
      <c r="PEY10">
        <v>0</v>
      </c>
      <c r="PEZ10">
        <v>0</v>
      </c>
      <c r="PFA10">
        <v>0</v>
      </c>
      <c r="PFB10">
        <v>0</v>
      </c>
      <c r="PFC10">
        <v>0</v>
      </c>
      <c r="PFD10">
        <v>0</v>
      </c>
      <c r="PFE10">
        <v>0</v>
      </c>
      <c r="PFF10">
        <v>0</v>
      </c>
      <c r="PFG10">
        <v>0</v>
      </c>
      <c r="PFH10">
        <v>0</v>
      </c>
      <c r="PFI10">
        <v>0</v>
      </c>
      <c r="PFJ10">
        <v>0</v>
      </c>
      <c r="PFK10">
        <v>0</v>
      </c>
      <c r="PFL10">
        <v>0</v>
      </c>
      <c r="PFM10">
        <v>0</v>
      </c>
      <c r="PFN10">
        <v>0</v>
      </c>
      <c r="PFO10">
        <v>0</v>
      </c>
      <c r="PFP10">
        <v>0</v>
      </c>
      <c r="PFQ10">
        <v>0</v>
      </c>
      <c r="PFR10">
        <v>0</v>
      </c>
      <c r="PFS10">
        <v>0</v>
      </c>
      <c r="PFT10">
        <v>0</v>
      </c>
      <c r="PFU10">
        <v>0</v>
      </c>
      <c r="PFV10">
        <v>0</v>
      </c>
      <c r="PFW10">
        <v>0</v>
      </c>
      <c r="PFX10">
        <v>0</v>
      </c>
      <c r="PFY10">
        <v>0</v>
      </c>
      <c r="PFZ10">
        <v>0</v>
      </c>
      <c r="PGA10">
        <v>0</v>
      </c>
      <c r="PGB10">
        <v>0</v>
      </c>
      <c r="PGC10">
        <v>0</v>
      </c>
      <c r="PGD10">
        <v>0</v>
      </c>
      <c r="PGE10">
        <v>0</v>
      </c>
      <c r="PGF10">
        <v>0</v>
      </c>
      <c r="PGG10">
        <v>0</v>
      </c>
      <c r="PGH10">
        <v>0</v>
      </c>
      <c r="PGI10">
        <v>0</v>
      </c>
      <c r="PGJ10">
        <v>0</v>
      </c>
      <c r="PGK10">
        <v>0</v>
      </c>
      <c r="PGL10">
        <v>0</v>
      </c>
      <c r="PGM10">
        <v>0</v>
      </c>
      <c r="PGN10">
        <v>0</v>
      </c>
      <c r="PGO10">
        <v>0</v>
      </c>
      <c r="PGP10">
        <v>0</v>
      </c>
      <c r="PGQ10">
        <v>0</v>
      </c>
      <c r="PGR10">
        <v>0</v>
      </c>
      <c r="PGS10">
        <v>0</v>
      </c>
      <c r="PGT10">
        <v>0</v>
      </c>
      <c r="PGU10">
        <v>0</v>
      </c>
      <c r="PGV10">
        <v>0</v>
      </c>
      <c r="PGW10">
        <v>0</v>
      </c>
      <c r="PGX10">
        <v>0</v>
      </c>
      <c r="PGY10">
        <v>0</v>
      </c>
      <c r="PGZ10">
        <v>0</v>
      </c>
      <c r="PHA10">
        <v>0</v>
      </c>
      <c r="PHB10">
        <v>0</v>
      </c>
      <c r="PHC10">
        <v>0</v>
      </c>
      <c r="PHD10">
        <v>0</v>
      </c>
      <c r="PHE10">
        <v>0</v>
      </c>
      <c r="PHF10">
        <v>0</v>
      </c>
      <c r="PHG10">
        <v>0</v>
      </c>
      <c r="PHH10">
        <v>0</v>
      </c>
      <c r="PHI10">
        <v>0</v>
      </c>
      <c r="PHJ10">
        <v>0</v>
      </c>
      <c r="PHK10">
        <v>0</v>
      </c>
      <c r="PHL10">
        <v>0</v>
      </c>
      <c r="PHM10">
        <v>0</v>
      </c>
      <c r="PHN10">
        <v>0</v>
      </c>
      <c r="PHO10">
        <v>0</v>
      </c>
      <c r="PHP10">
        <v>0</v>
      </c>
      <c r="PHQ10">
        <v>0</v>
      </c>
      <c r="PHR10">
        <v>0</v>
      </c>
      <c r="PHS10">
        <v>0</v>
      </c>
      <c r="PHT10">
        <v>0</v>
      </c>
      <c r="PHU10">
        <v>0</v>
      </c>
      <c r="PHV10">
        <v>0</v>
      </c>
      <c r="PHW10">
        <v>0</v>
      </c>
      <c r="PHX10">
        <v>0</v>
      </c>
      <c r="PHY10">
        <v>0</v>
      </c>
      <c r="PHZ10">
        <v>0</v>
      </c>
      <c r="PIA10">
        <v>0</v>
      </c>
      <c r="PIB10">
        <v>0</v>
      </c>
      <c r="PIC10">
        <v>0</v>
      </c>
      <c r="PID10">
        <v>0</v>
      </c>
      <c r="PIE10">
        <v>0</v>
      </c>
      <c r="PIF10">
        <v>0</v>
      </c>
      <c r="PIG10">
        <v>0</v>
      </c>
      <c r="PIH10">
        <v>0</v>
      </c>
      <c r="PII10">
        <v>0</v>
      </c>
      <c r="PIJ10">
        <v>0</v>
      </c>
      <c r="PIK10">
        <v>0</v>
      </c>
      <c r="PIL10">
        <v>0</v>
      </c>
      <c r="PIM10">
        <v>0</v>
      </c>
      <c r="PIN10">
        <v>0</v>
      </c>
      <c r="PIO10">
        <v>0</v>
      </c>
      <c r="PIP10">
        <v>0</v>
      </c>
      <c r="PIQ10">
        <v>0</v>
      </c>
      <c r="PIR10">
        <v>0</v>
      </c>
      <c r="PIS10">
        <v>0</v>
      </c>
      <c r="PIT10">
        <v>0</v>
      </c>
      <c r="PIU10">
        <v>0</v>
      </c>
      <c r="PIV10">
        <v>0</v>
      </c>
      <c r="PIW10">
        <v>0</v>
      </c>
      <c r="PIX10">
        <v>0</v>
      </c>
      <c r="PIY10">
        <v>0</v>
      </c>
      <c r="PIZ10">
        <v>0</v>
      </c>
      <c r="PJA10">
        <v>0</v>
      </c>
      <c r="PJB10">
        <v>0</v>
      </c>
      <c r="PJC10">
        <v>0</v>
      </c>
      <c r="PJD10">
        <v>0</v>
      </c>
      <c r="PJE10">
        <v>0</v>
      </c>
      <c r="PJF10">
        <v>0</v>
      </c>
      <c r="PJG10">
        <v>0</v>
      </c>
      <c r="PJH10">
        <v>0</v>
      </c>
      <c r="PJI10">
        <v>0</v>
      </c>
      <c r="PJJ10">
        <v>0</v>
      </c>
      <c r="PJK10">
        <v>0</v>
      </c>
      <c r="PJL10">
        <v>0</v>
      </c>
      <c r="PJM10">
        <v>0</v>
      </c>
      <c r="PJN10">
        <v>0</v>
      </c>
      <c r="PJO10">
        <v>0</v>
      </c>
      <c r="PJP10">
        <v>0</v>
      </c>
      <c r="PJQ10">
        <v>0</v>
      </c>
      <c r="PJR10">
        <v>0</v>
      </c>
      <c r="PJS10">
        <v>0</v>
      </c>
      <c r="PJT10">
        <v>0</v>
      </c>
      <c r="PJU10">
        <v>0</v>
      </c>
      <c r="PJV10">
        <v>0</v>
      </c>
      <c r="PJW10">
        <v>0</v>
      </c>
      <c r="PJX10">
        <v>0</v>
      </c>
      <c r="PJY10">
        <v>0</v>
      </c>
      <c r="PJZ10">
        <v>0</v>
      </c>
      <c r="PKA10">
        <v>0</v>
      </c>
      <c r="PKB10">
        <v>0</v>
      </c>
      <c r="PKC10">
        <v>0</v>
      </c>
      <c r="PKD10">
        <v>0</v>
      </c>
      <c r="PKE10">
        <v>0</v>
      </c>
      <c r="PKF10">
        <v>0</v>
      </c>
      <c r="PKG10">
        <v>0</v>
      </c>
      <c r="PKH10">
        <v>0</v>
      </c>
      <c r="PKI10">
        <v>0</v>
      </c>
      <c r="PKJ10">
        <v>0</v>
      </c>
      <c r="PKK10">
        <v>0</v>
      </c>
      <c r="PKL10">
        <v>0</v>
      </c>
      <c r="PKM10">
        <v>0</v>
      </c>
      <c r="PKN10">
        <v>0</v>
      </c>
      <c r="PKO10">
        <v>0</v>
      </c>
      <c r="PKP10">
        <v>0</v>
      </c>
      <c r="PKQ10">
        <v>0</v>
      </c>
      <c r="PKR10">
        <v>0</v>
      </c>
      <c r="PKS10">
        <v>0</v>
      </c>
      <c r="PKT10">
        <v>0</v>
      </c>
      <c r="PKU10">
        <v>0</v>
      </c>
      <c r="PKV10">
        <v>0</v>
      </c>
      <c r="PKW10">
        <v>0</v>
      </c>
      <c r="PKX10">
        <v>0</v>
      </c>
      <c r="PKY10">
        <v>0</v>
      </c>
      <c r="PKZ10">
        <v>0</v>
      </c>
      <c r="PLA10">
        <v>0</v>
      </c>
      <c r="PLB10">
        <v>0</v>
      </c>
      <c r="PLC10">
        <v>0</v>
      </c>
      <c r="PLD10">
        <v>0</v>
      </c>
      <c r="PLE10">
        <v>0</v>
      </c>
      <c r="PLF10">
        <v>0</v>
      </c>
      <c r="PLG10">
        <v>0</v>
      </c>
      <c r="PLH10">
        <v>0</v>
      </c>
      <c r="PLI10">
        <v>0</v>
      </c>
      <c r="PLJ10">
        <v>0</v>
      </c>
      <c r="PLK10">
        <v>0</v>
      </c>
      <c r="PLL10">
        <v>0</v>
      </c>
      <c r="PLM10">
        <v>0</v>
      </c>
      <c r="PLN10">
        <v>0</v>
      </c>
      <c r="PLO10">
        <v>0</v>
      </c>
      <c r="PLP10">
        <v>0</v>
      </c>
      <c r="PLQ10">
        <v>0</v>
      </c>
      <c r="PLR10">
        <v>0</v>
      </c>
      <c r="PLS10">
        <v>0</v>
      </c>
      <c r="PLT10">
        <v>0</v>
      </c>
      <c r="PLU10">
        <v>0</v>
      </c>
      <c r="PLV10">
        <v>0</v>
      </c>
      <c r="PLW10">
        <v>0</v>
      </c>
      <c r="PLX10">
        <v>0</v>
      </c>
      <c r="PLY10">
        <v>0</v>
      </c>
      <c r="PLZ10">
        <v>0</v>
      </c>
      <c r="PMA10">
        <v>0</v>
      </c>
      <c r="PMB10">
        <v>0</v>
      </c>
      <c r="PMC10">
        <v>0</v>
      </c>
      <c r="PMD10">
        <v>0</v>
      </c>
      <c r="PME10">
        <v>0</v>
      </c>
      <c r="PMF10">
        <v>0</v>
      </c>
      <c r="PMG10">
        <v>0</v>
      </c>
      <c r="PMH10">
        <v>0</v>
      </c>
      <c r="PMI10">
        <v>0</v>
      </c>
      <c r="PMJ10">
        <v>0</v>
      </c>
      <c r="PMK10">
        <v>0</v>
      </c>
      <c r="PML10">
        <v>0</v>
      </c>
      <c r="PMM10">
        <v>0</v>
      </c>
      <c r="PMN10">
        <v>0</v>
      </c>
      <c r="PMO10">
        <v>0</v>
      </c>
      <c r="PMP10">
        <v>0</v>
      </c>
      <c r="PMQ10">
        <v>0</v>
      </c>
      <c r="PMR10">
        <v>0</v>
      </c>
      <c r="PMS10">
        <v>0</v>
      </c>
      <c r="PMT10">
        <v>0</v>
      </c>
      <c r="PMU10">
        <v>0</v>
      </c>
      <c r="PMV10">
        <v>0</v>
      </c>
      <c r="PMW10">
        <v>0</v>
      </c>
      <c r="PMX10">
        <v>0</v>
      </c>
      <c r="PMY10">
        <v>0</v>
      </c>
      <c r="PMZ10">
        <v>0</v>
      </c>
      <c r="PNA10">
        <v>0</v>
      </c>
      <c r="PNB10">
        <v>0</v>
      </c>
      <c r="PNC10">
        <v>0</v>
      </c>
      <c r="PND10">
        <v>0</v>
      </c>
      <c r="PNE10">
        <v>0</v>
      </c>
      <c r="PNF10">
        <v>0</v>
      </c>
      <c r="PNG10">
        <v>0</v>
      </c>
      <c r="PNH10">
        <v>0</v>
      </c>
      <c r="PNI10">
        <v>0</v>
      </c>
      <c r="PNJ10">
        <v>0</v>
      </c>
      <c r="PNK10">
        <v>0</v>
      </c>
      <c r="PNL10">
        <v>0</v>
      </c>
      <c r="PNM10">
        <v>0</v>
      </c>
      <c r="PNN10">
        <v>0</v>
      </c>
      <c r="PNO10">
        <v>0</v>
      </c>
      <c r="PNP10">
        <v>0</v>
      </c>
      <c r="PNQ10">
        <v>0</v>
      </c>
      <c r="PNR10">
        <v>0</v>
      </c>
      <c r="PNS10">
        <v>0</v>
      </c>
      <c r="PNT10">
        <v>0</v>
      </c>
      <c r="PNU10">
        <v>0</v>
      </c>
      <c r="PNV10">
        <v>0</v>
      </c>
      <c r="PNW10">
        <v>0</v>
      </c>
      <c r="PNX10">
        <v>0</v>
      </c>
      <c r="PNY10">
        <v>0</v>
      </c>
      <c r="PNZ10">
        <v>0</v>
      </c>
      <c r="POA10">
        <v>0</v>
      </c>
      <c r="POB10">
        <v>0</v>
      </c>
      <c r="POC10">
        <v>0</v>
      </c>
      <c r="POD10">
        <v>0</v>
      </c>
      <c r="POE10">
        <v>0</v>
      </c>
      <c r="POF10">
        <v>0</v>
      </c>
      <c r="POG10">
        <v>0</v>
      </c>
      <c r="POH10">
        <v>0</v>
      </c>
      <c r="POI10">
        <v>0</v>
      </c>
      <c r="POJ10">
        <v>0</v>
      </c>
      <c r="POK10">
        <v>0</v>
      </c>
      <c r="POL10">
        <v>0</v>
      </c>
      <c r="POM10">
        <v>0</v>
      </c>
      <c r="PON10">
        <v>0</v>
      </c>
      <c r="POO10">
        <v>0</v>
      </c>
      <c r="POP10">
        <v>0</v>
      </c>
      <c r="POQ10">
        <v>0</v>
      </c>
      <c r="POR10">
        <v>0</v>
      </c>
      <c r="POS10">
        <v>0</v>
      </c>
      <c r="POT10">
        <v>0</v>
      </c>
      <c r="POU10">
        <v>0</v>
      </c>
      <c r="POV10">
        <v>0</v>
      </c>
      <c r="POW10">
        <v>0</v>
      </c>
      <c r="POX10">
        <v>0</v>
      </c>
      <c r="POY10">
        <v>0</v>
      </c>
      <c r="POZ10">
        <v>0</v>
      </c>
      <c r="PPA10">
        <v>0</v>
      </c>
      <c r="PPB10">
        <v>0</v>
      </c>
      <c r="PPC10">
        <v>0</v>
      </c>
      <c r="PPD10">
        <v>0</v>
      </c>
      <c r="PPE10">
        <v>0</v>
      </c>
      <c r="PPF10">
        <v>0</v>
      </c>
      <c r="PPG10">
        <v>0</v>
      </c>
      <c r="PPH10">
        <v>0</v>
      </c>
      <c r="PPI10">
        <v>0</v>
      </c>
      <c r="PPJ10">
        <v>0</v>
      </c>
      <c r="PPK10">
        <v>0</v>
      </c>
      <c r="PPL10">
        <v>0</v>
      </c>
      <c r="PPM10">
        <v>0</v>
      </c>
      <c r="PPN10">
        <v>0</v>
      </c>
      <c r="PPO10">
        <v>0</v>
      </c>
      <c r="PPP10">
        <v>0</v>
      </c>
      <c r="PPQ10">
        <v>0</v>
      </c>
      <c r="PPR10">
        <v>0</v>
      </c>
      <c r="PPS10">
        <v>0</v>
      </c>
      <c r="PPT10">
        <v>0</v>
      </c>
      <c r="PPU10">
        <v>0</v>
      </c>
      <c r="PPV10">
        <v>0</v>
      </c>
      <c r="PPW10">
        <v>0</v>
      </c>
      <c r="PPX10">
        <v>0</v>
      </c>
      <c r="PPY10">
        <v>0</v>
      </c>
      <c r="PPZ10">
        <v>0</v>
      </c>
      <c r="PQA10">
        <v>0</v>
      </c>
      <c r="PQB10">
        <v>0</v>
      </c>
      <c r="PQC10">
        <v>0</v>
      </c>
      <c r="PQD10">
        <v>0</v>
      </c>
      <c r="PQE10">
        <v>0</v>
      </c>
      <c r="PQF10">
        <v>0</v>
      </c>
      <c r="PQG10">
        <v>0</v>
      </c>
      <c r="PQH10">
        <v>0</v>
      </c>
      <c r="PQI10">
        <v>0</v>
      </c>
      <c r="PQJ10">
        <v>0</v>
      </c>
      <c r="PQK10">
        <v>0</v>
      </c>
      <c r="PQL10">
        <v>0</v>
      </c>
      <c r="PQM10">
        <v>0</v>
      </c>
      <c r="PQN10">
        <v>0</v>
      </c>
      <c r="PQO10">
        <v>0</v>
      </c>
      <c r="PQP10">
        <v>0</v>
      </c>
      <c r="PQQ10">
        <v>0</v>
      </c>
      <c r="PQR10">
        <v>0</v>
      </c>
      <c r="PQS10">
        <v>0</v>
      </c>
      <c r="PQT10">
        <v>0</v>
      </c>
      <c r="PQU10">
        <v>0</v>
      </c>
      <c r="PQV10">
        <v>0</v>
      </c>
      <c r="PQW10">
        <v>0</v>
      </c>
      <c r="PQX10">
        <v>0</v>
      </c>
      <c r="PQY10">
        <v>0</v>
      </c>
      <c r="PQZ10">
        <v>0</v>
      </c>
      <c r="PRA10">
        <v>0</v>
      </c>
      <c r="PRB10">
        <v>0</v>
      </c>
      <c r="PRC10">
        <v>0</v>
      </c>
      <c r="PRD10">
        <v>0</v>
      </c>
      <c r="PRE10">
        <v>0</v>
      </c>
      <c r="PRF10">
        <v>0</v>
      </c>
      <c r="PRG10">
        <v>0</v>
      </c>
      <c r="PRH10">
        <v>0</v>
      </c>
      <c r="PRI10">
        <v>0</v>
      </c>
      <c r="PRJ10">
        <v>0</v>
      </c>
      <c r="PRK10">
        <v>0</v>
      </c>
      <c r="PRL10">
        <v>0</v>
      </c>
      <c r="PRM10">
        <v>0</v>
      </c>
      <c r="PRN10">
        <v>0</v>
      </c>
      <c r="PRO10">
        <v>0</v>
      </c>
      <c r="PRP10">
        <v>0</v>
      </c>
      <c r="PRQ10">
        <v>0</v>
      </c>
      <c r="PRR10">
        <v>0</v>
      </c>
      <c r="PRS10">
        <v>0</v>
      </c>
      <c r="PRT10">
        <v>0</v>
      </c>
      <c r="PRU10">
        <v>0</v>
      </c>
      <c r="PRV10">
        <v>0</v>
      </c>
      <c r="PRW10">
        <v>0</v>
      </c>
      <c r="PRX10">
        <v>0</v>
      </c>
      <c r="PRY10">
        <v>0</v>
      </c>
      <c r="PRZ10">
        <v>0</v>
      </c>
      <c r="PSA10">
        <v>0</v>
      </c>
      <c r="PSB10">
        <v>0</v>
      </c>
      <c r="PSC10">
        <v>0</v>
      </c>
      <c r="PSD10">
        <v>0</v>
      </c>
      <c r="PSE10">
        <v>0</v>
      </c>
      <c r="PSF10">
        <v>0</v>
      </c>
      <c r="PSG10">
        <v>0</v>
      </c>
      <c r="PSH10">
        <v>0</v>
      </c>
      <c r="PSI10">
        <v>0</v>
      </c>
      <c r="PSJ10">
        <v>0</v>
      </c>
      <c r="PSK10">
        <v>0</v>
      </c>
      <c r="PSL10">
        <v>0</v>
      </c>
      <c r="PSM10">
        <v>0</v>
      </c>
      <c r="PSN10">
        <v>0</v>
      </c>
      <c r="PSO10">
        <v>0</v>
      </c>
      <c r="PSP10">
        <v>0</v>
      </c>
      <c r="PSQ10">
        <v>0</v>
      </c>
      <c r="PSR10">
        <v>0</v>
      </c>
      <c r="PSS10">
        <v>0</v>
      </c>
      <c r="PST10">
        <v>0</v>
      </c>
      <c r="PSU10">
        <v>0</v>
      </c>
      <c r="PSV10">
        <v>0</v>
      </c>
      <c r="PSW10">
        <v>0</v>
      </c>
      <c r="PSX10">
        <v>0</v>
      </c>
      <c r="PSY10">
        <v>0</v>
      </c>
      <c r="PSZ10">
        <v>0</v>
      </c>
      <c r="PTA10">
        <v>0</v>
      </c>
      <c r="PTB10">
        <v>0</v>
      </c>
      <c r="PTC10">
        <v>0</v>
      </c>
      <c r="PTD10">
        <v>0</v>
      </c>
      <c r="PTE10">
        <v>0</v>
      </c>
      <c r="PTF10">
        <v>0</v>
      </c>
      <c r="PTG10">
        <v>0</v>
      </c>
      <c r="PTH10">
        <v>0</v>
      </c>
      <c r="PTI10">
        <v>0</v>
      </c>
      <c r="PTJ10">
        <v>0</v>
      </c>
      <c r="PTK10">
        <v>0</v>
      </c>
      <c r="PTL10">
        <v>0</v>
      </c>
      <c r="PTM10">
        <v>0</v>
      </c>
      <c r="PTN10">
        <v>0</v>
      </c>
      <c r="PTO10">
        <v>0</v>
      </c>
      <c r="PTP10">
        <v>0</v>
      </c>
      <c r="PTQ10">
        <v>0</v>
      </c>
      <c r="PTR10">
        <v>0</v>
      </c>
      <c r="PTS10">
        <v>0</v>
      </c>
      <c r="PTT10">
        <v>0</v>
      </c>
      <c r="PTU10">
        <v>0</v>
      </c>
      <c r="PTV10">
        <v>0</v>
      </c>
      <c r="PTW10">
        <v>0</v>
      </c>
      <c r="PTX10">
        <v>0</v>
      </c>
      <c r="PTY10">
        <v>0</v>
      </c>
      <c r="PTZ10">
        <v>0</v>
      </c>
      <c r="PUA10">
        <v>0</v>
      </c>
      <c r="PUB10">
        <v>0</v>
      </c>
      <c r="PUC10">
        <v>0</v>
      </c>
      <c r="PUD10">
        <v>0</v>
      </c>
      <c r="PUE10">
        <v>0</v>
      </c>
      <c r="PUF10">
        <v>0</v>
      </c>
      <c r="PUG10">
        <v>0</v>
      </c>
      <c r="PUH10">
        <v>0</v>
      </c>
      <c r="PUI10">
        <v>0</v>
      </c>
      <c r="PUJ10">
        <v>0</v>
      </c>
      <c r="PUK10">
        <v>0</v>
      </c>
      <c r="PUL10">
        <v>0</v>
      </c>
      <c r="PUM10">
        <v>0</v>
      </c>
      <c r="PUN10">
        <v>0</v>
      </c>
      <c r="PUO10">
        <v>0</v>
      </c>
      <c r="PUP10">
        <v>0</v>
      </c>
      <c r="PUQ10">
        <v>0</v>
      </c>
      <c r="PUR10">
        <v>0</v>
      </c>
      <c r="PUS10">
        <v>0</v>
      </c>
      <c r="PUT10">
        <v>0</v>
      </c>
      <c r="PUU10">
        <v>0</v>
      </c>
      <c r="PUV10">
        <v>0</v>
      </c>
      <c r="PUW10">
        <v>0</v>
      </c>
      <c r="PUX10">
        <v>0</v>
      </c>
      <c r="PUY10">
        <v>0</v>
      </c>
      <c r="PUZ10">
        <v>0</v>
      </c>
      <c r="PVA10">
        <v>0</v>
      </c>
      <c r="PVB10">
        <v>0</v>
      </c>
      <c r="PVC10">
        <v>0</v>
      </c>
      <c r="PVD10">
        <v>0</v>
      </c>
      <c r="PVE10">
        <v>0</v>
      </c>
      <c r="PVF10">
        <v>0</v>
      </c>
      <c r="PVG10">
        <v>0</v>
      </c>
      <c r="PVH10">
        <v>0</v>
      </c>
      <c r="PVI10">
        <v>0</v>
      </c>
      <c r="PVJ10">
        <v>0</v>
      </c>
      <c r="PVK10">
        <v>0</v>
      </c>
      <c r="PVL10">
        <v>0</v>
      </c>
      <c r="PVM10">
        <v>0</v>
      </c>
      <c r="PVN10">
        <v>0</v>
      </c>
      <c r="PVO10">
        <v>0</v>
      </c>
      <c r="PVP10">
        <v>0</v>
      </c>
      <c r="PVQ10">
        <v>0</v>
      </c>
      <c r="PVR10">
        <v>0</v>
      </c>
      <c r="PVS10">
        <v>0</v>
      </c>
      <c r="PVT10">
        <v>0</v>
      </c>
      <c r="PVU10">
        <v>0</v>
      </c>
      <c r="PVV10">
        <v>0</v>
      </c>
      <c r="PVW10">
        <v>0</v>
      </c>
      <c r="PVX10">
        <v>0</v>
      </c>
      <c r="PVY10">
        <v>0</v>
      </c>
      <c r="PVZ10">
        <v>0</v>
      </c>
      <c r="PWA10">
        <v>0</v>
      </c>
      <c r="PWB10">
        <v>0</v>
      </c>
      <c r="PWC10">
        <v>0</v>
      </c>
      <c r="PWD10">
        <v>0</v>
      </c>
      <c r="PWE10">
        <v>0</v>
      </c>
      <c r="PWF10">
        <v>0</v>
      </c>
      <c r="PWG10">
        <v>0</v>
      </c>
      <c r="PWH10">
        <v>0</v>
      </c>
      <c r="PWI10">
        <v>0</v>
      </c>
      <c r="PWJ10">
        <v>0</v>
      </c>
      <c r="PWK10">
        <v>0</v>
      </c>
      <c r="PWL10">
        <v>0</v>
      </c>
      <c r="PWM10">
        <v>0</v>
      </c>
      <c r="PWN10">
        <v>0</v>
      </c>
      <c r="PWO10">
        <v>0</v>
      </c>
      <c r="PWP10">
        <v>0</v>
      </c>
      <c r="PWQ10">
        <v>0</v>
      </c>
      <c r="PWR10">
        <v>0</v>
      </c>
      <c r="PWS10">
        <v>0</v>
      </c>
      <c r="PWT10">
        <v>0</v>
      </c>
      <c r="PWU10">
        <v>0</v>
      </c>
      <c r="PWV10">
        <v>0</v>
      </c>
      <c r="PWW10">
        <v>0</v>
      </c>
      <c r="PWX10">
        <v>0</v>
      </c>
      <c r="PWY10">
        <v>0</v>
      </c>
      <c r="PWZ10">
        <v>0</v>
      </c>
      <c r="PXA10">
        <v>0</v>
      </c>
      <c r="PXB10">
        <v>0</v>
      </c>
      <c r="PXC10">
        <v>0</v>
      </c>
      <c r="PXD10">
        <v>0</v>
      </c>
      <c r="PXE10">
        <v>0</v>
      </c>
      <c r="PXF10">
        <v>0</v>
      </c>
      <c r="PXG10">
        <v>0</v>
      </c>
      <c r="PXH10">
        <v>0</v>
      </c>
      <c r="PXI10">
        <v>0</v>
      </c>
      <c r="PXJ10">
        <v>0</v>
      </c>
      <c r="PXK10">
        <v>0</v>
      </c>
      <c r="PXL10">
        <v>0</v>
      </c>
      <c r="PXM10">
        <v>0</v>
      </c>
      <c r="PXN10">
        <v>0</v>
      </c>
      <c r="PXO10">
        <v>0</v>
      </c>
      <c r="PXP10">
        <v>0</v>
      </c>
      <c r="PXQ10">
        <v>0</v>
      </c>
      <c r="PXR10">
        <v>0</v>
      </c>
      <c r="PXS10">
        <v>0</v>
      </c>
      <c r="PXT10">
        <v>0</v>
      </c>
      <c r="PXU10">
        <v>0</v>
      </c>
      <c r="PXV10">
        <v>0</v>
      </c>
      <c r="PXW10">
        <v>0</v>
      </c>
      <c r="PXX10">
        <v>0</v>
      </c>
      <c r="PXY10">
        <v>0</v>
      </c>
      <c r="PXZ10">
        <v>0</v>
      </c>
      <c r="PYA10">
        <v>0</v>
      </c>
      <c r="PYB10">
        <v>0</v>
      </c>
      <c r="PYC10">
        <v>0</v>
      </c>
      <c r="PYD10">
        <v>0</v>
      </c>
      <c r="PYE10">
        <v>0</v>
      </c>
      <c r="PYF10">
        <v>0</v>
      </c>
      <c r="PYG10">
        <v>0</v>
      </c>
      <c r="PYH10">
        <v>0</v>
      </c>
      <c r="PYI10">
        <v>0</v>
      </c>
      <c r="PYJ10">
        <v>0</v>
      </c>
      <c r="PYK10">
        <v>0</v>
      </c>
      <c r="PYL10">
        <v>0</v>
      </c>
      <c r="PYM10">
        <v>0</v>
      </c>
      <c r="PYN10">
        <v>0</v>
      </c>
      <c r="PYO10">
        <v>0</v>
      </c>
      <c r="PYP10">
        <v>0</v>
      </c>
      <c r="PYQ10">
        <v>0</v>
      </c>
      <c r="PYR10">
        <v>0</v>
      </c>
      <c r="PYS10">
        <v>0</v>
      </c>
      <c r="PYT10">
        <v>0</v>
      </c>
      <c r="PYU10">
        <v>0</v>
      </c>
      <c r="PYV10">
        <v>0</v>
      </c>
      <c r="PYW10">
        <v>0</v>
      </c>
      <c r="PYX10">
        <v>0</v>
      </c>
      <c r="PYY10">
        <v>0</v>
      </c>
      <c r="PYZ10">
        <v>0</v>
      </c>
      <c r="PZA10">
        <v>0</v>
      </c>
      <c r="PZB10">
        <v>0</v>
      </c>
      <c r="PZC10">
        <v>0</v>
      </c>
      <c r="PZD10">
        <v>0</v>
      </c>
      <c r="PZE10">
        <v>0</v>
      </c>
      <c r="PZF10">
        <v>0</v>
      </c>
      <c r="PZG10">
        <v>0</v>
      </c>
      <c r="PZH10">
        <v>0</v>
      </c>
      <c r="PZI10">
        <v>0</v>
      </c>
      <c r="PZJ10">
        <v>0</v>
      </c>
      <c r="PZK10">
        <v>0</v>
      </c>
      <c r="PZL10">
        <v>0</v>
      </c>
      <c r="PZM10">
        <v>0</v>
      </c>
      <c r="PZN10">
        <v>0</v>
      </c>
      <c r="PZO10">
        <v>0</v>
      </c>
      <c r="PZP10">
        <v>0</v>
      </c>
      <c r="PZQ10">
        <v>0</v>
      </c>
      <c r="PZR10">
        <v>0</v>
      </c>
      <c r="PZS10">
        <v>0</v>
      </c>
      <c r="PZT10">
        <v>0</v>
      </c>
      <c r="PZU10">
        <v>0</v>
      </c>
      <c r="PZV10">
        <v>0</v>
      </c>
      <c r="PZW10">
        <v>0</v>
      </c>
      <c r="PZX10">
        <v>0</v>
      </c>
      <c r="PZY10">
        <v>0</v>
      </c>
      <c r="PZZ10">
        <v>0</v>
      </c>
      <c r="QAA10">
        <v>0</v>
      </c>
      <c r="QAB10">
        <v>0</v>
      </c>
      <c r="QAC10">
        <v>0</v>
      </c>
      <c r="QAD10">
        <v>0</v>
      </c>
      <c r="QAE10">
        <v>0</v>
      </c>
      <c r="QAF10">
        <v>0</v>
      </c>
      <c r="QAG10">
        <v>0</v>
      </c>
      <c r="QAH10">
        <v>0</v>
      </c>
      <c r="QAI10">
        <v>0</v>
      </c>
      <c r="QAJ10">
        <v>0</v>
      </c>
      <c r="QAK10">
        <v>0</v>
      </c>
      <c r="QAL10">
        <v>0</v>
      </c>
      <c r="QAM10">
        <v>0</v>
      </c>
      <c r="QAN10">
        <v>0</v>
      </c>
      <c r="QAO10">
        <v>0</v>
      </c>
      <c r="QAP10">
        <v>0</v>
      </c>
      <c r="QAQ10">
        <v>0</v>
      </c>
      <c r="QAR10">
        <v>0</v>
      </c>
      <c r="QAS10">
        <v>0</v>
      </c>
      <c r="QAT10">
        <v>0</v>
      </c>
      <c r="QAU10">
        <v>0</v>
      </c>
      <c r="QAV10">
        <v>0</v>
      </c>
      <c r="QAW10">
        <v>0</v>
      </c>
      <c r="QAX10">
        <v>0</v>
      </c>
      <c r="QAY10">
        <v>0</v>
      </c>
      <c r="QAZ10">
        <v>0</v>
      </c>
      <c r="QBA10">
        <v>0</v>
      </c>
      <c r="QBB10">
        <v>0</v>
      </c>
      <c r="QBC10">
        <v>0</v>
      </c>
      <c r="QBD10">
        <v>0</v>
      </c>
      <c r="QBE10">
        <v>0</v>
      </c>
      <c r="QBF10">
        <v>0</v>
      </c>
      <c r="QBG10">
        <v>0</v>
      </c>
      <c r="QBH10">
        <v>0</v>
      </c>
      <c r="QBI10">
        <v>0</v>
      </c>
      <c r="QBJ10">
        <v>0</v>
      </c>
      <c r="QBK10">
        <v>0</v>
      </c>
      <c r="QBL10">
        <v>0</v>
      </c>
      <c r="QBM10">
        <v>0</v>
      </c>
      <c r="QBN10">
        <v>0</v>
      </c>
      <c r="QBO10">
        <v>0</v>
      </c>
      <c r="QBP10">
        <v>0</v>
      </c>
      <c r="QBQ10">
        <v>0</v>
      </c>
      <c r="QBR10">
        <v>0</v>
      </c>
      <c r="QBS10">
        <v>0</v>
      </c>
      <c r="QBT10">
        <v>0</v>
      </c>
      <c r="QBU10">
        <v>0</v>
      </c>
      <c r="QBV10">
        <v>0</v>
      </c>
      <c r="QBW10">
        <v>0</v>
      </c>
      <c r="QBX10">
        <v>0</v>
      </c>
      <c r="QBY10">
        <v>0</v>
      </c>
      <c r="QBZ10">
        <v>0</v>
      </c>
      <c r="QCA10">
        <v>0</v>
      </c>
      <c r="QCB10">
        <v>0</v>
      </c>
      <c r="QCC10">
        <v>0</v>
      </c>
      <c r="QCD10">
        <v>0</v>
      </c>
      <c r="QCE10">
        <v>0</v>
      </c>
      <c r="QCF10">
        <v>0</v>
      </c>
      <c r="QCG10">
        <v>0</v>
      </c>
      <c r="QCH10">
        <v>0</v>
      </c>
      <c r="QCI10">
        <v>0</v>
      </c>
      <c r="QCJ10">
        <v>0</v>
      </c>
      <c r="QCK10">
        <v>0</v>
      </c>
      <c r="QCL10">
        <v>0</v>
      </c>
      <c r="QCM10">
        <v>0</v>
      </c>
      <c r="QCN10">
        <v>0</v>
      </c>
      <c r="QCO10">
        <v>0</v>
      </c>
      <c r="QCP10">
        <v>0</v>
      </c>
      <c r="QCQ10">
        <v>0</v>
      </c>
      <c r="QCR10">
        <v>0</v>
      </c>
      <c r="QCS10">
        <v>0</v>
      </c>
      <c r="QCT10">
        <v>0</v>
      </c>
      <c r="QCU10">
        <v>0</v>
      </c>
      <c r="QCV10">
        <v>0</v>
      </c>
      <c r="QCW10">
        <v>0</v>
      </c>
      <c r="QCX10">
        <v>0</v>
      </c>
      <c r="QCY10">
        <v>0</v>
      </c>
      <c r="QCZ10">
        <v>0</v>
      </c>
      <c r="QDA10">
        <v>0</v>
      </c>
      <c r="QDB10">
        <v>0</v>
      </c>
      <c r="QDC10">
        <v>0</v>
      </c>
      <c r="QDD10">
        <v>0</v>
      </c>
      <c r="QDE10">
        <v>0</v>
      </c>
      <c r="QDF10">
        <v>0</v>
      </c>
      <c r="QDG10">
        <v>0</v>
      </c>
      <c r="QDH10">
        <v>0</v>
      </c>
      <c r="QDI10">
        <v>0</v>
      </c>
      <c r="QDJ10">
        <v>0</v>
      </c>
      <c r="QDK10">
        <v>0</v>
      </c>
      <c r="QDL10">
        <v>0</v>
      </c>
      <c r="QDM10">
        <v>0</v>
      </c>
      <c r="QDN10">
        <v>0</v>
      </c>
      <c r="QDO10">
        <v>0</v>
      </c>
      <c r="QDP10">
        <v>0</v>
      </c>
      <c r="QDQ10">
        <v>0</v>
      </c>
      <c r="QDR10">
        <v>0</v>
      </c>
      <c r="QDS10">
        <v>0</v>
      </c>
      <c r="QDT10">
        <v>0</v>
      </c>
      <c r="QDU10">
        <v>0</v>
      </c>
      <c r="QDV10">
        <v>0</v>
      </c>
      <c r="QDW10">
        <v>0</v>
      </c>
      <c r="QDX10">
        <v>0</v>
      </c>
      <c r="QDY10">
        <v>0</v>
      </c>
      <c r="QDZ10">
        <v>0</v>
      </c>
      <c r="QEA10">
        <v>0</v>
      </c>
      <c r="QEB10">
        <v>0</v>
      </c>
      <c r="QEC10">
        <v>0</v>
      </c>
      <c r="QED10">
        <v>0</v>
      </c>
      <c r="QEE10">
        <v>0</v>
      </c>
      <c r="QEF10">
        <v>0</v>
      </c>
      <c r="QEG10">
        <v>0</v>
      </c>
      <c r="QEH10">
        <v>0</v>
      </c>
      <c r="QEI10">
        <v>0</v>
      </c>
      <c r="QEJ10">
        <v>0</v>
      </c>
      <c r="QEK10">
        <v>0</v>
      </c>
      <c r="QEL10">
        <v>0</v>
      </c>
      <c r="QEM10">
        <v>0</v>
      </c>
      <c r="QEN10">
        <v>0</v>
      </c>
      <c r="QEO10">
        <v>0</v>
      </c>
      <c r="QEP10">
        <v>0</v>
      </c>
      <c r="QEQ10">
        <v>0</v>
      </c>
      <c r="QER10">
        <v>0</v>
      </c>
      <c r="QES10">
        <v>0</v>
      </c>
      <c r="QET10">
        <v>0</v>
      </c>
      <c r="QEU10">
        <v>0</v>
      </c>
      <c r="QEV10">
        <v>0</v>
      </c>
      <c r="QEW10">
        <v>0</v>
      </c>
      <c r="QEX10">
        <v>0</v>
      </c>
      <c r="QEY10">
        <v>0</v>
      </c>
      <c r="QEZ10">
        <v>0</v>
      </c>
      <c r="QFA10">
        <v>0</v>
      </c>
      <c r="QFB10">
        <v>0</v>
      </c>
      <c r="QFC10">
        <v>0</v>
      </c>
      <c r="QFD10">
        <v>0</v>
      </c>
      <c r="QFE10">
        <v>0</v>
      </c>
      <c r="QFF10">
        <v>0</v>
      </c>
      <c r="QFG10">
        <v>0</v>
      </c>
      <c r="QFH10">
        <v>0</v>
      </c>
      <c r="QFI10">
        <v>0</v>
      </c>
      <c r="QFJ10">
        <v>0</v>
      </c>
      <c r="QFK10">
        <v>0</v>
      </c>
      <c r="QFL10">
        <v>0</v>
      </c>
      <c r="QFM10">
        <v>0</v>
      </c>
      <c r="QFN10">
        <v>0</v>
      </c>
      <c r="QFO10">
        <v>0</v>
      </c>
      <c r="QFP10">
        <v>0</v>
      </c>
      <c r="QFQ10">
        <v>0</v>
      </c>
      <c r="QFR10">
        <v>0</v>
      </c>
      <c r="QFS10">
        <v>0</v>
      </c>
      <c r="QFT10">
        <v>0</v>
      </c>
      <c r="QFU10">
        <v>0</v>
      </c>
      <c r="QFV10">
        <v>0</v>
      </c>
      <c r="QFW10">
        <v>0</v>
      </c>
      <c r="QFX10">
        <v>0</v>
      </c>
      <c r="QFY10">
        <v>0</v>
      </c>
      <c r="QFZ10">
        <v>0</v>
      </c>
      <c r="QGA10">
        <v>0</v>
      </c>
      <c r="QGB10">
        <v>0</v>
      </c>
      <c r="QGC10">
        <v>0</v>
      </c>
      <c r="QGD10">
        <v>0</v>
      </c>
      <c r="QGE10">
        <v>0</v>
      </c>
      <c r="QGF10">
        <v>0</v>
      </c>
      <c r="QGG10">
        <v>0</v>
      </c>
      <c r="QGH10">
        <v>0</v>
      </c>
      <c r="QGI10">
        <v>0</v>
      </c>
      <c r="QGJ10">
        <v>0</v>
      </c>
      <c r="QGK10">
        <v>0</v>
      </c>
      <c r="QGL10">
        <v>0</v>
      </c>
      <c r="QGM10">
        <v>0</v>
      </c>
      <c r="QGN10">
        <v>0</v>
      </c>
      <c r="QGO10">
        <v>0</v>
      </c>
      <c r="QGP10">
        <v>0</v>
      </c>
      <c r="QGQ10">
        <v>0</v>
      </c>
      <c r="QGR10">
        <v>0</v>
      </c>
      <c r="QGS10">
        <v>0</v>
      </c>
      <c r="QGT10">
        <v>0</v>
      </c>
      <c r="QGU10">
        <v>0</v>
      </c>
      <c r="QGV10">
        <v>0</v>
      </c>
      <c r="QGW10">
        <v>0</v>
      </c>
      <c r="QGX10">
        <v>0</v>
      </c>
      <c r="QGY10">
        <v>0</v>
      </c>
      <c r="QGZ10">
        <v>0</v>
      </c>
      <c r="QHA10">
        <v>0</v>
      </c>
      <c r="QHB10">
        <v>0</v>
      </c>
      <c r="QHC10">
        <v>0</v>
      </c>
      <c r="QHD10">
        <v>0</v>
      </c>
      <c r="QHE10">
        <v>0</v>
      </c>
      <c r="QHF10">
        <v>0</v>
      </c>
      <c r="QHG10">
        <v>0</v>
      </c>
      <c r="QHH10">
        <v>0</v>
      </c>
      <c r="QHI10">
        <v>0</v>
      </c>
      <c r="QHJ10">
        <v>0</v>
      </c>
      <c r="QHK10">
        <v>0</v>
      </c>
      <c r="QHL10">
        <v>0</v>
      </c>
      <c r="QHM10">
        <v>0</v>
      </c>
      <c r="QHN10">
        <v>0</v>
      </c>
      <c r="QHO10">
        <v>0</v>
      </c>
      <c r="QHP10">
        <v>0</v>
      </c>
      <c r="QHQ10">
        <v>0</v>
      </c>
      <c r="QHR10">
        <v>0</v>
      </c>
      <c r="QHS10">
        <v>0</v>
      </c>
      <c r="QHT10">
        <v>0</v>
      </c>
      <c r="QHU10">
        <v>0</v>
      </c>
      <c r="QHV10">
        <v>0</v>
      </c>
      <c r="QHW10">
        <v>0</v>
      </c>
      <c r="QHX10">
        <v>0</v>
      </c>
      <c r="QHY10">
        <v>0</v>
      </c>
      <c r="QHZ10">
        <v>0</v>
      </c>
      <c r="QIA10">
        <v>0</v>
      </c>
      <c r="QIB10">
        <v>0</v>
      </c>
      <c r="QIC10">
        <v>0</v>
      </c>
      <c r="QID10">
        <v>0</v>
      </c>
      <c r="QIE10">
        <v>0</v>
      </c>
      <c r="QIF10">
        <v>0</v>
      </c>
      <c r="QIG10">
        <v>0</v>
      </c>
      <c r="QIH10">
        <v>0</v>
      </c>
      <c r="QII10">
        <v>0</v>
      </c>
      <c r="QIJ10">
        <v>0</v>
      </c>
      <c r="QIK10">
        <v>0</v>
      </c>
      <c r="QIL10">
        <v>0</v>
      </c>
      <c r="QIM10">
        <v>0</v>
      </c>
      <c r="QIN10">
        <v>0</v>
      </c>
      <c r="QIO10">
        <v>0</v>
      </c>
      <c r="QIP10">
        <v>0</v>
      </c>
      <c r="QIQ10">
        <v>0</v>
      </c>
      <c r="QIR10">
        <v>0</v>
      </c>
      <c r="QIS10">
        <v>0</v>
      </c>
      <c r="QIT10">
        <v>0</v>
      </c>
      <c r="QIU10">
        <v>0</v>
      </c>
      <c r="QIV10">
        <v>0</v>
      </c>
      <c r="QIW10">
        <v>0</v>
      </c>
      <c r="QIX10">
        <v>0</v>
      </c>
      <c r="QIY10">
        <v>0</v>
      </c>
      <c r="QIZ10">
        <v>0</v>
      </c>
      <c r="QJA10">
        <v>0</v>
      </c>
      <c r="QJB10">
        <v>0</v>
      </c>
      <c r="QJC10">
        <v>0</v>
      </c>
      <c r="QJD10">
        <v>0</v>
      </c>
      <c r="QJE10">
        <v>0</v>
      </c>
      <c r="QJF10">
        <v>0</v>
      </c>
      <c r="QJG10">
        <v>0</v>
      </c>
      <c r="QJH10">
        <v>0</v>
      </c>
      <c r="QJI10">
        <v>0</v>
      </c>
      <c r="QJJ10">
        <v>0</v>
      </c>
      <c r="QJK10">
        <v>0</v>
      </c>
      <c r="QJL10">
        <v>0</v>
      </c>
      <c r="QJM10">
        <v>0</v>
      </c>
      <c r="QJN10">
        <v>0</v>
      </c>
      <c r="QJO10">
        <v>0</v>
      </c>
      <c r="QJP10">
        <v>0</v>
      </c>
      <c r="QJQ10">
        <v>0</v>
      </c>
      <c r="QJR10">
        <v>0</v>
      </c>
      <c r="QJS10">
        <v>0</v>
      </c>
      <c r="QJT10">
        <v>0</v>
      </c>
      <c r="QJU10">
        <v>0</v>
      </c>
      <c r="QJV10">
        <v>0</v>
      </c>
      <c r="QJW10">
        <v>0</v>
      </c>
      <c r="QJX10">
        <v>0</v>
      </c>
      <c r="QJY10">
        <v>0</v>
      </c>
      <c r="QJZ10">
        <v>0</v>
      </c>
      <c r="QKA10">
        <v>0</v>
      </c>
      <c r="QKB10">
        <v>0</v>
      </c>
      <c r="QKC10">
        <v>0</v>
      </c>
      <c r="QKD10">
        <v>0</v>
      </c>
      <c r="QKE10">
        <v>0</v>
      </c>
      <c r="QKF10">
        <v>0</v>
      </c>
      <c r="QKG10">
        <v>0</v>
      </c>
      <c r="QKH10">
        <v>0</v>
      </c>
      <c r="QKI10">
        <v>0</v>
      </c>
      <c r="QKJ10">
        <v>0</v>
      </c>
      <c r="QKK10">
        <v>0</v>
      </c>
      <c r="QKL10">
        <v>0</v>
      </c>
      <c r="QKM10">
        <v>0</v>
      </c>
      <c r="QKN10">
        <v>0</v>
      </c>
      <c r="QKO10">
        <v>0</v>
      </c>
      <c r="QKP10">
        <v>0</v>
      </c>
      <c r="QKQ10">
        <v>0</v>
      </c>
      <c r="QKR10">
        <v>0</v>
      </c>
      <c r="QKS10">
        <v>0</v>
      </c>
      <c r="QKT10">
        <v>0</v>
      </c>
      <c r="QKU10">
        <v>0</v>
      </c>
      <c r="QKV10">
        <v>0</v>
      </c>
      <c r="QKW10">
        <v>0</v>
      </c>
      <c r="QKX10">
        <v>0</v>
      </c>
      <c r="QKY10">
        <v>0</v>
      </c>
      <c r="QKZ10">
        <v>0</v>
      </c>
      <c r="QLA10">
        <v>0</v>
      </c>
      <c r="QLB10">
        <v>0</v>
      </c>
      <c r="QLC10">
        <v>0</v>
      </c>
      <c r="QLD10">
        <v>0</v>
      </c>
      <c r="QLE10">
        <v>0</v>
      </c>
      <c r="QLF10">
        <v>0</v>
      </c>
      <c r="QLG10">
        <v>0</v>
      </c>
      <c r="QLH10">
        <v>0</v>
      </c>
      <c r="QLI10">
        <v>0</v>
      </c>
      <c r="QLJ10">
        <v>0</v>
      </c>
      <c r="QLK10">
        <v>0</v>
      </c>
      <c r="QLL10">
        <v>0</v>
      </c>
      <c r="QLM10">
        <v>0</v>
      </c>
      <c r="QLN10">
        <v>0</v>
      </c>
      <c r="QLO10">
        <v>0</v>
      </c>
      <c r="QLP10">
        <v>0</v>
      </c>
      <c r="QLQ10">
        <v>0</v>
      </c>
      <c r="QLR10">
        <v>0</v>
      </c>
      <c r="QLS10">
        <v>0</v>
      </c>
      <c r="QLT10">
        <v>0</v>
      </c>
      <c r="QLU10">
        <v>0</v>
      </c>
      <c r="QLV10">
        <v>0</v>
      </c>
      <c r="QLW10">
        <v>0</v>
      </c>
      <c r="QLX10">
        <v>0</v>
      </c>
      <c r="QLY10">
        <v>0</v>
      </c>
      <c r="QLZ10">
        <v>0</v>
      </c>
      <c r="QMA10">
        <v>0</v>
      </c>
      <c r="QMB10">
        <v>0</v>
      </c>
      <c r="QMC10">
        <v>0</v>
      </c>
      <c r="QMD10">
        <v>0</v>
      </c>
      <c r="QME10">
        <v>0</v>
      </c>
      <c r="QMF10">
        <v>0</v>
      </c>
      <c r="QMG10">
        <v>0</v>
      </c>
      <c r="QMH10">
        <v>0</v>
      </c>
      <c r="QMI10">
        <v>0</v>
      </c>
      <c r="QMJ10">
        <v>0</v>
      </c>
      <c r="QMK10">
        <v>0</v>
      </c>
      <c r="QML10">
        <v>0</v>
      </c>
      <c r="QMM10">
        <v>0</v>
      </c>
      <c r="QMN10">
        <v>0</v>
      </c>
      <c r="QMO10">
        <v>0</v>
      </c>
      <c r="QMP10">
        <v>0</v>
      </c>
      <c r="QMQ10">
        <v>0</v>
      </c>
      <c r="QMR10">
        <v>0</v>
      </c>
      <c r="QMS10">
        <v>0</v>
      </c>
      <c r="QMT10">
        <v>0</v>
      </c>
      <c r="QMU10">
        <v>0</v>
      </c>
      <c r="QMV10">
        <v>0</v>
      </c>
      <c r="QMW10">
        <v>0</v>
      </c>
      <c r="QMX10">
        <v>0</v>
      </c>
      <c r="QMY10">
        <v>0</v>
      </c>
      <c r="QMZ10">
        <v>0</v>
      </c>
      <c r="QNA10">
        <v>0</v>
      </c>
      <c r="QNB10">
        <v>0</v>
      </c>
      <c r="QNC10">
        <v>0</v>
      </c>
      <c r="QND10">
        <v>0</v>
      </c>
      <c r="QNE10">
        <v>0</v>
      </c>
      <c r="QNF10">
        <v>0</v>
      </c>
      <c r="QNG10">
        <v>0</v>
      </c>
      <c r="QNH10">
        <v>0</v>
      </c>
      <c r="QNI10">
        <v>0</v>
      </c>
      <c r="QNJ10">
        <v>0</v>
      </c>
      <c r="QNK10">
        <v>0</v>
      </c>
      <c r="QNL10">
        <v>0</v>
      </c>
      <c r="QNM10">
        <v>0</v>
      </c>
      <c r="QNN10">
        <v>0</v>
      </c>
      <c r="QNO10">
        <v>0</v>
      </c>
      <c r="QNP10">
        <v>0</v>
      </c>
      <c r="QNQ10">
        <v>0</v>
      </c>
      <c r="QNR10">
        <v>0</v>
      </c>
      <c r="QNS10">
        <v>0</v>
      </c>
      <c r="QNT10">
        <v>0</v>
      </c>
      <c r="QNU10">
        <v>0</v>
      </c>
      <c r="QNV10">
        <v>0</v>
      </c>
      <c r="QNW10">
        <v>0</v>
      </c>
      <c r="QNX10">
        <v>0</v>
      </c>
      <c r="QNY10">
        <v>0</v>
      </c>
      <c r="QNZ10">
        <v>0</v>
      </c>
      <c r="QOA10">
        <v>0</v>
      </c>
      <c r="QOB10">
        <v>0</v>
      </c>
      <c r="QOC10">
        <v>0</v>
      </c>
      <c r="QOD10">
        <v>0</v>
      </c>
      <c r="QOE10">
        <v>0</v>
      </c>
      <c r="QOF10">
        <v>0</v>
      </c>
      <c r="QOG10">
        <v>0</v>
      </c>
      <c r="QOH10">
        <v>0</v>
      </c>
      <c r="QOI10">
        <v>0</v>
      </c>
      <c r="QOJ10">
        <v>0</v>
      </c>
      <c r="QOK10">
        <v>0</v>
      </c>
      <c r="QOL10">
        <v>0</v>
      </c>
      <c r="QOM10">
        <v>0</v>
      </c>
      <c r="QON10">
        <v>0</v>
      </c>
      <c r="QOO10">
        <v>0</v>
      </c>
      <c r="QOP10">
        <v>0</v>
      </c>
      <c r="QOQ10">
        <v>0</v>
      </c>
      <c r="QOR10">
        <v>0</v>
      </c>
      <c r="QOS10">
        <v>0</v>
      </c>
      <c r="QOT10">
        <v>0</v>
      </c>
      <c r="QOU10">
        <v>0</v>
      </c>
      <c r="QOV10">
        <v>0</v>
      </c>
      <c r="QOW10">
        <v>0</v>
      </c>
      <c r="QOX10">
        <v>0</v>
      </c>
      <c r="QOY10">
        <v>0</v>
      </c>
      <c r="QOZ10">
        <v>0</v>
      </c>
      <c r="QPA10">
        <v>0</v>
      </c>
      <c r="QPB10">
        <v>0</v>
      </c>
      <c r="QPC10">
        <v>0</v>
      </c>
      <c r="QPD10">
        <v>0</v>
      </c>
      <c r="QPE10">
        <v>0</v>
      </c>
      <c r="QPF10">
        <v>0</v>
      </c>
      <c r="QPG10">
        <v>0</v>
      </c>
      <c r="QPH10">
        <v>0</v>
      </c>
      <c r="QPI10">
        <v>0</v>
      </c>
      <c r="QPJ10">
        <v>0</v>
      </c>
      <c r="QPK10">
        <v>0</v>
      </c>
      <c r="QPL10">
        <v>0</v>
      </c>
      <c r="QPM10">
        <v>0</v>
      </c>
      <c r="QPN10">
        <v>0</v>
      </c>
      <c r="QPO10">
        <v>0</v>
      </c>
      <c r="QPP10">
        <v>0</v>
      </c>
      <c r="QPQ10">
        <v>0</v>
      </c>
      <c r="QPR10">
        <v>0</v>
      </c>
      <c r="QPS10">
        <v>0</v>
      </c>
      <c r="QPT10">
        <v>0</v>
      </c>
      <c r="QPU10">
        <v>0</v>
      </c>
      <c r="QPV10">
        <v>0</v>
      </c>
      <c r="QPW10">
        <v>0</v>
      </c>
      <c r="QPX10">
        <v>0</v>
      </c>
      <c r="QPY10">
        <v>0</v>
      </c>
      <c r="QPZ10">
        <v>0</v>
      </c>
      <c r="QQA10">
        <v>0</v>
      </c>
      <c r="QQB10">
        <v>0</v>
      </c>
      <c r="QQC10">
        <v>0</v>
      </c>
      <c r="QQD10">
        <v>0</v>
      </c>
      <c r="QQE10">
        <v>0</v>
      </c>
      <c r="QQF10">
        <v>0</v>
      </c>
      <c r="QQG10">
        <v>0</v>
      </c>
      <c r="QQH10">
        <v>0</v>
      </c>
      <c r="QQI10">
        <v>0</v>
      </c>
      <c r="QQJ10">
        <v>0</v>
      </c>
      <c r="QQK10">
        <v>0</v>
      </c>
      <c r="QQL10">
        <v>0</v>
      </c>
      <c r="QQM10">
        <v>0</v>
      </c>
      <c r="QQN10">
        <v>0</v>
      </c>
      <c r="QQO10">
        <v>0</v>
      </c>
      <c r="QQP10">
        <v>0</v>
      </c>
      <c r="QQQ10">
        <v>0</v>
      </c>
      <c r="QQR10">
        <v>0</v>
      </c>
      <c r="QQS10">
        <v>0</v>
      </c>
      <c r="QQT10">
        <v>0</v>
      </c>
      <c r="QQU10">
        <v>0</v>
      </c>
      <c r="QQV10">
        <v>0</v>
      </c>
      <c r="QQW10">
        <v>0</v>
      </c>
      <c r="QQX10">
        <v>0</v>
      </c>
      <c r="QQY10">
        <v>0</v>
      </c>
      <c r="QQZ10">
        <v>0</v>
      </c>
      <c r="QRA10">
        <v>0</v>
      </c>
      <c r="QRB10">
        <v>0</v>
      </c>
      <c r="QRC10">
        <v>0</v>
      </c>
      <c r="QRD10">
        <v>0</v>
      </c>
      <c r="QRE10">
        <v>0</v>
      </c>
      <c r="QRF10">
        <v>0</v>
      </c>
      <c r="QRG10">
        <v>0</v>
      </c>
      <c r="QRH10">
        <v>0</v>
      </c>
      <c r="QRI10">
        <v>0</v>
      </c>
      <c r="QRJ10">
        <v>0</v>
      </c>
      <c r="QRK10">
        <v>0</v>
      </c>
      <c r="QRL10">
        <v>0</v>
      </c>
      <c r="QRM10">
        <v>0</v>
      </c>
      <c r="QRN10">
        <v>0</v>
      </c>
      <c r="QRO10">
        <v>0</v>
      </c>
      <c r="QRP10">
        <v>0</v>
      </c>
      <c r="QRQ10">
        <v>0</v>
      </c>
      <c r="QRR10">
        <v>0</v>
      </c>
      <c r="QRS10">
        <v>0</v>
      </c>
      <c r="QRT10">
        <v>0</v>
      </c>
      <c r="QRU10">
        <v>0</v>
      </c>
      <c r="QRV10">
        <v>0</v>
      </c>
      <c r="QRW10">
        <v>0</v>
      </c>
      <c r="QRX10">
        <v>0</v>
      </c>
      <c r="QRY10">
        <v>0</v>
      </c>
      <c r="QRZ10">
        <v>0</v>
      </c>
      <c r="QSA10">
        <v>0</v>
      </c>
      <c r="QSB10">
        <v>0</v>
      </c>
      <c r="QSC10">
        <v>0</v>
      </c>
      <c r="QSD10">
        <v>0</v>
      </c>
      <c r="QSE10">
        <v>0</v>
      </c>
      <c r="QSF10">
        <v>0</v>
      </c>
      <c r="QSG10">
        <v>0</v>
      </c>
      <c r="QSH10">
        <v>0</v>
      </c>
      <c r="QSI10">
        <v>0</v>
      </c>
      <c r="QSJ10">
        <v>0</v>
      </c>
      <c r="QSK10">
        <v>0</v>
      </c>
      <c r="QSL10">
        <v>0</v>
      </c>
      <c r="QSM10">
        <v>0</v>
      </c>
      <c r="QSN10">
        <v>0</v>
      </c>
      <c r="QSO10">
        <v>0</v>
      </c>
      <c r="QSP10">
        <v>0</v>
      </c>
      <c r="QSQ10">
        <v>0</v>
      </c>
      <c r="QSR10">
        <v>0</v>
      </c>
      <c r="QSS10">
        <v>0</v>
      </c>
      <c r="QST10">
        <v>0</v>
      </c>
      <c r="QSU10">
        <v>0</v>
      </c>
      <c r="QSV10">
        <v>0</v>
      </c>
      <c r="QSW10">
        <v>0</v>
      </c>
      <c r="QSX10">
        <v>0</v>
      </c>
      <c r="QSY10">
        <v>0</v>
      </c>
      <c r="QSZ10">
        <v>0</v>
      </c>
      <c r="QTA10">
        <v>0</v>
      </c>
      <c r="QTB10">
        <v>0</v>
      </c>
      <c r="QTC10">
        <v>0</v>
      </c>
      <c r="QTD10">
        <v>0</v>
      </c>
      <c r="QTE10">
        <v>0</v>
      </c>
      <c r="QTF10">
        <v>0</v>
      </c>
      <c r="QTG10">
        <v>0</v>
      </c>
      <c r="QTH10">
        <v>0</v>
      </c>
      <c r="QTI10">
        <v>0</v>
      </c>
      <c r="QTJ10">
        <v>0</v>
      </c>
      <c r="QTK10">
        <v>0</v>
      </c>
      <c r="QTL10">
        <v>0</v>
      </c>
      <c r="QTM10">
        <v>0</v>
      </c>
      <c r="QTN10">
        <v>0</v>
      </c>
      <c r="QTO10">
        <v>0</v>
      </c>
      <c r="QTP10">
        <v>0</v>
      </c>
      <c r="QTQ10">
        <v>0</v>
      </c>
      <c r="QTR10">
        <v>0</v>
      </c>
      <c r="QTS10">
        <v>0</v>
      </c>
      <c r="QTT10">
        <v>0</v>
      </c>
      <c r="QTU10">
        <v>0</v>
      </c>
      <c r="QTV10">
        <v>0</v>
      </c>
      <c r="QTW10">
        <v>0</v>
      </c>
      <c r="QTX10">
        <v>0</v>
      </c>
      <c r="QTY10">
        <v>0</v>
      </c>
      <c r="QTZ10">
        <v>0</v>
      </c>
      <c r="QUA10">
        <v>0</v>
      </c>
      <c r="QUB10">
        <v>0</v>
      </c>
      <c r="QUC10">
        <v>0</v>
      </c>
      <c r="QUD10">
        <v>0</v>
      </c>
      <c r="QUE10">
        <v>0</v>
      </c>
      <c r="QUF10">
        <v>0</v>
      </c>
      <c r="QUG10">
        <v>0</v>
      </c>
      <c r="QUH10">
        <v>0</v>
      </c>
      <c r="QUI10">
        <v>0</v>
      </c>
      <c r="QUJ10">
        <v>0</v>
      </c>
      <c r="QUK10">
        <v>0</v>
      </c>
      <c r="QUL10">
        <v>0</v>
      </c>
      <c r="QUM10">
        <v>0</v>
      </c>
      <c r="QUN10">
        <v>0</v>
      </c>
      <c r="QUO10">
        <v>0</v>
      </c>
      <c r="QUP10">
        <v>0</v>
      </c>
      <c r="QUQ10">
        <v>0</v>
      </c>
      <c r="QUR10">
        <v>0</v>
      </c>
      <c r="QUS10">
        <v>0</v>
      </c>
      <c r="QUT10">
        <v>0</v>
      </c>
      <c r="QUU10">
        <v>0</v>
      </c>
      <c r="QUV10">
        <v>0</v>
      </c>
      <c r="QUW10">
        <v>0</v>
      </c>
      <c r="QUX10">
        <v>0</v>
      </c>
      <c r="QUY10">
        <v>0</v>
      </c>
      <c r="QUZ10">
        <v>0</v>
      </c>
      <c r="QVA10">
        <v>0</v>
      </c>
      <c r="QVB10">
        <v>0</v>
      </c>
      <c r="QVC10">
        <v>0</v>
      </c>
      <c r="QVD10">
        <v>0</v>
      </c>
      <c r="QVE10">
        <v>0</v>
      </c>
      <c r="QVF10">
        <v>0</v>
      </c>
      <c r="QVG10">
        <v>0</v>
      </c>
      <c r="QVH10">
        <v>0</v>
      </c>
      <c r="QVI10">
        <v>0</v>
      </c>
      <c r="QVJ10">
        <v>0</v>
      </c>
      <c r="QVK10">
        <v>0</v>
      </c>
      <c r="QVL10">
        <v>0</v>
      </c>
      <c r="QVM10">
        <v>0</v>
      </c>
      <c r="QVN10">
        <v>0</v>
      </c>
      <c r="QVO10">
        <v>0</v>
      </c>
      <c r="QVP10">
        <v>0</v>
      </c>
      <c r="QVQ10">
        <v>0</v>
      </c>
      <c r="QVR10">
        <v>0</v>
      </c>
      <c r="QVS10">
        <v>0</v>
      </c>
      <c r="QVT10">
        <v>0</v>
      </c>
      <c r="QVU10">
        <v>0</v>
      </c>
      <c r="QVV10">
        <v>0</v>
      </c>
      <c r="QVW10">
        <v>0</v>
      </c>
      <c r="QVX10">
        <v>0</v>
      </c>
      <c r="QVY10">
        <v>0</v>
      </c>
      <c r="QVZ10">
        <v>0</v>
      </c>
      <c r="QWA10">
        <v>0</v>
      </c>
      <c r="QWB10">
        <v>0</v>
      </c>
      <c r="QWC10">
        <v>0</v>
      </c>
      <c r="QWD10">
        <v>0</v>
      </c>
      <c r="QWE10">
        <v>0</v>
      </c>
      <c r="QWF10">
        <v>0</v>
      </c>
      <c r="QWG10">
        <v>0</v>
      </c>
      <c r="QWH10">
        <v>0</v>
      </c>
      <c r="QWI10">
        <v>0</v>
      </c>
      <c r="QWJ10">
        <v>0</v>
      </c>
      <c r="QWK10">
        <v>0</v>
      </c>
      <c r="QWL10">
        <v>0</v>
      </c>
      <c r="QWM10">
        <v>0</v>
      </c>
      <c r="QWN10">
        <v>0</v>
      </c>
      <c r="QWO10">
        <v>0</v>
      </c>
      <c r="QWP10">
        <v>0</v>
      </c>
      <c r="QWQ10">
        <v>0</v>
      </c>
      <c r="QWR10">
        <v>0</v>
      </c>
      <c r="QWS10">
        <v>0</v>
      </c>
      <c r="QWT10">
        <v>0</v>
      </c>
      <c r="QWU10">
        <v>0</v>
      </c>
      <c r="QWV10">
        <v>0</v>
      </c>
      <c r="QWW10">
        <v>0</v>
      </c>
      <c r="QWX10">
        <v>0</v>
      </c>
      <c r="QWY10">
        <v>0</v>
      </c>
      <c r="QWZ10">
        <v>0</v>
      </c>
      <c r="QXA10">
        <v>0</v>
      </c>
      <c r="QXB10">
        <v>0</v>
      </c>
      <c r="QXC10">
        <v>0</v>
      </c>
      <c r="QXD10">
        <v>0</v>
      </c>
      <c r="QXE10">
        <v>0</v>
      </c>
      <c r="QXF10">
        <v>0</v>
      </c>
      <c r="QXG10">
        <v>0</v>
      </c>
      <c r="QXH10">
        <v>0</v>
      </c>
      <c r="QXI10">
        <v>0</v>
      </c>
      <c r="QXJ10">
        <v>0</v>
      </c>
      <c r="QXK10">
        <v>0</v>
      </c>
      <c r="QXL10">
        <v>0</v>
      </c>
      <c r="QXM10">
        <v>0</v>
      </c>
      <c r="QXN10">
        <v>0</v>
      </c>
      <c r="QXO10">
        <v>0</v>
      </c>
      <c r="QXP10">
        <v>0</v>
      </c>
      <c r="QXQ10">
        <v>0</v>
      </c>
      <c r="QXR10">
        <v>0</v>
      </c>
      <c r="QXS10">
        <v>0</v>
      </c>
      <c r="QXT10">
        <v>0</v>
      </c>
      <c r="QXU10">
        <v>0</v>
      </c>
      <c r="QXV10">
        <v>0</v>
      </c>
      <c r="QXW10">
        <v>0</v>
      </c>
      <c r="QXX10">
        <v>0</v>
      </c>
      <c r="QXY10">
        <v>0</v>
      </c>
      <c r="QXZ10">
        <v>0</v>
      </c>
      <c r="QYA10">
        <v>0</v>
      </c>
      <c r="QYB10">
        <v>0</v>
      </c>
      <c r="QYC10">
        <v>0</v>
      </c>
      <c r="QYD10">
        <v>0</v>
      </c>
      <c r="QYE10">
        <v>0</v>
      </c>
      <c r="QYF10">
        <v>0</v>
      </c>
      <c r="QYG10">
        <v>0</v>
      </c>
      <c r="QYH10">
        <v>0</v>
      </c>
      <c r="QYI10">
        <v>0</v>
      </c>
      <c r="QYJ10">
        <v>0</v>
      </c>
      <c r="QYK10">
        <v>0</v>
      </c>
      <c r="QYL10">
        <v>0</v>
      </c>
      <c r="QYM10">
        <v>0</v>
      </c>
      <c r="QYN10">
        <v>0</v>
      </c>
      <c r="QYO10">
        <v>0</v>
      </c>
      <c r="QYP10">
        <v>0</v>
      </c>
      <c r="QYQ10">
        <v>0</v>
      </c>
      <c r="QYR10">
        <v>0</v>
      </c>
      <c r="QYS10">
        <v>0</v>
      </c>
      <c r="QYT10">
        <v>0</v>
      </c>
      <c r="QYU10">
        <v>0</v>
      </c>
      <c r="QYV10">
        <v>0</v>
      </c>
      <c r="QYW10">
        <v>0</v>
      </c>
      <c r="QYX10">
        <v>0</v>
      </c>
      <c r="QYY10">
        <v>0</v>
      </c>
      <c r="QYZ10">
        <v>0</v>
      </c>
      <c r="QZA10">
        <v>0</v>
      </c>
      <c r="QZB10">
        <v>0</v>
      </c>
      <c r="QZC10">
        <v>0</v>
      </c>
      <c r="QZD10">
        <v>0</v>
      </c>
      <c r="QZE10">
        <v>0</v>
      </c>
      <c r="QZF10">
        <v>0</v>
      </c>
      <c r="QZG10">
        <v>0</v>
      </c>
      <c r="QZH10">
        <v>0</v>
      </c>
      <c r="QZI10">
        <v>0</v>
      </c>
      <c r="QZJ10">
        <v>0</v>
      </c>
      <c r="QZK10">
        <v>0</v>
      </c>
      <c r="QZL10">
        <v>0</v>
      </c>
      <c r="QZM10">
        <v>0</v>
      </c>
      <c r="QZN10">
        <v>0</v>
      </c>
      <c r="QZO10">
        <v>0</v>
      </c>
      <c r="QZP10">
        <v>0</v>
      </c>
      <c r="QZQ10">
        <v>0</v>
      </c>
      <c r="QZR10">
        <v>0</v>
      </c>
      <c r="QZS10">
        <v>0</v>
      </c>
      <c r="QZT10">
        <v>0</v>
      </c>
      <c r="QZU10">
        <v>0</v>
      </c>
      <c r="QZV10">
        <v>0</v>
      </c>
      <c r="QZW10">
        <v>0</v>
      </c>
      <c r="QZX10">
        <v>0</v>
      </c>
      <c r="QZY10">
        <v>0</v>
      </c>
      <c r="QZZ10">
        <v>0</v>
      </c>
      <c r="RAA10">
        <v>0</v>
      </c>
      <c r="RAB10">
        <v>0</v>
      </c>
      <c r="RAC10">
        <v>0</v>
      </c>
      <c r="RAD10">
        <v>0</v>
      </c>
      <c r="RAE10">
        <v>0</v>
      </c>
      <c r="RAF10">
        <v>0</v>
      </c>
      <c r="RAG10">
        <v>0</v>
      </c>
      <c r="RAH10">
        <v>0</v>
      </c>
      <c r="RAI10">
        <v>0</v>
      </c>
      <c r="RAJ10">
        <v>0</v>
      </c>
      <c r="RAK10">
        <v>0</v>
      </c>
      <c r="RAL10">
        <v>0</v>
      </c>
      <c r="RAM10">
        <v>0</v>
      </c>
      <c r="RAN10">
        <v>0</v>
      </c>
      <c r="RAO10">
        <v>0</v>
      </c>
      <c r="RAP10">
        <v>0</v>
      </c>
      <c r="RAQ10">
        <v>0</v>
      </c>
      <c r="RAR10">
        <v>0</v>
      </c>
      <c r="RAS10">
        <v>0</v>
      </c>
      <c r="RAT10">
        <v>0</v>
      </c>
      <c r="RAU10">
        <v>0</v>
      </c>
      <c r="RAV10">
        <v>0</v>
      </c>
      <c r="RAW10">
        <v>0</v>
      </c>
      <c r="RAX10">
        <v>0</v>
      </c>
      <c r="RAY10">
        <v>0</v>
      </c>
      <c r="RAZ10">
        <v>0</v>
      </c>
      <c r="RBA10">
        <v>0</v>
      </c>
      <c r="RBB10">
        <v>0</v>
      </c>
      <c r="RBC10">
        <v>0</v>
      </c>
      <c r="RBD10">
        <v>0</v>
      </c>
      <c r="RBE10">
        <v>0</v>
      </c>
      <c r="RBF10">
        <v>0</v>
      </c>
      <c r="RBG10">
        <v>0</v>
      </c>
      <c r="RBH10">
        <v>0</v>
      </c>
      <c r="RBI10">
        <v>0</v>
      </c>
      <c r="RBJ10">
        <v>0</v>
      </c>
      <c r="RBK10">
        <v>0</v>
      </c>
      <c r="RBL10">
        <v>0</v>
      </c>
      <c r="RBM10">
        <v>0</v>
      </c>
      <c r="RBN10">
        <v>0</v>
      </c>
      <c r="RBO10">
        <v>0</v>
      </c>
      <c r="RBP10">
        <v>0</v>
      </c>
      <c r="RBQ10">
        <v>0</v>
      </c>
      <c r="RBR10">
        <v>0</v>
      </c>
      <c r="RBS10">
        <v>0</v>
      </c>
      <c r="RBT10">
        <v>0</v>
      </c>
      <c r="RBU10">
        <v>0</v>
      </c>
      <c r="RBV10">
        <v>0</v>
      </c>
      <c r="RBW10">
        <v>0</v>
      </c>
      <c r="RBX10">
        <v>0</v>
      </c>
      <c r="RBY10">
        <v>0</v>
      </c>
      <c r="RBZ10">
        <v>0</v>
      </c>
      <c r="RCA10">
        <v>0</v>
      </c>
      <c r="RCB10">
        <v>0</v>
      </c>
      <c r="RCC10">
        <v>0</v>
      </c>
      <c r="RCD10">
        <v>0</v>
      </c>
      <c r="RCE10">
        <v>0</v>
      </c>
      <c r="RCF10">
        <v>0</v>
      </c>
      <c r="RCG10">
        <v>0</v>
      </c>
      <c r="RCH10">
        <v>0</v>
      </c>
      <c r="RCI10">
        <v>0</v>
      </c>
      <c r="RCJ10">
        <v>0</v>
      </c>
      <c r="RCK10">
        <v>0</v>
      </c>
      <c r="RCL10">
        <v>0</v>
      </c>
      <c r="RCM10">
        <v>0</v>
      </c>
      <c r="RCN10">
        <v>0</v>
      </c>
      <c r="RCO10">
        <v>0</v>
      </c>
      <c r="RCP10">
        <v>0</v>
      </c>
      <c r="RCQ10">
        <v>0</v>
      </c>
      <c r="RCR10">
        <v>0</v>
      </c>
      <c r="RCS10">
        <v>0</v>
      </c>
      <c r="RCT10">
        <v>0</v>
      </c>
      <c r="RCU10">
        <v>0</v>
      </c>
      <c r="RCV10">
        <v>0</v>
      </c>
      <c r="RCW10">
        <v>0</v>
      </c>
      <c r="RCX10">
        <v>0</v>
      </c>
      <c r="RCY10">
        <v>0</v>
      </c>
      <c r="RCZ10">
        <v>0</v>
      </c>
      <c r="RDA10">
        <v>0</v>
      </c>
      <c r="RDB10">
        <v>0</v>
      </c>
      <c r="RDC10">
        <v>0</v>
      </c>
      <c r="RDD10">
        <v>0</v>
      </c>
      <c r="RDE10">
        <v>0</v>
      </c>
      <c r="RDF10">
        <v>0</v>
      </c>
      <c r="RDG10">
        <v>0</v>
      </c>
      <c r="RDH10">
        <v>0</v>
      </c>
      <c r="RDI10">
        <v>0</v>
      </c>
      <c r="RDJ10">
        <v>0</v>
      </c>
      <c r="RDK10">
        <v>0</v>
      </c>
      <c r="RDL10">
        <v>0</v>
      </c>
      <c r="RDM10">
        <v>0</v>
      </c>
      <c r="RDN10">
        <v>0</v>
      </c>
      <c r="RDO10">
        <v>0</v>
      </c>
      <c r="RDP10">
        <v>0</v>
      </c>
      <c r="RDQ10">
        <v>0</v>
      </c>
      <c r="RDR10">
        <v>0</v>
      </c>
      <c r="RDS10">
        <v>0</v>
      </c>
      <c r="RDT10">
        <v>0</v>
      </c>
      <c r="RDU10">
        <v>0</v>
      </c>
      <c r="RDV10">
        <v>0</v>
      </c>
      <c r="RDW10">
        <v>0</v>
      </c>
      <c r="RDX10">
        <v>0</v>
      </c>
      <c r="RDY10">
        <v>0</v>
      </c>
      <c r="RDZ10">
        <v>0</v>
      </c>
      <c r="REA10">
        <v>0</v>
      </c>
      <c r="REB10">
        <v>0</v>
      </c>
      <c r="REC10">
        <v>0</v>
      </c>
      <c r="RED10">
        <v>0</v>
      </c>
      <c r="REE10">
        <v>0</v>
      </c>
      <c r="REF10">
        <v>0</v>
      </c>
      <c r="REG10">
        <v>0</v>
      </c>
      <c r="REH10">
        <v>0</v>
      </c>
      <c r="REI10">
        <v>0</v>
      </c>
      <c r="REJ10">
        <v>0</v>
      </c>
      <c r="REK10">
        <v>0</v>
      </c>
      <c r="REL10">
        <v>0</v>
      </c>
      <c r="REM10">
        <v>0</v>
      </c>
      <c r="REN10">
        <v>0</v>
      </c>
      <c r="REO10">
        <v>0</v>
      </c>
      <c r="REP10">
        <v>0</v>
      </c>
      <c r="REQ10">
        <v>0</v>
      </c>
      <c r="RER10">
        <v>0</v>
      </c>
      <c r="RES10">
        <v>0</v>
      </c>
      <c r="RET10">
        <v>0</v>
      </c>
      <c r="REU10">
        <v>0</v>
      </c>
      <c r="REV10">
        <v>0</v>
      </c>
      <c r="REW10">
        <v>0</v>
      </c>
      <c r="REX10">
        <v>0</v>
      </c>
      <c r="REY10">
        <v>0</v>
      </c>
      <c r="REZ10">
        <v>0</v>
      </c>
      <c r="RFA10">
        <v>0</v>
      </c>
      <c r="RFB10">
        <v>0</v>
      </c>
      <c r="RFC10">
        <v>0</v>
      </c>
      <c r="RFD10">
        <v>0</v>
      </c>
      <c r="RFE10">
        <v>0</v>
      </c>
      <c r="RFF10">
        <v>0</v>
      </c>
      <c r="RFG10">
        <v>0</v>
      </c>
      <c r="RFH10">
        <v>0</v>
      </c>
      <c r="RFI10">
        <v>0</v>
      </c>
      <c r="RFJ10">
        <v>0</v>
      </c>
      <c r="RFK10">
        <v>0</v>
      </c>
      <c r="RFL10">
        <v>0</v>
      </c>
      <c r="RFM10">
        <v>0</v>
      </c>
      <c r="RFN10">
        <v>0</v>
      </c>
      <c r="RFO10">
        <v>0</v>
      </c>
      <c r="RFP10">
        <v>0</v>
      </c>
      <c r="RFQ10">
        <v>0</v>
      </c>
      <c r="RFR10">
        <v>0</v>
      </c>
      <c r="RFS10">
        <v>0</v>
      </c>
      <c r="RFT10">
        <v>0</v>
      </c>
      <c r="RFU10">
        <v>0</v>
      </c>
      <c r="RFV10">
        <v>0</v>
      </c>
      <c r="RFW10">
        <v>0</v>
      </c>
      <c r="RFX10">
        <v>0</v>
      </c>
      <c r="RFY10">
        <v>0</v>
      </c>
      <c r="RFZ10">
        <v>0</v>
      </c>
      <c r="RGA10">
        <v>0</v>
      </c>
      <c r="RGB10">
        <v>0</v>
      </c>
      <c r="RGC10">
        <v>0</v>
      </c>
      <c r="RGD10">
        <v>0</v>
      </c>
      <c r="RGE10">
        <v>0</v>
      </c>
      <c r="RGF10">
        <v>0</v>
      </c>
      <c r="RGG10">
        <v>0</v>
      </c>
      <c r="RGH10">
        <v>0</v>
      </c>
      <c r="RGI10">
        <v>0</v>
      </c>
      <c r="RGJ10">
        <v>0</v>
      </c>
      <c r="RGK10">
        <v>0</v>
      </c>
      <c r="RGL10">
        <v>0</v>
      </c>
      <c r="RGM10">
        <v>0</v>
      </c>
      <c r="RGN10">
        <v>0</v>
      </c>
      <c r="RGO10">
        <v>0</v>
      </c>
      <c r="RGP10">
        <v>0</v>
      </c>
      <c r="RGQ10">
        <v>0</v>
      </c>
      <c r="RGR10">
        <v>0</v>
      </c>
      <c r="RGS10">
        <v>0</v>
      </c>
      <c r="RGT10">
        <v>0</v>
      </c>
      <c r="RGU10">
        <v>0</v>
      </c>
      <c r="RGV10">
        <v>0</v>
      </c>
      <c r="RGW10">
        <v>0</v>
      </c>
      <c r="RGX10">
        <v>0</v>
      </c>
      <c r="RGY10">
        <v>0</v>
      </c>
      <c r="RGZ10">
        <v>0</v>
      </c>
      <c r="RHA10">
        <v>0</v>
      </c>
      <c r="RHB10">
        <v>0</v>
      </c>
      <c r="RHC10">
        <v>0</v>
      </c>
      <c r="RHD10">
        <v>0</v>
      </c>
      <c r="RHE10">
        <v>0</v>
      </c>
      <c r="RHF10">
        <v>0</v>
      </c>
      <c r="RHG10">
        <v>0</v>
      </c>
      <c r="RHH10">
        <v>0</v>
      </c>
      <c r="RHI10">
        <v>0</v>
      </c>
      <c r="RHJ10">
        <v>0</v>
      </c>
      <c r="RHK10">
        <v>0</v>
      </c>
      <c r="RHL10">
        <v>0</v>
      </c>
      <c r="RHM10">
        <v>0</v>
      </c>
      <c r="RHN10">
        <v>0</v>
      </c>
      <c r="RHO10">
        <v>0</v>
      </c>
      <c r="RHP10">
        <v>0</v>
      </c>
      <c r="RHQ10">
        <v>0</v>
      </c>
      <c r="RHR10">
        <v>0</v>
      </c>
      <c r="RHS10">
        <v>0</v>
      </c>
      <c r="RHT10">
        <v>0</v>
      </c>
      <c r="RHU10">
        <v>0</v>
      </c>
      <c r="RHV10">
        <v>0</v>
      </c>
      <c r="RHW10">
        <v>0</v>
      </c>
      <c r="RHX10">
        <v>0</v>
      </c>
      <c r="RHY10">
        <v>0</v>
      </c>
      <c r="RHZ10">
        <v>0</v>
      </c>
      <c r="RIA10">
        <v>0</v>
      </c>
      <c r="RIB10">
        <v>0</v>
      </c>
      <c r="RIC10">
        <v>0</v>
      </c>
      <c r="RID10">
        <v>0</v>
      </c>
      <c r="RIE10">
        <v>0</v>
      </c>
      <c r="RIF10">
        <v>0</v>
      </c>
      <c r="RIG10">
        <v>0</v>
      </c>
      <c r="RIH10">
        <v>0</v>
      </c>
      <c r="RII10">
        <v>0</v>
      </c>
      <c r="RIJ10">
        <v>0</v>
      </c>
      <c r="RIK10">
        <v>0</v>
      </c>
      <c r="RIL10">
        <v>0</v>
      </c>
      <c r="RIM10">
        <v>0</v>
      </c>
      <c r="RIN10">
        <v>0</v>
      </c>
      <c r="RIO10">
        <v>0</v>
      </c>
      <c r="RIP10">
        <v>0</v>
      </c>
      <c r="RIQ10">
        <v>0</v>
      </c>
      <c r="RIR10">
        <v>0</v>
      </c>
      <c r="RIS10">
        <v>0</v>
      </c>
      <c r="RIT10">
        <v>0</v>
      </c>
      <c r="RIU10">
        <v>0</v>
      </c>
      <c r="RIV10">
        <v>0</v>
      </c>
      <c r="RIW10">
        <v>0</v>
      </c>
      <c r="RIX10">
        <v>0</v>
      </c>
      <c r="RIY10">
        <v>0</v>
      </c>
      <c r="RIZ10">
        <v>0</v>
      </c>
      <c r="RJA10">
        <v>0</v>
      </c>
      <c r="RJB10">
        <v>0</v>
      </c>
      <c r="RJC10">
        <v>0</v>
      </c>
      <c r="RJD10">
        <v>0</v>
      </c>
      <c r="RJE10">
        <v>0</v>
      </c>
      <c r="RJF10">
        <v>0</v>
      </c>
      <c r="RJG10">
        <v>0</v>
      </c>
      <c r="RJH10">
        <v>0</v>
      </c>
      <c r="RJI10">
        <v>0</v>
      </c>
      <c r="RJJ10">
        <v>0</v>
      </c>
      <c r="RJK10">
        <v>0</v>
      </c>
      <c r="RJL10">
        <v>0</v>
      </c>
      <c r="RJM10">
        <v>0</v>
      </c>
      <c r="RJN10">
        <v>0</v>
      </c>
      <c r="RJO10">
        <v>0</v>
      </c>
      <c r="RJP10">
        <v>0</v>
      </c>
      <c r="RJQ10">
        <v>0</v>
      </c>
      <c r="RJR10">
        <v>0</v>
      </c>
      <c r="RJS10">
        <v>0</v>
      </c>
      <c r="RJT10">
        <v>0</v>
      </c>
      <c r="RJU10">
        <v>0</v>
      </c>
      <c r="RJV10">
        <v>0</v>
      </c>
      <c r="RJW10">
        <v>0</v>
      </c>
      <c r="RJX10">
        <v>0</v>
      </c>
      <c r="RJY10">
        <v>0</v>
      </c>
      <c r="RJZ10">
        <v>0</v>
      </c>
      <c r="RKA10">
        <v>0</v>
      </c>
      <c r="RKB10">
        <v>0</v>
      </c>
      <c r="RKC10">
        <v>0</v>
      </c>
      <c r="RKD10">
        <v>0</v>
      </c>
      <c r="RKE10">
        <v>0</v>
      </c>
      <c r="RKF10">
        <v>0</v>
      </c>
      <c r="RKG10">
        <v>0</v>
      </c>
      <c r="RKH10">
        <v>0</v>
      </c>
      <c r="RKI10">
        <v>0</v>
      </c>
      <c r="RKJ10">
        <v>0</v>
      </c>
      <c r="RKK10">
        <v>0</v>
      </c>
      <c r="RKL10">
        <v>0</v>
      </c>
      <c r="RKM10">
        <v>0</v>
      </c>
      <c r="RKN10">
        <v>0</v>
      </c>
      <c r="RKO10">
        <v>0</v>
      </c>
      <c r="RKP10">
        <v>0</v>
      </c>
      <c r="RKQ10">
        <v>0</v>
      </c>
      <c r="RKR10">
        <v>0</v>
      </c>
      <c r="RKS10">
        <v>0</v>
      </c>
      <c r="RKT10">
        <v>0</v>
      </c>
      <c r="RKU10">
        <v>0</v>
      </c>
      <c r="RKV10">
        <v>0</v>
      </c>
      <c r="RKW10">
        <v>0</v>
      </c>
      <c r="RKX10">
        <v>0</v>
      </c>
      <c r="RKY10">
        <v>0</v>
      </c>
      <c r="RKZ10">
        <v>0</v>
      </c>
      <c r="RLA10">
        <v>0</v>
      </c>
      <c r="RLB10">
        <v>0</v>
      </c>
      <c r="RLC10">
        <v>0</v>
      </c>
      <c r="RLD10">
        <v>0</v>
      </c>
      <c r="RLE10">
        <v>0</v>
      </c>
      <c r="RLF10">
        <v>0</v>
      </c>
      <c r="RLG10">
        <v>0</v>
      </c>
      <c r="RLH10">
        <v>0</v>
      </c>
      <c r="RLI10">
        <v>0</v>
      </c>
      <c r="RLJ10">
        <v>0</v>
      </c>
      <c r="RLK10">
        <v>0</v>
      </c>
      <c r="RLL10">
        <v>0</v>
      </c>
      <c r="RLM10">
        <v>0</v>
      </c>
      <c r="RLN10">
        <v>0</v>
      </c>
      <c r="RLO10">
        <v>0</v>
      </c>
      <c r="RLP10">
        <v>0</v>
      </c>
      <c r="RLQ10">
        <v>0</v>
      </c>
      <c r="RLR10">
        <v>0</v>
      </c>
      <c r="RLS10">
        <v>0</v>
      </c>
      <c r="RLT10">
        <v>0</v>
      </c>
      <c r="RLU10">
        <v>0</v>
      </c>
      <c r="RLV10">
        <v>0</v>
      </c>
      <c r="RLW10">
        <v>0</v>
      </c>
      <c r="RLX10">
        <v>0</v>
      </c>
      <c r="RLY10">
        <v>0</v>
      </c>
      <c r="RLZ10">
        <v>0</v>
      </c>
      <c r="RMA10">
        <v>0</v>
      </c>
      <c r="RMB10">
        <v>0</v>
      </c>
      <c r="RMC10">
        <v>0</v>
      </c>
      <c r="RMD10">
        <v>0</v>
      </c>
      <c r="RME10">
        <v>0</v>
      </c>
      <c r="RMF10">
        <v>0</v>
      </c>
      <c r="RMG10">
        <v>0</v>
      </c>
      <c r="RMH10">
        <v>0</v>
      </c>
      <c r="RMI10">
        <v>0</v>
      </c>
      <c r="RMJ10">
        <v>0</v>
      </c>
      <c r="RMK10">
        <v>0</v>
      </c>
      <c r="RML10">
        <v>0</v>
      </c>
      <c r="RMM10">
        <v>0</v>
      </c>
      <c r="RMN10">
        <v>0</v>
      </c>
      <c r="RMO10">
        <v>0</v>
      </c>
      <c r="RMP10">
        <v>0</v>
      </c>
      <c r="RMQ10">
        <v>0</v>
      </c>
      <c r="RMR10">
        <v>0</v>
      </c>
      <c r="RMS10">
        <v>0</v>
      </c>
      <c r="RMT10">
        <v>0</v>
      </c>
      <c r="RMU10">
        <v>0</v>
      </c>
      <c r="RMV10">
        <v>0</v>
      </c>
      <c r="RMW10">
        <v>0</v>
      </c>
      <c r="RMX10">
        <v>0</v>
      </c>
      <c r="RMY10">
        <v>0</v>
      </c>
      <c r="RMZ10">
        <v>0</v>
      </c>
      <c r="RNA10">
        <v>0</v>
      </c>
      <c r="RNB10">
        <v>0</v>
      </c>
      <c r="RNC10">
        <v>0</v>
      </c>
      <c r="RND10">
        <v>0</v>
      </c>
      <c r="RNE10">
        <v>0</v>
      </c>
      <c r="RNF10">
        <v>0</v>
      </c>
      <c r="RNG10">
        <v>0</v>
      </c>
      <c r="RNH10">
        <v>0</v>
      </c>
      <c r="RNI10">
        <v>0</v>
      </c>
      <c r="RNJ10">
        <v>0</v>
      </c>
      <c r="RNK10">
        <v>0</v>
      </c>
      <c r="RNL10">
        <v>0</v>
      </c>
      <c r="RNM10">
        <v>0</v>
      </c>
      <c r="RNN10">
        <v>0</v>
      </c>
      <c r="RNO10">
        <v>0</v>
      </c>
      <c r="RNP10">
        <v>0</v>
      </c>
      <c r="RNQ10">
        <v>0</v>
      </c>
      <c r="RNR10">
        <v>0</v>
      </c>
      <c r="RNS10">
        <v>0</v>
      </c>
      <c r="RNT10">
        <v>0</v>
      </c>
      <c r="RNU10">
        <v>0</v>
      </c>
      <c r="RNV10">
        <v>0</v>
      </c>
      <c r="RNW10">
        <v>0</v>
      </c>
      <c r="RNX10">
        <v>0</v>
      </c>
      <c r="RNY10">
        <v>0</v>
      </c>
      <c r="RNZ10">
        <v>0</v>
      </c>
      <c r="ROA10">
        <v>0</v>
      </c>
      <c r="ROB10">
        <v>0</v>
      </c>
      <c r="ROC10">
        <v>0</v>
      </c>
      <c r="ROD10">
        <v>0</v>
      </c>
      <c r="ROE10">
        <v>0</v>
      </c>
      <c r="ROF10">
        <v>0</v>
      </c>
      <c r="ROG10">
        <v>0</v>
      </c>
      <c r="ROH10">
        <v>0</v>
      </c>
      <c r="ROI10">
        <v>0</v>
      </c>
      <c r="ROJ10">
        <v>0</v>
      </c>
      <c r="ROK10">
        <v>0</v>
      </c>
      <c r="ROL10">
        <v>0</v>
      </c>
      <c r="ROM10">
        <v>0</v>
      </c>
      <c r="RON10">
        <v>0</v>
      </c>
      <c r="ROO10">
        <v>0</v>
      </c>
      <c r="ROP10">
        <v>0</v>
      </c>
      <c r="ROQ10">
        <v>0</v>
      </c>
      <c r="ROR10">
        <v>0</v>
      </c>
      <c r="ROS10">
        <v>0</v>
      </c>
      <c r="ROT10">
        <v>0</v>
      </c>
      <c r="ROU10">
        <v>0</v>
      </c>
      <c r="ROV10">
        <v>0</v>
      </c>
      <c r="ROW10">
        <v>0</v>
      </c>
      <c r="ROX10">
        <v>0</v>
      </c>
      <c r="ROY10">
        <v>0</v>
      </c>
      <c r="ROZ10">
        <v>0</v>
      </c>
      <c r="RPA10">
        <v>0</v>
      </c>
      <c r="RPB10">
        <v>0</v>
      </c>
      <c r="RPC10">
        <v>0</v>
      </c>
      <c r="RPD10">
        <v>0</v>
      </c>
      <c r="RPE10">
        <v>0</v>
      </c>
      <c r="RPF10">
        <v>0</v>
      </c>
      <c r="RPG10">
        <v>0</v>
      </c>
      <c r="RPH10">
        <v>0</v>
      </c>
      <c r="RPI10">
        <v>0</v>
      </c>
      <c r="RPJ10">
        <v>0</v>
      </c>
      <c r="RPK10">
        <v>0</v>
      </c>
      <c r="RPL10">
        <v>0</v>
      </c>
      <c r="RPM10">
        <v>0</v>
      </c>
      <c r="RPN10">
        <v>0</v>
      </c>
      <c r="RPO10">
        <v>0</v>
      </c>
      <c r="RPP10">
        <v>0</v>
      </c>
      <c r="RPQ10">
        <v>0</v>
      </c>
      <c r="RPR10">
        <v>0</v>
      </c>
      <c r="RPS10">
        <v>0</v>
      </c>
      <c r="RPT10">
        <v>0</v>
      </c>
      <c r="RPU10">
        <v>0</v>
      </c>
      <c r="RPV10">
        <v>0</v>
      </c>
      <c r="RPW10">
        <v>0</v>
      </c>
      <c r="RPX10">
        <v>0</v>
      </c>
      <c r="RPY10">
        <v>0</v>
      </c>
      <c r="RPZ10">
        <v>0</v>
      </c>
      <c r="RQA10">
        <v>0</v>
      </c>
      <c r="RQB10">
        <v>0</v>
      </c>
      <c r="RQC10">
        <v>0</v>
      </c>
      <c r="RQD10">
        <v>0</v>
      </c>
      <c r="RQE10">
        <v>0</v>
      </c>
      <c r="RQF10">
        <v>0</v>
      </c>
      <c r="RQG10">
        <v>0</v>
      </c>
      <c r="RQH10">
        <v>0</v>
      </c>
      <c r="RQI10">
        <v>0</v>
      </c>
      <c r="RQJ10">
        <v>0</v>
      </c>
      <c r="RQK10">
        <v>0</v>
      </c>
      <c r="RQL10">
        <v>0</v>
      </c>
      <c r="RQM10">
        <v>0</v>
      </c>
      <c r="RQN10">
        <v>0</v>
      </c>
      <c r="RQO10">
        <v>0</v>
      </c>
      <c r="RQP10">
        <v>0</v>
      </c>
      <c r="RQQ10">
        <v>0</v>
      </c>
      <c r="RQR10">
        <v>0</v>
      </c>
      <c r="RQS10">
        <v>0</v>
      </c>
      <c r="RQT10">
        <v>0</v>
      </c>
      <c r="RQU10">
        <v>0</v>
      </c>
      <c r="RQV10">
        <v>0</v>
      </c>
      <c r="RQW10">
        <v>0</v>
      </c>
      <c r="RQX10">
        <v>0</v>
      </c>
      <c r="RQY10">
        <v>0</v>
      </c>
      <c r="RQZ10">
        <v>0</v>
      </c>
      <c r="RRA10">
        <v>0</v>
      </c>
      <c r="RRB10">
        <v>0</v>
      </c>
      <c r="RRC10">
        <v>0</v>
      </c>
      <c r="RRD10">
        <v>0</v>
      </c>
      <c r="RRE10">
        <v>0</v>
      </c>
      <c r="RRF10">
        <v>0</v>
      </c>
      <c r="RRG10">
        <v>0</v>
      </c>
      <c r="RRH10">
        <v>0</v>
      </c>
      <c r="RRI10">
        <v>0</v>
      </c>
      <c r="RRJ10">
        <v>0</v>
      </c>
      <c r="RRK10">
        <v>0</v>
      </c>
      <c r="RRL10">
        <v>0</v>
      </c>
      <c r="RRM10">
        <v>0</v>
      </c>
      <c r="RRN10">
        <v>0</v>
      </c>
      <c r="RRO10">
        <v>0</v>
      </c>
      <c r="RRP10">
        <v>0</v>
      </c>
      <c r="RRQ10">
        <v>0</v>
      </c>
      <c r="RRR10">
        <v>0</v>
      </c>
      <c r="RRS10">
        <v>0</v>
      </c>
      <c r="RRT10">
        <v>0</v>
      </c>
      <c r="RRU10">
        <v>0</v>
      </c>
      <c r="RRV10">
        <v>0</v>
      </c>
      <c r="RRW10">
        <v>0</v>
      </c>
      <c r="RRX10">
        <v>0</v>
      </c>
      <c r="RRY10">
        <v>0</v>
      </c>
      <c r="RRZ10">
        <v>0</v>
      </c>
      <c r="RSA10">
        <v>0</v>
      </c>
      <c r="RSB10">
        <v>0</v>
      </c>
      <c r="RSC10">
        <v>0</v>
      </c>
      <c r="RSD10">
        <v>0</v>
      </c>
      <c r="RSE10">
        <v>0</v>
      </c>
      <c r="RSF10">
        <v>0</v>
      </c>
      <c r="RSG10">
        <v>0</v>
      </c>
      <c r="RSH10">
        <v>0</v>
      </c>
      <c r="RSI10">
        <v>0</v>
      </c>
      <c r="RSJ10">
        <v>0</v>
      </c>
      <c r="RSK10">
        <v>0</v>
      </c>
      <c r="RSL10">
        <v>0</v>
      </c>
      <c r="RSM10">
        <v>0</v>
      </c>
      <c r="RSN10">
        <v>0</v>
      </c>
      <c r="RSO10">
        <v>0</v>
      </c>
      <c r="RSP10">
        <v>0</v>
      </c>
      <c r="RSQ10">
        <v>0</v>
      </c>
      <c r="RSR10">
        <v>0</v>
      </c>
      <c r="RSS10">
        <v>0</v>
      </c>
      <c r="RST10">
        <v>0</v>
      </c>
      <c r="RSU10">
        <v>0</v>
      </c>
      <c r="RSV10">
        <v>0</v>
      </c>
      <c r="RSW10">
        <v>0</v>
      </c>
      <c r="RSX10">
        <v>0</v>
      </c>
      <c r="RSY10">
        <v>0</v>
      </c>
      <c r="RSZ10">
        <v>0</v>
      </c>
      <c r="RTA10">
        <v>0</v>
      </c>
      <c r="RTB10">
        <v>0</v>
      </c>
      <c r="RTC10">
        <v>0</v>
      </c>
      <c r="RTD10">
        <v>0</v>
      </c>
      <c r="RTE10">
        <v>0</v>
      </c>
      <c r="RTF10">
        <v>0</v>
      </c>
      <c r="RTG10">
        <v>0</v>
      </c>
      <c r="RTH10">
        <v>0</v>
      </c>
      <c r="RTI10">
        <v>0</v>
      </c>
      <c r="RTJ10">
        <v>0</v>
      </c>
      <c r="RTK10">
        <v>0</v>
      </c>
      <c r="RTL10">
        <v>0</v>
      </c>
      <c r="RTM10">
        <v>0</v>
      </c>
      <c r="RTN10">
        <v>0</v>
      </c>
      <c r="RTO10">
        <v>0</v>
      </c>
      <c r="RTP10">
        <v>0</v>
      </c>
      <c r="RTQ10">
        <v>0</v>
      </c>
      <c r="RTR10">
        <v>0</v>
      </c>
      <c r="RTS10">
        <v>0</v>
      </c>
      <c r="RTT10">
        <v>0</v>
      </c>
      <c r="RTU10">
        <v>0</v>
      </c>
      <c r="RTV10">
        <v>0</v>
      </c>
      <c r="RTW10">
        <v>0</v>
      </c>
      <c r="RTX10">
        <v>0</v>
      </c>
      <c r="RTY10">
        <v>0</v>
      </c>
      <c r="RTZ10">
        <v>0</v>
      </c>
      <c r="RUA10">
        <v>0</v>
      </c>
      <c r="RUB10">
        <v>0</v>
      </c>
      <c r="RUC10">
        <v>0</v>
      </c>
      <c r="RUD10">
        <v>0</v>
      </c>
      <c r="RUE10">
        <v>0</v>
      </c>
      <c r="RUF10">
        <v>0</v>
      </c>
      <c r="RUG10">
        <v>0</v>
      </c>
      <c r="RUH10">
        <v>0</v>
      </c>
      <c r="RUI10">
        <v>0</v>
      </c>
      <c r="RUJ10">
        <v>0</v>
      </c>
      <c r="RUK10">
        <v>0</v>
      </c>
      <c r="RUL10">
        <v>0</v>
      </c>
      <c r="RUM10">
        <v>0</v>
      </c>
      <c r="RUN10">
        <v>0</v>
      </c>
      <c r="RUO10">
        <v>0</v>
      </c>
      <c r="RUP10">
        <v>0</v>
      </c>
      <c r="RUQ10">
        <v>0</v>
      </c>
      <c r="RUR10">
        <v>0</v>
      </c>
      <c r="RUS10">
        <v>0</v>
      </c>
      <c r="RUT10">
        <v>0</v>
      </c>
      <c r="RUU10">
        <v>0</v>
      </c>
      <c r="RUV10">
        <v>0</v>
      </c>
      <c r="RUW10">
        <v>0</v>
      </c>
      <c r="RUX10">
        <v>0</v>
      </c>
      <c r="RUY10">
        <v>0</v>
      </c>
      <c r="RUZ10">
        <v>0</v>
      </c>
      <c r="RVA10">
        <v>0</v>
      </c>
      <c r="RVB10">
        <v>0</v>
      </c>
      <c r="RVC10">
        <v>0</v>
      </c>
      <c r="RVD10">
        <v>0</v>
      </c>
      <c r="RVE10">
        <v>0</v>
      </c>
      <c r="RVF10">
        <v>0</v>
      </c>
      <c r="RVG10">
        <v>0</v>
      </c>
      <c r="RVH10">
        <v>0</v>
      </c>
      <c r="RVI10">
        <v>0</v>
      </c>
      <c r="RVJ10">
        <v>0</v>
      </c>
      <c r="RVK10">
        <v>0</v>
      </c>
      <c r="RVL10">
        <v>0</v>
      </c>
      <c r="RVM10">
        <v>0</v>
      </c>
      <c r="RVN10">
        <v>0</v>
      </c>
      <c r="RVO10">
        <v>0</v>
      </c>
      <c r="RVP10">
        <v>0</v>
      </c>
      <c r="RVQ10">
        <v>0</v>
      </c>
      <c r="RVR10">
        <v>0</v>
      </c>
      <c r="RVS10">
        <v>0</v>
      </c>
      <c r="RVT10">
        <v>0</v>
      </c>
      <c r="RVU10">
        <v>0</v>
      </c>
      <c r="RVV10">
        <v>0</v>
      </c>
      <c r="RVW10">
        <v>0</v>
      </c>
      <c r="RVX10">
        <v>0</v>
      </c>
      <c r="RVY10">
        <v>0</v>
      </c>
      <c r="RVZ10">
        <v>0</v>
      </c>
      <c r="RWA10">
        <v>0</v>
      </c>
      <c r="RWB10">
        <v>0</v>
      </c>
      <c r="RWC10">
        <v>0</v>
      </c>
      <c r="RWD10">
        <v>0</v>
      </c>
      <c r="RWE10">
        <v>0</v>
      </c>
      <c r="RWF10">
        <v>0</v>
      </c>
      <c r="RWG10">
        <v>0</v>
      </c>
      <c r="RWH10">
        <v>0</v>
      </c>
      <c r="RWI10">
        <v>0</v>
      </c>
      <c r="RWJ10">
        <v>0</v>
      </c>
      <c r="RWK10">
        <v>0</v>
      </c>
      <c r="RWL10">
        <v>0</v>
      </c>
      <c r="RWM10">
        <v>0</v>
      </c>
      <c r="RWN10">
        <v>0</v>
      </c>
      <c r="RWO10">
        <v>0</v>
      </c>
      <c r="RWP10">
        <v>0</v>
      </c>
      <c r="RWQ10">
        <v>0</v>
      </c>
      <c r="RWR10">
        <v>0</v>
      </c>
      <c r="RWS10">
        <v>0</v>
      </c>
      <c r="RWT10">
        <v>0</v>
      </c>
      <c r="RWU10">
        <v>0</v>
      </c>
      <c r="RWV10">
        <v>0</v>
      </c>
      <c r="RWW10">
        <v>0</v>
      </c>
      <c r="RWX10">
        <v>0</v>
      </c>
      <c r="RWY10">
        <v>0</v>
      </c>
      <c r="RWZ10">
        <v>0</v>
      </c>
      <c r="RXA10">
        <v>0</v>
      </c>
      <c r="RXB10">
        <v>0</v>
      </c>
      <c r="RXC10">
        <v>0</v>
      </c>
      <c r="RXD10">
        <v>0</v>
      </c>
      <c r="RXE10">
        <v>0</v>
      </c>
      <c r="RXF10">
        <v>0</v>
      </c>
      <c r="RXG10">
        <v>0</v>
      </c>
      <c r="RXH10">
        <v>0</v>
      </c>
      <c r="RXI10">
        <v>0</v>
      </c>
      <c r="RXJ10">
        <v>0</v>
      </c>
      <c r="RXK10">
        <v>0</v>
      </c>
      <c r="RXL10">
        <v>0</v>
      </c>
      <c r="RXM10">
        <v>0</v>
      </c>
      <c r="RXN10">
        <v>0</v>
      </c>
      <c r="RXO10">
        <v>0</v>
      </c>
      <c r="RXP10">
        <v>0</v>
      </c>
      <c r="RXQ10">
        <v>0</v>
      </c>
      <c r="RXR10">
        <v>0</v>
      </c>
      <c r="RXS10">
        <v>0</v>
      </c>
      <c r="RXT10">
        <v>0</v>
      </c>
      <c r="RXU10">
        <v>0</v>
      </c>
      <c r="RXV10">
        <v>0</v>
      </c>
      <c r="RXW10">
        <v>0</v>
      </c>
      <c r="RXX10">
        <v>0</v>
      </c>
      <c r="RXY10">
        <v>0</v>
      </c>
      <c r="RXZ10">
        <v>0</v>
      </c>
      <c r="RYA10">
        <v>0</v>
      </c>
      <c r="RYB10">
        <v>0</v>
      </c>
      <c r="RYC10">
        <v>0</v>
      </c>
      <c r="RYD10">
        <v>0</v>
      </c>
      <c r="RYE10">
        <v>0</v>
      </c>
      <c r="RYF10">
        <v>0</v>
      </c>
      <c r="RYG10">
        <v>0</v>
      </c>
      <c r="RYH10">
        <v>0</v>
      </c>
      <c r="RYI10">
        <v>0</v>
      </c>
      <c r="RYJ10">
        <v>0</v>
      </c>
      <c r="RYK10">
        <v>0</v>
      </c>
      <c r="RYL10">
        <v>0</v>
      </c>
      <c r="RYM10">
        <v>0</v>
      </c>
      <c r="RYN10">
        <v>0</v>
      </c>
      <c r="RYO10">
        <v>0</v>
      </c>
      <c r="RYP10">
        <v>0</v>
      </c>
      <c r="RYQ10">
        <v>0</v>
      </c>
      <c r="RYR10">
        <v>0</v>
      </c>
      <c r="RYS10">
        <v>0</v>
      </c>
      <c r="RYT10">
        <v>0</v>
      </c>
      <c r="RYU10">
        <v>0</v>
      </c>
      <c r="RYV10">
        <v>0</v>
      </c>
      <c r="RYW10">
        <v>0</v>
      </c>
      <c r="RYX10">
        <v>0</v>
      </c>
      <c r="RYY10">
        <v>0</v>
      </c>
      <c r="RYZ10">
        <v>0</v>
      </c>
      <c r="RZA10">
        <v>0</v>
      </c>
      <c r="RZB10">
        <v>0</v>
      </c>
      <c r="RZC10">
        <v>0</v>
      </c>
      <c r="RZD10">
        <v>0</v>
      </c>
      <c r="RZE10">
        <v>0</v>
      </c>
      <c r="RZF10">
        <v>0</v>
      </c>
      <c r="RZG10">
        <v>0</v>
      </c>
      <c r="RZH10">
        <v>0</v>
      </c>
      <c r="RZI10">
        <v>0</v>
      </c>
      <c r="RZJ10">
        <v>0</v>
      </c>
      <c r="RZK10">
        <v>0</v>
      </c>
      <c r="RZL10">
        <v>0</v>
      </c>
      <c r="RZM10">
        <v>0</v>
      </c>
      <c r="RZN10">
        <v>0</v>
      </c>
      <c r="RZO10">
        <v>0</v>
      </c>
      <c r="RZP10">
        <v>0</v>
      </c>
      <c r="RZQ10">
        <v>0</v>
      </c>
      <c r="RZR10">
        <v>0</v>
      </c>
      <c r="RZS10">
        <v>0</v>
      </c>
      <c r="RZT10">
        <v>0</v>
      </c>
      <c r="RZU10">
        <v>0</v>
      </c>
      <c r="RZV10">
        <v>0</v>
      </c>
      <c r="RZW10">
        <v>0</v>
      </c>
      <c r="RZX10">
        <v>0</v>
      </c>
      <c r="RZY10">
        <v>0</v>
      </c>
      <c r="RZZ10">
        <v>0</v>
      </c>
      <c r="SAA10">
        <v>0</v>
      </c>
      <c r="SAB10">
        <v>0</v>
      </c>
      <c r="SAC10">
        <v>0</v>
      </c>
      <c r="SAD10">
        <v>0</v>
      </c>
      <c r="SAE10">
        <v>0</v>
      </c>
      <c r="SAF10">
        <v>0</v>
      </c>
      <c r="SAG10">
        <v>0</v>
      </c>
      <c r="SAH10">
        <v>0</v>
      </c>
      <c r="SAI10">
        <v>0</v>
      </c>
      <c r="SAJ10">
        <v>0</v>
      </c>
      <c r="SAK10">
        <v>0</v>
      </c>
      <c r="SAL10">
        <v>0</v>
      </c>
      <c r="SAM10">
        <v>0</v>
      </c>
      <c r="SAN10">
        <v>0</v>
      </c>
      <c r="SAO10">
        <v>0</v>
      </c>
      <c r="SAP10">
        <v>0</v>
      </c>
      <c r="SAQ10">
        <v>0</v>
      </c>
      <c r="SAR10">
        <v>0</v>
      </c>
      <c r="SAS10">
        <v>0</v>
      </c>
      <c r="SAT10">
        <v>0</v>
      </c>
      <c r="SAU10">
        <v>0</v>
      </c>
      <c r="SAV10">
        <v>0</v>
      </c>
      <c r="SAW10">
        <v>0</v>
      </c>
      <c r="SAX10">
        <v>0</v>
      </c>
      <c r="SAY10">
        <v>0</v>
      </c>
      <c r="SAZ10">
        <v>0</v>
      </c>
      <c r="SBA10">
        <v>0</v>
      </c>
      <c r="SBB10">
        <v>0</v>
      </c>
      <c r="SBC10">
        <v>0</v>
      </c>
      <c r="SBD10">
        <v>0</v>
      </c>
      <c r="SBE10">
        <v>0</v>
      </c>
      <c r="SBF10">
        <v>0</v>
      </c>
      <c r="SBG10">
        <v>0</v>
      </c>
      <c r="SBH10">
        <v>0</v>
      </c>
      <c r="SBI10">
        <v>0</v>
      </c>
      <c r="SBJ10">
        <v>0</v>
      </c>
      <c r="SBK10">
        <v>0</v>
      </c>
      <c r="SBL10">
        <v>0</v>
      </c>
      <c r="SBM10">
        <v>0</v>
      </c>
      <c r="SBN10">
        <v>0</v>
      </c>
      <c r="SBO10">
        <v>0</v>
      </c>
      <c r="SBP10">
        <v>0</v>
      </c>
      <c r="SBQ10">
        <v>0</v>
      </c>
      <c r="SBR10">
        <v>0</v>
      </c>
      <c r="SBS10">
        <v>0</v>
      </c>
      <c r="SBT10">
        <v>0</v>
      </c>
      <c r="SBU10">
        <v>0</v>
      </c>
      <c r="SBV10">
        <v>0</v>
      </c>
      <c r="SBW10">
        <v>0</v>
      </c>
      <c r="SBX10">
        <v>0</v>
      </c>
      <c r="SBY10">
        <v>0</v>
      </c>
      <c r="SBZ10">
        <v>0</v>
      </c>
      <c r="SCA10">
        <v>0</v>
      </c>
      <c r="SCB10">
        <v>0</v>
      </c>
      <c r="SCC10">
        <v>0</v>
      </c>
      <c r="SCD10">
        <v>0</v>
      </c>
      <c r="SCE10">
        <v>0</v>
      </c>
      <c r="SCF10">
        <v>0</v>
      </c>
      <c r="SCG10">
        <v>0</v>
      </c>
      <c r="SCH10">
        <v>0</v>
      </c>
      <c r="SCI10">
        <v>0</v>
      </c>
      <c r="SCJ10">
        <v>0</v>
      </c>
      <c r="SCK10">
        <v>0</v>
      </c>
      <c r="SCL10">
        <v>0</v>
      </c>
      <c r="SCM10">
        <v>0</v>
      </c>
      <c r="SCN10">
        <v>0</v>
      </c>
      <c r="SCO10">
        <v>0</v>
      </c>
      <c r="SCP10">
        <v>0</v>
      </c>
      <c r="SCQ10">
        <v>0</v>
      </c>
      <c r="SCR10">
        <v>0</v>
      </c>
      <c r="SCS10">
        <v>0</v>
      </c>
      <c r="SCT10">
        <v>0</v>
      </c>
      <c r="SCU10">
        <v>0</v>
      </c>
      <c r="SCV10">
        <v>0</v>
      </c>
      <c r="SCW10">
        <v>0</v>
      </c>
      <c r="SCX10">
        <v>0</v>
      </c>
      <c r="SCY10">
        <v>0</v>
      </c>
      <c r="SCZ10">
        <v>0</v>
      </c>
      <c r="SDA10">
        <v>0</v>
      </c>
      <c r="SDB10">
        <v>0</v>
      </c>
      <c r="SDC10">
        <v>0</v>
      </c>
      <c r="SDD10">
        <v>0</v>
      </c>
      <c r="SDE10">
        <v>0</v>
      </c>
      <c r="SDF10">
        <v>0</v>
      </c>
      <c r="SDG10">
        <v>0</v>
      </c>
      <c r="SDH10">
        <v>0</v>
      </c>
      <c r="SDI10">
        <v>0</v>
      </c>
      <c r="SDJ10">
        <v>0</v>
      </c>
      <c r="SDK10">
        <v>0</v>
      </c>
      <c r="SDL10">
        <v>0</v>
      </c>
      <c r="SDM10">
        <v>0</v>
      </c>
      <c r="SDN10">
        <v>0</v>
      </c>
      <c r="SDO10">
        <v>0</v>
      </c>
      <c r="SDP10">
        <v>0</v>
      </c>
      <c r="SDQ10">
        <v>0</v>
      </c>
      <c r="SDR10">
        <v>0</v>
      </c>
      <c r="SDS10">
        <v>0</v>
      </c>
      <c r="SDT10">
        <v>0</v>
      </c>
      <c r="SDU10">
        <v>0</v>
      </c>
      <c r="SDV10">
        <v>0</v>
      </c>
      <c r="SDW10">
        <v>0</v>
      </c>
      <c r="SDX10">
        <v>0</v>
      </c>
      <c r="SDY10">
        <v>0</v>
      </c>
      <c r="SDZ10">
        <v>0</v>
      </c>
      <c r="SEA10">
        <v>0</v>
      </c>
      <c r="SEB10">
        <v>0</v>
      </c>
      <c r="SEC10">
        <v>0</v>
      </c>
      <c r="SED10">
        <v>0</v>
      </c>
      <c r="SEE10">
        <v>0</v>
      </c>
      <c r="SEF10">
        <v>0</v>
      </c>
      <c r="SEG10">
        <v>0</v>
      </c>
      <c r="SEH10">
        <v>0</v>
      </c>
      <c r="SEI10">
        <v>0</v>
      </c>
      <c r="SEJ10">
        <v>0</v>
      </c>
      <c r="SEK10">
        <v>0</v>
      </c>
      <c r="SEL10">
        <v>0</v>
      </c>
      <c r="SEM10">
        <v>0</v>
      </c>
      <c r="SEN10">
        <v>0</v>
      </c>
      <c r="SEO10">
        <v>0</v>
      </c>
      <c r="SEP10">
        <v>0</v>
      </c>
      <c r="SEQ10">
        <v>0</v>
      </c>
      <c r="SER10">
        <v>0</v>
      </c>
      <c r="SES10">
        <v>0</v>
      </c>
      <c r="SET10">
        <v>0</v>
      </c>
      <c r="SEU10">
        <v>0</v>
      </c>
      <c r="SEV10">
        <v>0</v>
      </c>
      <c r="SEW10">
        <v>0</v>
      </c>
      <c r="SEX10">
        <v>0</v>
      </c>
      <c r="SEY10">
        <v>0</v>
      </c>
      <c r="SEZ10">
        <v>0</v>
      </c>
      <c r="SFA10">
        <v>0</v>
      </c>
      <c r="SFB10">
        <v>0</v>
      </c>
      <c r="SFC10">
        <v>0</v>
      </c>
      <c r="SFD10">
        <v>0</v>
      </c>
      <c r="SFE10">
        <v>0</v>
      </c>
      <c r="SFF10">
        <v>0</v>
      </c>
      <c r="SFG10">
        <v>0</v>
      </c>
      <c r="SFH10">
        <v>0</v>
      </c>
      <c r="SFI10">
        <v>0</v>
      </c>
      <c r="SFJ10">
        <v>0</v>
      </c>
      <c r="SFK10">
        <v>0</v>
      </c>
      <c r="SFL10">
        <v>0</v>
      </c>
      <c r="SFM10">
        <v>0</v>
      </c>
      <c r="SFN10">
        <v>0</v>
      </c>
      <c r="SFO10">
        <v>0</v>
      </c>
      <c r="SFP10">
        <v>0</v>
      </c>
      <c r="SFQ10">
        <v>0</v>
      </c>
      <c r="SFR10">
        <v>0</v>
      </c>
      <c r="SFS10">
        <v>0</v>
      </c>
      <c r="SFT10">
        <v>0</v>
      </c>
      <c r="SFU10">
        <v>0</v>
      </c>
      <c r="SFV10">
        <v>0</v>
      </c>
      <c r="SFW10">
        <v>0</v>
      </c>
      <c r="SFX10">
        <v>0</v>
      </c>
      <c r="SFY10">
        <v>0</v>
      </c>
      <c r="SFZ10">
        <v>0</v>
      </c>
      <c r="SGA10">
        <v>0</v>
      </c>
      <c r="SGB10">
        <v>0</v>
      </c>
      <c r="SGC10">
        <v>0</v>
      </c>
      <c r="SGD10">
        <v>0</v>
      </c>
      <c r="SGE10">
        <v>0</v>
      </c>
      <c r="SGF10">
        <v>0</v>
      </c>
      <c r="SGG10">
        <v>0</v>
      </c>
      <c r="SGH10">
        <v>0</v>
      </c>
      <c r="SGI10">
        <v>0</v>
      </c>
      <c r="SGJ10">
        <v>0</v>
      </c>
      <c r="SGK10">
        <v>0</v>
      </c>
      <c r="SGL10">
        <v>0</v>
      </c>
      <c r="SGM10">
        <v>0</v>
      </c>
      <c r="SGN10">
        <v>0</v>
      </c>
      <c r="SGO10">
        <v>0</v>
      </c>
      <c r="SGP10">
        <v>0</v>
      </c>
      <c r="SGQ10">
        <v>0</v>
      </c>
      <c r="SGR10">
        <v>0</v>
      </c>
      <c r="SGS10">
        <v>0</v>
      </c>
      <c r="SGT10">
        <v>0</v>
      </c>
      <c r="SGU10">
        <v>0</v>
      </c>
      <c r="SGV10">
        <v>0</v>
      </c>
      <c r="SGW10">
        <v>0</v>
      </c>
      <c r="SGX10">
        <v>0</v>
      </c>
      <c r="SGY10">
        <v>0</v>
      </c>
      <c r="SGZ10">
        <v>0</v>
      </c>
      <c r="SHA10">
        <v>0</v>
      </c>
      <c r="SHB10">
        <v>0</v>
      </c>
      <c r="SHC10">
        <v>0</v>
      </c>
      <c r="SHD10">
        <v>0</v>
      </c>
      <c r="SHE10">
        <v>0</v>
      </c>
      <c r="SHF10">
        <v>0</v>
      </c>
      <c r="SHG10">
        <v>0</v>
      </c>
      <c r="SHH10">
        <v>0</v>
      </c>
      <c r="SHI10">
        <v>0</v>
      </c>
      <c r="SHJ10">
        <v>0</v>
      </c>
      <c r="SHK10">
        <v>0</v>
      </c>
      <c r="SHL10">
        <v>0</v>
      </c>
      <c r="SHM10">
        <v>0</v>
      </c>
      <c r="SHN10">
        <v>0</v>
      </c>
      <c r="SHO10">
        <v>0</v>
      </c>
      <c r="SHP10">
        <v>0</v>
      </c>
      <c r="SHQ10">
        <v>0</v>
      </c>
      <c r="SHR10">
        <v>0</v>
      </c>
      <c r="SHS10">
        <v>0</v>
      </c>
      <c r="SHT10">
        <v>0</v>
      </c>
      <c r="SHU10">
        <v>0</v>
      </c>
      <c r="SHV10">
        <v>0</v>
      </c>
      <c r="SHW10">
        <v>0</v>
      </c>
      <c r="SHX10">
        <v>0</v>
      </c>
      <c r="SHY10">
        <v>0</v>
      </c>
      <c r="SHZ10">
        <v>0</v>
      </c>
      <c r="SIA10">
        <v>0</v>
      </c>
      <c r="SIB10">
        <v>0</v>
      </c>
      <c r="SIC10">
        <v>0</v>
      </c>
      <c r="SID10">
        <v>0</v>
      </c>
      <c r="SIE10">
        <v>0</v>
      </c>
      <c r="SIF10">
        <v>0</v>
      </c>
      <c r="SIG10">
        <v>0</v>
      </c>
      <c r="SIH10">
        <v>0</v>
      </c>
      <c r="SII10">
        <v>0</v>
      </c>
      <c r="SIJ10">
        <v>0</v>
      </c>
      <c r="SIK10">
        <v>0</v>
      </c>
      <c r="SIL10">
        <v>0</v>
      </c>
      <c r="SIM10">
        <v>0</v>
      </c>
      <c r="SIN10">
        <v>0</v>
      </c>
      <c r="SIO10">
        <v>0</v>
      </c>
      <c r="SIP10">
        <v>0</v>
      </c>
      <c r="SIQ10">
        <v>0</v>
      </c>
      <c r="SIR10">
        <v>0</v>
      </c>
      <c r="SIS10">
        <v>0</v>
      </c>
      <c r="SIT10">
        <v>0</v>
      </c>
      <c r="SIU10">
        <v>0</v>
      </c>
      <c r="SIV10">
        <v>0</v>
      </c>
      <c r="SIW10">
        <v>0</v>
      </c>
      <c r="SIX10">
        <v>0</v>
      </c>
      <c r="SIY10">
        <v>0</v>
      </c>
      <c r="SIZ10">
        <v>0</v>
      </c>
      <c r="SJA10">
        <v>0</v>
      </c>
      <c r="SJB10">
        <v>0</v>
      </c>
      <c r="SJC10">
        <v>0</v>
      </c>
      <c r="SJD10">
        <v>0</v>
      </c>
      <c r="SJE10">
        <v>0</v>
      </c>
      <c r="SJF10">
        <v>0</v>
      </c>
      <c r="SJG10">
        <v>0</v>
      </c>
      <c r="SJH10">
        <v>0</v>
      </c>
      <c r="SJI10">
        <v>0</v>
      </c>
      <c r="SJJ10">
        <v>0</v>
      </c>
      <c r="SJK10">
        <v>0</v>
      </c>
      <c r="SJL10">
        <v>0</v>
      </c>
      <c r="SJM10">
        <v>0</v>
      </c>
      <c r="SJN10">
        <v>0</v>
      </c>
      <c r="SJO10">
        <v>0</v>
      </c>
      <c r="SJP10">
        <v>0</v>
      </c>
      <c r="SJQ10">
        <v>0</v>
      </c>
      <c r="SJR10">
        <v>0</v>
      </c>
      <c r="SJS10">
        <v>0</v>
      </c>
      <c r="SJT10">
        <v>0</v>
      </c>
      <c r="SJU10">
        <v>0</v>
      </c>
      <c r="SJV10">
        <v>0</v>
      </c>
      <c r="SJW10">
        <v>0</v>
      </c>
      <c r="SJX10">
        <v>0</v>
      </c>
      <c r="SJY10">
        <v>0</v>
      </c>
      <c r="SJZ10">
        <v>0</v>
      </c>
      <c r="SKA10">
        <v>0</v>
      </c>
      <c r="SKB10">
        <v>0</v>
      </c>
      <c r="SKC10">
        <v>0</v>
      </c>
      <c r="SKD10">
        <v>0</v>
      </c>
      <c r="SKE10">
        <v>0</v>
      </c>
      <c r="SKF10">
        <v>0</v>
      </c>
      <c r="SKG10">
        <v>0</v>
      </c>
      <c r="SKH10">
        <v>0</v>
      </c>
      <c r="SKI10">
        <v>0</v>
      </c>
      <c r="SKJ10">
        <v>0</v>
      </c>
      <c r="SKK10">
        <v>0</v>
      </c>
      <c r="SKL10">
        <v>0</v>
      </c>
      <c r="SKM10">
        <v>0</v>
      </c>
      <c r="SKN10">
        <v>0</v>
      </c>
      <c r="SKO10">
        <v>0</v>
      </c>
      <c r="SKP10">
        <v>0</v>
      </c>
      <c r="SKQ10">
        <v>0</v>
      </c>
      <c r="SKR10">
        <v>0</v>
      </c>
      <c r="SKS10">
        <v>0</v>
      </c>
      <c r="SKT10">
        <v>0</v>
      </c>
      <c r="SKU10">
        <v>0</v>
      </c>
      <c r="SKV10">
        <v>0</v>
      </c>
      <c r="SKW10">
        <v>0</v>
      </c>
      <c r="SKX10">
        <v>0</v>
      </c>
      <c r="SKY10">
        <v>0</v>
      </c>
      <c r="SKZ10">
        <v>0</v>
      </c>
      <c r="SLA10">
        <v>0</v>
      </c>
      <c r="SLB10">
        <v>0</v>
      </c>
      <c r="SLC10">
        <v>0</v>
      </c>
      <c r="SLD10">
        <v>0</v>
      </c>
      <c r="SLE10">
        <v>0</v>
      </c>
      <c r="SLF10">
        <v>0</v>
      </c>
      <c r="SLG10">
        <v>0</v>
      </c>
      <c r="SLH10">
        <v>0</v>
      </c>
      <c r="SLI10">
        <v>0</v>
      </c>
      <c r="SLJ10">
        <v>0</v>
      </c>
      <c r="SLK10">
        <v>0</v>
      </c>
      <c r="SLL10">
        <v>0</v>
      </c>
      <c r="SLM10">
        <v>0</v>
      </c>
      <c r="SLN10">
        <v>0</v>
      </c>
      <c r="SLO10">
        <v>0</v>
      </c>
      <c r="SLP10">
        <v>0</v>
      </c>
      <c r="SLQ10">
        <v>0</v>
      </c>
      <c r="SLR10">
        <v>0</v>
      </c>
      <c r="SLS10">
        <v>0</v>
      </c>
      <c r="SLT10">
        <v>0</v>
      </c>
      <c r="SLU10">
        <v>0</v>
      </c>
      <c r="SLV10">
        <v>0</v>
      </c>
      <c r="SLW10">
        <v>0</v>
      </c>
      <c r="SLX10">
        <v>0</v>
      </c>
      <c r="SLY10">
        <v>0</v>
      </c>
      <c r="SLZ10">
        <v>0</v>
      </c>
      <c r="SMA10">
        <v>0</v>
      </c>
      <c r="SMB10">
        <v>0</v>
      </c>
      <c r="SMC10">
        <v>0</v>
      </c>
      <c r="SMD10">
        <v>0</v>
      </c>
      <c r="SME10">
        <v>0</v>
      </c>
      <c r="SMF10">
        <v>0</v>
      </c>
      <c r="SMG10">
        <v>0</v>
      </c>
      <c r="SMH10">
        <v>0</v>
      </c>
      <c r="SMI10">
        <v>0</v>
      </c>
      <c r="SMJ10">
        <v>0</v>
      </c>
      <c r="SMK10">
        <v>0</v>
      </c>
      <c r="SML10">
        <v>0</v>
      </c>
      <c r="SMM10">
        <v>0</v>
      </c>
      <c r="SMN10">
        <v>0</v>
      </c>
      <c r="SMO10">
        <v>0</v>
      </c>
      <c r="SMP10">
        <v>0</v>
      </c>
      <c r="SMQ10">
        <v>0</v>
      </c>
      <c r="SMR10">
        <v>0</v>
      </c>
      <c r="SMS10">
        <v>0</v>
      </c>
      <c r="SMT10">
        <v>0</v>
      </c>
      <c r="SMU10">
        <v>0</v>
      </c>
      <c r="SMV10">
        <v>0</v>
      </c>
      <c r="SMW10">
        <v>0</v>
      </c>
      <c r="SMX10">
        <v>0</v>
      </c>
      <c r="SMY10">
        <v>0</v>
      </c>
      <c r="SMZ10">
        <v>0</v>
      </c>
      <c r="SNA10">
        <v>0</v>
      </c>
      <c r="SNB10">
        <v>0</v>
      </c>
      <c r="SNC10">
        <v>0</v>
      </c>
      <c r="SND10">
        <v>0</v>
      </c>
      <c r="SNE10">
        <v>0</v>
      </c>
      <c r="SNF10">
        <v>0</v>
      </c>
      <c r="SNG10">
        <v>0</v>
      </c>
      <c r="SNH10">
        <v>0</v>
      </c>
      <c r="SNI10">
        <v>0</v>
      </c>
      <c r="SNJ10">
        <v>0</v>
      </c>
      <c r="SNK10">
        <v>0</v>
      </c>
      <c r="SNL10">
        <v>0</v>
      </c>
      <c r="SNM10">
        <v>0</v>
      </c>
      <c r="SNN10">
        <v>0</v>
      </c>
      <c r="SNO10">
        <v>0</v>
      </c>
      <c r="SNP10">
        <v>0</v>
      </c>
      <c r="SNQ10">
        <v>0</v>
      </c>
      <c r="SNR10">
        <v>0</v>
      </c>
      <c r="SNS10">
        <v>0</v>
      </c>
      <c r="SNT10">
        <v>0</v>
      </c>
      <c r="SNU10">
        <v>0</v>
      </c>
      <c r="SNV10">
        <v>0</v>
      </c>
      <c r="SNW10">
        <v>0</v>
      </c>
      <c r="SNX10">
        <v>0</v>
      </c>
      <c r="SNY10">
        <v>0</v>
      </c>
      <c r="SNZ10">
        <v>0</v>
      </c>
      <c r="SOA10">
        <v>0</v>
      </c>
      <c r="SOB10">
        <v>0</v>
      </c>
      <c r="SOC10">
        <v>0</v>
      </c>
      <c r="SOD10">
        <v>0</v>
      </c>
      <c r="SOE10">
        <v>0</v>
      </c>
      <c r="SOF10">
        <v>0</v>
      </c>
      <c r="SOG10">
        <v>0</v>
      </c>
      <c r="SOH10">
        <v>0</v>
      </c>
      <c r="SOI10">
        <v>0</v>
      </c>
      <c r="SOJ10">
        <v>0</v>
      </c>
      <c r="SOK10">
        <v>0</v>
      </c>
      <c r="SOL10">
        <v>0</v>
      </c>
      <c r="SOM10">
        <v>0</v>
      </c>
      <c r="SON10">
        <v>0</v>
      </c>
      <c r="SOO10">
        <v>0</v>
      </c>
      <c r="SOP10">
        <v>0</v>
      </c>
      <c r="SOQ10">
        <v>0</v>
      </c>
      <c r="SOR10">
        <v>0</v>
      </c>
      <c r="SOS10">
        <v>0</v>
      </c>
      <c r="SOT10">
        <v>0</v>
      </c>
      <c r="SOU10">
        <v>0</v>
      </c>
      <c r="SOV10">
        <v>0</v>
      </c>
      <c r="SOW10">
        <v>0</v>
      </c>
      <c r="SOX10">
        <v>0</v>
      </c>
      <c r="SOY10">
        <v>0</v>
      </c>
      <c r="SOZ10">
        <v>0</v>
      </c>
      <c r="SPA10">
        <v>0</v>
      </c>
      <c r="SPB10">
        <v>0</v>
      </c>
      <c r="SPC10">
        <v>0</v>
      </c>
      <c r="SPD10">
        <v>0</v>
      </c>
      <c r="SPE10">
        <v>0</v>
      </c>
      <c r="SPF10">
        <v>0</v>
      </c>
      <c r="SPG10">
        <v>0</v>
      </c>
      <c r="SPH10">
        <v>0</v>
      </c>
      <c r="SPI10">
        <v>0</v>
      </c>
      <c r="SPJ10">
        <v>0</v>
      </c>
      <c r="SPK10">
        <v>0</v>
      </c>
      <c r="SPL10">
        <v>0</v>
      </c>
      <c r="SPM10">
        <v>0</v>
      </c>
      <c r="SPN10">
        <v>0</v>
      </c>
      <c r="SPO10">
        <v>0</v>
      </c>
      <c r="SPP10">
        <v>0</v>
      </c>
      <c r="SPQ10">
        <v>0</v>
      </c>
      <c r="SPR10">
        <v>0</v>
      </c>
      <c r="SPS10">
        <v>0</v>
      </c>
      <c r="SPT10">
        <v>0</v>
      </c>
      <c r="SPU10">
        <v>0</v>
      </c>
      <c r="SPV10">
        <v>0</v>
      </c>
      <c r="SPW10">
        <v>0</v>
      </c>
      <c r="SPX10">
        <v>0</v>
      </c>
      <c r="SPY10">
        <v>0</v>
      </c>
      <c r="SPZ10">
        <v>0</v>
      </c>
      <c r="SQA10">
        <v>0</v>
      </c>
      <c r="SQB10">
        <v>0</v>
      </c>
      <c r="SQC10">
        <v>0</v>
      </c>
      <c r="SQD10">
        <v>0</v>
      </c>
      <c r="SQE10">
        <v>0</v>
      </c>
      <c r="SQF10">
        <v>0</v>
      </c>
      <c r="SQG10">
        <v>0</v>
      </c>
      <c r="SQH10">
        <v>0</v>
      </c>
      <c r="SQI10">
        <v>0</v>
      </c>
      <c r="SQJ10">
        <v>0</v>
      </c>
      <c r="SQK10">
        <v>0</v>
      </c>
      <c r="SQL10">
        <v>0</v>
      </c>
      <c r="SQM10">
        <v>0</v>
      </c>
      <c r="SQN10">
        <v>0</v>
      </c>
      <c r="SQO10">
        <v>0</v>
      </c>
      <c r="SQP10">
        <v>0</v>
      </c>
      <c r="SQQ10">
        <v>0</v>
      </c>
      <c r="SQR10">
        <v>0</v>
      </c>
      <c r="SQS10">
        <v>0</v>
      </c>
      <c r="SQT10">
        <v>0</v>
      </c>
      <c r="SQU10">
        <v>0</v>
      </c>
      <c r="SQV10">
        <v>0</v>
      </c>
      <c r="SQW10">
        <v>0</v>
      </c>
      <c r="SQX10">
        <v>0</v>
      </c>
      <c r="SQY10">
        <v>0</v>
      </c>
      <c r="SQZ10">
        <v>0</v>
      </c>
      <c r="SRA10">
        <v>0</v>
      </c>
      <c r="SRB10">
        <v>0</v>
      </c>
      <c r="SRC10">
        <v>0</v>
      </c>
      <c r="SRD10">
        <v>0</v>
      </c>
      <c r="SRE10">
        <v>0</v>
      </c>
      <c r="SRF10">
        <v>0</v>
      </c>
      <c r="SRG10">
        <v>0</v>
      </c>
      <c r="SRH10">
        <v>0</v>
      </c>
      <c r="SRI10">
        <v>0</v>
      </c>
      <c r="SRJ10">
        <v>0</v>
      </c>
      <c r="SRK10">
        <v>0</v>
      </c>
      <c r="SRL10">
        <v>0</v>
      </c>
      <c r="SRM10">
        <v>0</v>
      </c>
      <c r="SRN10">
        <v>0</v>
      </c>
      <c r="SRO10">
        <v>0</v>
      </c>
      <c r="SRP10">
        <v>0</v>
      </c>
      <c r="SRQ10">
        <v>0</v>
      </c>
      <c r="SRR10">
        <v>0</v>
      </c>
      <c r="SRS10">
        <v>0</v>
      </c>
      <c r="SRT10">
        <v>0</v>
      </c>
      <c r="SRU10">
        <v>0</v>
      </c>
      <c r="SRV10">
        <v>0</v>
      </c>
      <c r="SRW10">
        <v>0</v>
      </c>
      <c r="SRX10">
        <v>0</v>
      </c>
      <c r="SRY10">
        <v>0</v>
      </c>
      <c r="SRZ10">
        <v>0</v>
      </c>
      <c r="SSA10">
        <v>0</v>
      </c>
      <c r="SSB10">
        <v>0</v>
      </c>
      <c r="SSC10">
        <v>0</v>
      </c>
      <c r="SSD10">
        <v>0</v>
      </c>
      <c r="SSE10">
        <v>0</v>
      </c>
      <c r="SSF10">
        <v>0</v>
      </c>
      <c r="SSG10">
        <v>0</v>
      </c>
      <c r="SSH10">
        <v>0</v>
      </c>
      <c r="SSI10">
        <v>0</v>
      </c>
      <c r="SSJ10">
        <v>0</v>
      </c>
      <c r="SSK10">
        <v>0</v>
      </c>
      <c r="SSL10">
        <v>0</v>
      </c>
      <c r="SSM10">
        <v>0</v>
      </c>
      <c r="SSN10">
        <v>0</v>
      </c>
      <c r="SSO10">
        <v>0</v>
      </c>
      <c r="SSP10">
        <v>0</v>
      </c>
      <c r="SSQ10">
        <v>0</v>
      </c>
      <c r="SSR10">
        <v>0</v>
      </c>
      <c r="SSS10">
        <v>0</v>
      </c>
      <c r="SST10">
        <v>0</v>
      </c>
      <c r="SSU10">
        <v>0</v>
      </c>
      <c r="SSV10">
        <v>0</v>
      </c>
      <c r="SSW10">
        <v>0</v>
      </c>
      <c r="SSX10">
        <v>0</v>
      </c>
      <c r="SSY10">
        <v>0</v>
      </c>
      <c r="SSZ10">
        <v>0</v>
      </c>
      <c r="STA10">
        <v>0</v>
      </c>
      <c r="STB10">
        <v>0</v>
      </c>
      <c r="STC10">
        <v>0</v>
      </c>
      <c r="STD10">
        <v>0</v>
      </c>
      <c r="STE10">
        <v>0</v>
      </c>
      <c r="STF10">
        <v>0</v>
      </c>
      <c r="STG10">
        <v>0</v>
      </c>
      <c r="STH10">
        <v>0</v>
      </c>
      <c r="STI10">
        <v>0</v>
      </c>
      <c r="STJ10">
        <v>0</v>
      </c>
      <c r="STK10">
        <v>0</v>
      </c>
      <c r="STL10">
        <v>0</v>
      </c>
      <c r="STM10">
        <v>0</v>
      </c>
      <c r="STN10">
        <v>0</v>
      </c>
      <c r="STO10">
        <v>0</v>
      </c>
      <c r="STP10">
        <v>0</v>
      </c>
      <c r="STQ10">
        <v>0</v>
      </c>
      <c r="STR10">
        <v>0</v>
      </c>
      <c r="STS10">
        <v>0</v>
      </c>
      <c r="STT10">
        <v>0</v>
      </c>
      <c r="STU10">
        <v>0</v>
      </c>
      <c r="STV10">
        <v>0</v>
      </c>
      <c r="STW10">
        <v>0</v>
      </c>
      <c r="STX10">
        <v>0</v>
      </c>
      <c r="STY10">
        <v>0</v>
      </c>
      <c r="STZ10">
        <v>0</v>
      </c>
      <c r="SUA10">
        <v>0</v>
      </c>
      <c r="SUB10">
        <v>0</v>
      </c>
      <c r="SUC10">
        <v>0</v>
      </c>
      <c r="SUD10">
        <v>0</v>
      </c>
      <c r="SUE10">
        <v>0</v>
      </c>
      <c r="SUF10">
        <v>0</v>
      </c>
      <c r="SUG10">
        <v>0</v>
      </c>
      <c r="SUH10">
        <v>0</v>
      </c>
      <c r="SUI10">
        <v>0</v>
      </c>
      <c r="SUJ10">
        <v>0</v>
      </c>
      <c r="SUK10">
        <v>0</v>
      </c>
      <c r="SUL10">
        <v>0</v>
      </c>
      <c r="SUM10">
        <v>0</v>
      </c>
      <c r="SUN10">
        <v>0</v>
      </c>
      <c r="SUO10">
        <v>0</v>
      </c>
      <c r="SUP10">
        <v>0</v>
      </c>
      <c r="SUQ10">
        <v>0</v>
      </c>
      <c r="SUR10">
        <v>0</v>
      </c>
      <c r="SUS10">
        <v>0</v>
      </c>
      <c r="SUT10">
        <v>0</v>
      </c>
      <c r="SUU10">
        <v>0</v>
      </c>
      <c r="SUV10">
        <v>0</v>
      </c>
      <c r="SUW10">
        <v>0</v>
      </c>
      <c r="SUX10">
        <v>0</v>
      </c>
      <c r="SUY10">
        <v>0</v>
      </c>
      <c r="SUZ10">
        <v>0</v>
      </c>
      <c r="SVA10">
        <v>0</v>
      </c>
      <c r="SVB10">
        <v>0</v>
      </c>
      <c r="SVC10">
        <v>0</v>
      </c>
      <c r="SVD10">
        <v>0</v>
      </c>
      <c r="SVE10">
        <v>0</v>
      </c>
      <c r="SVF10">
        <v>0</v>
      </c>
      <c r="SVG10">
        <v>0</v>
      </c>
      <c r="SVH10">
        <v>0</v>
      </c>
      <c r="SVI10">
        <v>0</v>
      </c>
      <c r="SVJ10">
        <v>0</v>
      </c>
      <c r="SVK10">
        <v>0</v>
      </c>
      <c r="SVL10">
        <v>0</v>
      </c>
      <c r="SVM10">
        <v>0</v>
      </c>
      <c r="SVN10">
        <v>0</v>
      </c>
      <c r="SVO10">
        <v>0</v>
      </c>
      <c r="SVP10">
        <v>0</v>
      </c>
      <c r="SVQ10">
        <v>0</v>
      </c>
      <c r="SVR10">
        <v>0</v>
      </c>
      <c r="SVS10">
        <v>0</v>
      </c>
      <c r="SVT10">
        <v>0</v>
      </c>
      <c r="SVU10">
        <v>0</v>
      </c>
      <c r="SVV10">
        <v>0</v>
      </c>
      <c r="SVW10">
        <v>0</v>
      </c>
      <c r="SVX10">
        <v>0</v>
      </c>
      <c r="SVY10">
        <v>0</v>
      </c>
      <c r="SVZ10">
        <v>0</v>
      </c>
      <c r="SWA10">
        <v>0</v>
      </c>
      <c r="SWB10">
        <v>0</v>
      </c>
      <c r="SWC10">
        <v>0</v>
      </c>
      <c r="SWD10">
        <v>0</v>
      </c>
      <c r="SWE10">
        <v>0</v>
      </c>
      <c r="SWF10">
        <v>0</v>
      </c>
      <c r="SWG10">
        <v>0</v>
      </c>
      <c r="SWH10">
        <v>0</v>
      </c>
      <c r="SWI10">
        <v>0</v>
      </c>
      <c r="SWJ10">
        <v>0</v>
      </c>
      <c r="SWK10">
        <v>0</v>
      </c>
      <c r="SWL10">
        <v>0</v>
      </c>
      <c r="SWM10">
        <v>0</v>
      </c>
      <c r="SWN10">
        <v>0</v>
      </c>
      <c r="SWO10">
        <v>0</v>
      </c>
      <c r="SWP10">
        <v>0</v>
      </c>
      <c r="SWQ10">
        <v>0</v>
      </c>
      <c r="SWR10">
        <v>0</v>
      </c>
      <c r="SWS10">
        <v>0</v>
      </c>
      <c r="SWT10">
        <v>0</v>
      </c>
      <c r="SWU10">
        <v>0</v>
      </c>
      <c r="SWV10">
        <v>0</v>
      </c>
      <c r="SWW10">
        <v>0</v>
      </c>
      <c r="SWX10">
        <v>0</v>
      </c>
      <c r="SWY10">
        <v>0</v>
      </c>
      <c r="SWZ10">
        <v>0</v>
      </c>
      <c r="SXA10">
        <v>0</v>
      </c>
      <c r="SXB10">
        <v>0</v>
      </c>
      <c r="SXC10">
        <v>0</v>
      </c>
      <c r="SXD10">
        <v>0</v>
      </c>
      <c r="SXE10">
        <v>0</v>
      </c>
      <c r="SXF10">
        <v>0</v>
      </c>
      <c r="SXG10">
        <v>0</v>
      </c>
      <c r="SXH10">
        <v>0</v>
      </c>
      <c r="SXI10">
        <v>0</v>
      </c>
      <c r="SXJ10">
        <v>0</v>
      </c>
      <c r="SXK10">
        <v>0</v>
      </c>
      <c r="SXL10">
        <v>0</v>
      </c>
      <c r="SXM10">
        <v>0</v>
      </c>
      <c r="SXN10">
        <v>0</v>
      </c>
      <c r="SXO10">
        <v>0</v>
      </c>
      <c r="SXP10">
        <v>0</v>
      </c>
      <c r="SXQ10">
        <v>0</v>
      </c>
      <c r="SXR10">
        <v>0</v>
      </c>
      <c r="SXS10">
        <v>0</v>
      </c>
      <c r="SXT10">
        <v>0</v>
      </c>
      <c r="SXU10">
        <v>0</v>
      </c>
      <c r="SXV10">
        <v>0</v>
      </c>
      <c r="SXW10">
        <v>0</v>
      </c>
      <c r="SXX10">
        <v>0</v>
      </c>
      <c r="SXY10">
        <v>0</v>
      </c>
      <c r="SXZ10">
        <v>0</v>
      </c>
      <c r="SYA10">
        <v>0</v>
      </c>
      <c r="SYB10">
        <v>0</v>
      </c>
      <c r="SYC10">
        <v>0</v>
      </c>
      <c r="SYD10">
        <v>0</v>
      </c>
      <c r="SYE10">
        <v>0</v>
      </c>
      <c r="SYF10">
        <v>0</v>
      </c>
      <c r="SYG10">
        <v>0</v>
      </c>
      <c r="SYH10">
        <v>0</v>
      </c>
      <c r="SYI10">
        <v>0</v>
      </c>
      <c r="SYJ10">
        <v>0</v>
      </c>
      <c r="SYK10">
        <v>0</v>
      </c>
      <c r="SYL10">
        <v>0</v>
      </c>
      <c r="SYM10">
        <v>0</v>
      </c>
      <c r="SYN10">
        <v>0</v>
      </c>
      <c r="SYO10">
        <v>0</v>
      </c>
      <c r="SYP10">
        <v>0</v>
      </c>
      <c r="SYQ10">
        <v>0</v>
      </c>
      <c r="SYR10">
        <v>0</v>
      </c>
      <c r="SYS10">
        <v>0</v>
      </c>
      <c r="SYT10">
        <v>0</v>
      </c>
      <c r="SYU10">
        <v>0</v>
      </c>
      <c r="SYV10">
        <v>0</v>
      </c>
      <c r="SYW10">
        <v>0</v>
      </c>
      <c r="SYX10">
        <v>0</v>
      </c>
      <c r="SYY10">
        <v>0</v>
      </c>
      <c r="SYZ10">
        <v>0</v>
      </c>
      <c r="SZA10">
        <v>0</v>
      </c>
      <c r="SZB10">
        <v>0</v>
      </c>
      <c r="SZC10">
        <v>0</v>
      </c>
      <c r="SZD10">
        <v>0</v>
      </c>
      <c r="SZE10">
        <v>0</v>
      </c>
      <c r="SZF10">
        <v>0</v>
      </c>
      <c r="SZG10">
        <v>0</v>
      </c>
      <c r="SZH10">
        <v>0</v>
      </c>
      <c r="SZI10">
        <v>0</v>
      </c>
      <c r="SZJ10">
        <v>0</v>
      </c>
      <c r="SZK10">
        <v>0</v>
      </c>
      <c r="SZL10">
        <v>0</v>
      </c>
      <c r="SZM10">
        <v>0</v>
      </c>
      <c r="SZN10">
        <v>0</v>
      </c>
      <c r="SZO10">
        <v>0</v>
      </c>
      <c r="SZP10">
        <v>0</v>
      </c>
      <c r="SZQ10">
        <v>0</v>
      </c>
      <c r="SZR10">
        <v>0</v>
      </c>
      <c r="SZS10">
        <v>0</v>
      </c>
      <c r="SZT10">
        <v>0</v>
      </c>
      <c r="SZU10">
        <v>0</v>
      </c>
      <c r="SZV10">
        <v>0</v>
      </c>
      <c r="SZW10">
        <v>0</v>
      </c>
      <c r="SZX10">
        <v>0</v>
      </c>
      <c r="SZY10">
        <v>0</v>
      </c>
      <c r="SZZ10">
        <v>0</v>
      </c>
      <c r="TAA10">
        <v>0</v>
      </c>
      <c r="TAB10">
        <v>0</v>
      </c>
      <c r="TAC10">
        <v>0</v>
      </c>
      <c r="TAD10">
        <v>0</v>
      </c>
      <c r="TAE10">
        <v>0</v>
      </c>
      <c r="TAF10">
        <v>0</v>
      </c>
      <c r="TAG10">
        <v>0</v>
      </c>
      <c r="TAH10">
        <v>0</v>
      </c>
      <c r="TAI10">
        <v>0</v>
      </c>
      <c r="TAJ10">
        <v>0</v>
      </c>
      <c r="TAK10">
        <v>0</v>
      </c>
      <c r="TAL10">
        <v>0</v>
      </c>
      <c r="TAM10">
        <v>0</v>
      </c>
      <c r="TAN10">
        <v>0</v>
      </c>
      <c r="TAO10">
        <v>0</v>
      </c>
      <c r="TAP10">
        <v>0</v>
      </c>
      <c r="TAQ10">
        <v>0</v>
      </c>
      <c r="TAR10">
        <v>0</v>
      </c>
      <c r="TAS10">
        <v>0</v>
      </c>
      <c r="TAT10">
        <v>0</v>
      </c>
      <c r="TAU10">
        <v>0</v>
      </c>
      <c r="TAV10">
        <v>0</v>
      </c>
      <c r="TAW10">
        <v>0</v>
      </c>
      <c r="TAX10">
        <v>0</v>
      </c>
      <c r="TAY10">
        <v>0</v>
      </c>
      <c r="TAZ10">
        <v>0</v>
      </c>
      <c r="TBA10">
        <v>0</v>
      </c>
      <c r="TBB10">
        <v>0</v>
      </c>
      <c r="TBC10">
        <v>0</v>
      </c>
      <c r="TBD10">
        <v>0</v>
      </c>
      <c r="TBE10">
        <v>0</v>
      </c>
      <c r="TBF10">
        <v>0</v>
      </c>
      <c r="TBG10">
        <v>0</v>
      </c>
      <c r="TBH10">
        <v>0</v>
      </c>
      <c r="TBI10">
        <v>0</v>
      </c>
      <c r="TBJ10">
        <v>0</v>
      </c>
      <c r="TBK10">
        <v>0</v>
      </c>
      <c r="TBL10">
        <v>0</v>
      </c>
      <c r="TBM10">
        <v>0</v>
      </c>
      <c r="TBN10">
        <v>0</v>
      </c>
      <c r="TBO10">
        <v>0</v>
      </c>
      <c r="TBP10">
        <v>0</v>
      </c>
      <c r="TBQ10">
        <v>0</v>
      </c>
      <c r="TBR10">
        <v>0</v>
      </c>
      <c r="TBS10">
        <v>0</v>
      </c>
      <c r="TBT10">
        <v>0</v>
      </c>
      <c r="TBU10">
        <v>0</v>
      </c>
      <c r="TBV10">
        <v>0</v>
      </c>
      <c r="TBW10">
        <v>0</v>
      </c>
      <c r="TBX10">
        <v>0</v>
      </c>
      <c r="TBY10">
        <v>0</v>
      </c>
      <c r="TBZ10">
        <v>0</v>
      </c>
      <c r="TCA10">
        <v>0</v>
      </c>
      <c r="TCB10">
        <v>0</v>
      </c>
      <c r="TCC10">
        <v>0</v>
      </c>
      <c r="TCD10">
        <v>0</v>
      </c>
      <c r="TCE10">
        <v>0</v>
      </c>
      <c r="TCF10">
        <v>0</v>
      </c>
      <c r="TCG10">
        <v>0</v>
      </c>
      <c r="TCH10">
        <v>0</v>
      </c>
      <c r="TCI10">
        <v>0</v>
      </c>
      <c r="TCJ10">
        <v>0</v>
      </c>
      <c r="TCK10">
        <v>0</v>
      </c>
      <c r="TCL10">
        <v>0</v>
      </c>
      <c r="TCM10">
        <v>0</v>
      </c>
      <c r="TCN10">
        <v>0</v>
      </c>
      <c r="TCO10">
        <v>0</v>
      </c>
      <c r="TCP10">
        <v>0</v>
      </c>
      <c r="TCQ10">
        <v>0</v>
      </c>
      <c r="TCR10">
        <v>0</v>
      </c>
      <c r="TCS10">
        <v>0</v>
      </c>
      <c r="TCT10">
        <v>0</v>
      </c>
      <c r="TCU10">
        <v>0</v>
      </c>
      <c r="TCV10">
        <v>0</v>
      </c>
      <c r="TCW10">
        <v>0</v>
      </c>
      <c r="TCX10">
        <v>0</v>
      </c>
      <c r="TCY10">
        <v>0</v>
      </c>
      <c r="TCZ10">
        <v>0</v>
      </c>
      <c r="TDA10">
        <v>0</v>
      </c>
      <c r="TDB10">
        <v>0</v>
      </c>
      <c r="TDC10">
        <v>0</v>
      </c>
      <c r="TDD10">
        <v>0</v>
      </c>
      <c r="TDE10">
        <v>0</v>
      </c>
      <c r="TDF10">
        <v>0</v>
      </c>
      <c r="TDG10">
        <v>0</v>
      </c>
      <c r="TDH10">
        <v>0</v>
      </c>
      <c r="TDI10">
        <v>0</v>
      </c>
      <c r="TDJ10">
        <v>0</v>
      </c>
      <c r="TDK10">
        <v>0</v>
      </c>
      <c r="TDL10">
        <v>0</v>
      </c>
      <c r="TDM10">
        <v>0</v>
      </c>
      <c r="TDN10">
        <v>0</v>
      </c>
      <c r="TDO10">
        <v>0</v>
      </c>
      <c r="TDP10">
        <v>0</v>
      </c>
      <c r="TDQ10">
        <v>0</v>
      </c>
      <c r="TDR10">
        <v>0</v>
      </c>
      <c r="TDS10">
        <v>0</v>
      </c>
      <c r="TDT10">
        <v>0</v>
      </c>
      <c r="TDU10">
        <v>0</v>
      </c>
      <c r="TDV10">
        <v>0</v>
      </c>
      <c r="TDW10">
        <v>0</v>
      </c>
      <c r="TDX10">
        <v>0</v>
      </c>
      <c r="TDY10">
        <v>0</v>
      </c>
      <c r="TDZ10">
        <v>0</v>
      </c>
      <c r="TEA10">
        <v>0</v>
      </c>
      <c r="TEB10">
        <v>0</v>
      </c>
      <c r="TEC10">
        <v>0</v>
      </c>
      <c r="TED10">
        <v>0</v>
      </c>
      <c r="TEE10">
        <v>0</v>
      </c>
      <c r="TEF10">
        <v>0</v>
      </c>
      <c r="TEG10">
        <v>0</v>
      </c>
      <c r="TEH10">
        <v>0</v>
      </c>
      <c r="TEI10">
        <v>0</v>
      </c>
      <c r="TEJ10">
        <v>0</v>
      </c>
      <c r="TEK10">
        <v>0</v>
      </c>
      <c r="TEL10">
        <v>0</v>
      </c>
      <c r="TEM10">
        <v>0</v>
      </c>
      <c r="TEN10">
        <v>0</v>
      </c>
      <c r="TEO10">
        <v>0</v>
      </c>
      <c r="TEP10">
        <v>0</v>
      </c>
      <c r="TEQ10">
        <v>0</v>
      </c>
      <c r="TER10">
        <v>0</v>
      </c>
      <c r="TES10">
        <v>0</v>
      </c>
      <c r="TET10">
        <v>0</v>
      </c>
      <c r="TEU10">
        <v>0</v>
      </c>
      <c r="TEV10">
        <v>0</v>
      </c>
      <c r="TEW10">
        <v>0</v>
      </c>
      <c r="TEX10">
        <v>0</v>
      </c>
      <c r="TEY10">
        <v>0</v>
      </c>
      <c r="TEZ10">
        <v>0</v>
      </c>
      <c r="TFA10">
        <v>0</v>
      </c>
      <c r="TFB10">
        <v>0</v>
      </c>
      <c r="TFC10">
        <v>0</v>
      </c>
      <c r="TFD10">
        <v>0</v>
      </c>
      <c r="TFE10">
        <v>0</v>
      </c>
      <c r="TFF10">
        <v>0</v>
      </c>
      <c r="TFG10">
        <v>0</v>
      </c>
      <c r="TFH10">
        <v>0</v>
      </c>
      <c r="TFI10">
        <v>0</v>
      </c>
      <c r="TFJ10">
        <v>0</v>
      </c>
      <c r="TFK10">
        <v>0</v>
      </c>
      <c r="TFL10">
        <v>0</v>
      </c>
      <c r="TFM10">
        <v>0</v>
      </c>
      <c r="TFN10">
        <v>0</v>
      </c>
      <c r="TFO10">
        <v>0</v>
      </c>
      <c r="TFP10">
        <v>0</v>
      </c>
      <c r="TFQ10">
        <v>0</v>
      </c>
      <c r="TFR10">
        <v>0</v>
      </c>
      <c r="TFS10">
        <v>0</v>
      </c>
      <c r="TFT10">
        <v>0</v>
      </c>
      <c r="TFU10">
        <v>0</v>
      </c>
      <c r="TFV10">
        <v>0</v>
      </c>
      <c r="TFW10">
        <v>0</v>
      </c>
      <c r="TFX10">
        <v>0</v>
      </c>
      <c r="TFY10">
        <v>0</v>
      </c>
      <c r="TFZ10">
        <v>0</v>
      </c>
      <c r="TGA10">
        <v>0</v>
      </c>
      <c r="TGB10">
        <v>0</v>
      </c>
      <c r="TGC10">
        <v>0</v>
      </c>
      <c r="TGD10">
        <v>0</v>
      </c>
      <c r="TGE10">
        <v>0</v>
      </c>
      <c r="TGF10">
        <v>0</v>
      </c>
      <c r="TGG10">
        <v>0</v>
      </c>
      <c r="TGH10">
        <v>0</v>
      </c>
      <c r="TGI10">
        <v>0</v>
      </c>
      <c r="TGJ10">
        <v>0</v>
      </c>
      <c r="TGK10">
        <v>0</v>
      </c>
      <c r="TGL10">
        <v>0</v>
      </c>
      <c r="TGM10">
        <v>0</v>
      </c>
      <c r="TGN10">
        <v>0</v>
      </c>
      <c r="TGO10">
        <v>0</v>
      </c>
      <c r="TGP10">
        <v>0</v>
      </c>
      <c r="TGQ10">
        <v>0</v>
      </c>
      <c r="TGR10">
        <v>0</v>
      </c>
      <c r="TGS10">
        <v>0</v>
      </c>
      <c r="TGT10">
        <v>0</v>
      </c>
      <c r="TGU10">
        <v>0</v>
      </c>
      <c r="TGV10">
        <v>0</v>
      </c>
      <c r="TGW10">
        <v>0</v>
      </c>
      <c r="TGX10">
        <v>0</v>
      </c>
      <c r="TGY10">
        <v>0</v>
      </c>
      <c r="TGZ10">
        <v>0</v>
      </c>
      <c r="THA10">
        <v>0</v>
      </c>
      <c r="THB10">
        <v>0</v>
      </c>
      <c r="THC10">
        <v>0</v>
      </c>
      <c r="THD10">
        <v>0</v>
      </c>
      <c r="THE10">
        <v>0</v>
      </c>
      <c r="THF10">
        <v>0</v>
      </c>
      <c r="THG10">
        <v>0</v>
      </c>
      <c r="THH10">
        <v>0</v>
      </c>
      <c r="THI10">
        <v>0</v>
      </c>
      <c r="THJ10">
        <v>0</v>
      </c>
      <c r="THK10">
        <v>0</v>
      </c>
      <c r="THL10">
        <v>0</v>
      </c>
      <c r="THM10">
        <v>0</v>
      </c>
      <c r="THN10">
        <v>0</v>
      </c>
      <c r="THO10">
        <v>0</v>
      </c>
      <c r="THP10">
        <v>0</v>
      </c>
      <c r="THQ10">
        <v>0</v>
      </c>
      <c r="THR10">
        <v>0</v>
      </c>
      <c r="THS10">
        <v>0</v>
      </c>
      <c r="THT10">
        <v>0</v>
      </c>
      <c r="THU10">
        <v>0</v>
      </c>
      <c r="THV10">
        <v>0</v>
      </c>
      <c r="THW10">
        <v>0</v>
      </c>
      <c r="THX10">
        <v>0</v>
      </c>
      <c r="THY10">
        <v>0</v>
      </c>
      <c r="THZ10">
        <v>0</v>
      </c>
      <c r="TIA10">
        <v>0</v>
      </c>
      <c r="TIB10">
        <v>0</v>
      </c>
      <c r="TIC10">
        <v>0</v>
      </c>
      <c r="TID10">
        <v>0</v>
      </c>
      <c r="TIE10">
        <v>0</v>
      </c>
      <c r="TIF10">
        <v>0</v>
      </c>
      <c r="TIG10">
        <v>0</v>
      </c>
      <c r="TIH10">
        <v>0</v>
      </c>
      <c r="TII10">
        <v>0</v>
      </c>
      <c r="TIJ10">
        <v>0</v>
      </c>
      <c r="TIK10">
        <v>0</v>
      </c>
      <c r="TIL10">
        <v>0</v>
      </c>
      <c r="TIM10">
        <v>0</v>
      </c>
      <c r="TIN10">
        <v>0</v>
      </c>
      <c r="TIO10">
        <v>0</v>
      </c>
      <c r="TIP10">
        <v>0</v>
      </c>
      <c r="TIQ10">
        <v>0</v>
      </c>
      <c r="TIR10">
        <v>0</v>
      </c>
      <c r="TIS10">
        <v>0</v>
      </c>
      <c r="TIT10">
        <v>0</v>
      </c>
      <c r="TIU10">
        <v>0</v>
      </c>
      <c r="TIV10">
        <v>0</v>
      </c>
      <c r="TIW10">
        <v>0</v>
      </c>
      <c r="TIX10">
        <v>0</v>
      </c>
      <c r="TIY10">
        <v>0</v>
      </c>
      <c r="TIZ10">
        <v>0</v>
      </c>
      <c r="TJA10">
        <v>0</v>
      </c>
      <c r="TJB10">
        <v>0</v>
      </c>
      <c r="TJC10">
        <v>0</v>
      </c>
      <c r="TJD10">
        <v>0</v>
      </c>
      <c r="TJE10">
        <v>0</v>
      </c>
      <c r="TJF10">
        <v>0</v>
      </c>
      <c r="TJG10">
        <v>0</v>
      </c>
      <c r="TJH10">
        <v>0</v>
      </c>
      <c r="TJI10">
        <v>0</v>
      </c>
      <c r="TJJ10">
        <v>0</v>
      </c>
      <c r="TJK10">
        <v>0</v>
      </c>
      <c r="TJL10">
        <v>0</v>
      </c>
      <c r="TJM10">
        <v>0</v>
      </c>
      <c r="TJN10">
        <v>0</v>
      </c>
      <c r="TJO10">
        <v>0</v>
      </c>
      <c r="TJP10">
        <v>0</v>
      </c>
      <c r="TJQ10">
        <v>0</v>
      </c>
      <c r="TJR10">
        <v>0</v>
      </c>
      <c r="TJS10">
        <v>0</v>
      </c>
      <c r="TJT10">
        <v>0</v>
      </c>
      <c r="TJU10">
        <v>0</v>
      </c>
      <c r="TJV10">
        <v>0</v>
      </c>
      <c r="TJW10">
        <v>0</v>
      </c>
      <c r="TJX10">
        <v>0</v>
      </c>
      <c r="TJY10">
        <v>0</v>
      </c>
      <c r="TJZ10">
        <v>0</v>
      </c>
      <c r="TKA10">
        <v>0</v>
      </c>
      <c r="TKB10">
        <v>0</v>
      </c>
      <c r="TKC10">
        <v>0</v>
      </c>
      <c r="TKD10">
        <v>0</v>
      </c>
      <c r="TKE10">
        <v>0</v>
      </c>
      <c r="TKF10">
        <v>0</v>
      </c>
      <c r="TKG10">
        <v>0</v>
      </c>
      <c r="TKH10">
        <v>0</v>
      </c>
      <c r="TKI10">
        <v>0</v>
      </c>
      <c r="TKJ10">
        <v>0</v>
      </c>
      <c r="TKK10">
        <v>0</v>
      </c>
      <c r="TKL10">
        <v>0</v>
      </c>
      <c r="TKM10">
        <v>0</v>
      </c>
      <c r="TKN10">
        <v>0</v>
      </c>
      <c r="TKO10">
        <v>0</v>
      </c>
      <c r="TKP10">
        <v>0</v>
      </c>
      <c r="TKQ10">
        <v>0</v>
      </c>
      <c r="TKR10">
        <v>0</v>
      </c>
      <c r="TKS10">
        <v>0</v>
      </c>
      <c r="TKT10">
        <v>0</v>
      </c>
      <c r="TKU10">
        <v>0</v>
      </c>
      <c r="TKV10">
        <v>0</v>
      </c>
      <c r="TKW10">
        <v>0</v>
      </c>
      <c r="TKX10">
        <v>0</v>
      </c>
      <c r="TKY10">
        <v>0</v>
      </c>
      <c r="TKZ10">
        <v>0</v>
      </c>
      <c r="TLA10">
        <v>0</v>
      </c>
      <c r="TLB10">
        <v>0</v>
      </c>
      <c r="TLC10">
        <v>0</v>
      </c>
      <c r="TLD10">
        <v>0</v>
      </c>
      <c r="TLE10">
        <v>0</v>
      </c>
      <c r="TLF10">
        <v>0</v>
      </c>
      <c r="TLG10">
        <v>0</v>
      </c>
      <c r="TLH10">
        <v>0</v>
      </c>
      <c r="TLI10">
        <v>0</v>
      </c>
      <c r="TLJ10">
        <v>0</v>
      </c>
      <c r="TLK10">
        <v>0</v>
      </c>
      <c r="TLL10">
        <v>0</v>
      </c>
      <c r="TLM10">
        <v>0</v>
      </c>
      <c r="TLN10">
        <v>0</v>
      </c>
      <c r="TLO10">
        <v>0</v>
      </c>
      <c r="TLP10">
        <v>0</v>
      </c>
      <c r="TLQ10">
        <v>0</v>
      </c>
      <c r="TLR10">
        <v>0</v>
      </c>
      <c r="TLS10">
        <v>0</v>
      </c>
      <c r="TLT10">
        <v>0</v>
      </c>
      <c r="TLU10">
        <v>0</v>
      </c>
      <c r="TLV10">
        <v>0</v>
      </c>
      <c r="TLW10">
        <v>0</v>
      </c>
      <c r="TLX10">
        <v>0</v>
      </c>
      <c r="TLY10">
        <v>0</v>
      </c>
      <c r="TLZ10">
        <v>0</v>
      </c>
      <c r="TMA10">
        <v>0</v>
      </c>
      <c r="TMB10">
        <v>0</v>
      </c>
      <c r="TMC10">
        <v>0</v>
      </c>
      <c r="TMD10">
        <v>0</v>
      </c>
      <c r="TME10">
        <v>0</v>
      </c>
      <c r="TMF10">
        <v>0</v>
      </c>
      <c r="TMG10">
        <v>0</v>
      </c>
      <c r="TMH10">
        <v>0</v>
      </c>
      <c r="TMI10">
        <v>0</v>
      </c>
      <c r="TMJ10">
        <v>0</v>
      </c>
      <c r="TMK10">
        <v>0</v>
      </c>
      <c r="TML10">
        <v>0</v>
      </c>
      <c r="TMM10">
        <v>0</v>
      </c>
      <c r="TMN10">
        <v>0</v>
      </c>
      <c r="TMO10">
        <v>0</v>
      </c>
      <c r="TMP10">
        <v>0</v>
      </c>
      <c r="TMQ10">
        <v>0</v>
      </c>
      <c r="TMR10">
        <v>0</v>
      </c>
      <c r="TMS10">
        <v>0</v>
      </c>
      <c r="TMT10">
        <v>0</v>
      </c>
      <c r="TMU10">
        <v>0</v>
      </c>
      <c r="TMV10">
        <v>0</v>
      </c>
      <c r="TMW10">
        <v>0</v>
      </c>
      <c r="TMX10">
        <v>0</v>
      </c>
      <c r="TMY10">
        <v>0</v>
      </c>
      <c r="TMZ10">
        <v>0</v>
      </c>
      <c r="TNA10">
        <v>0</v>
      </c>
      <c r="TNB10">
        <v>0</v>
      </c>
      <c r="TNC10">
        <v>0</v>
      </c>
      <c r="TND10">
        <v>0</v>
      </c>
      <c r="TNE10">
        <v>0</v>
      </c>
      <c r="TNF10">
        <v>0</v>
      </c>
      <c r="TNG10">
        <v>0</v>
      </c>
      <c r="TNH10">
        <v>0</v>
      </c>
      <c r="TNI10">
        <v>0</v>
      </c>
      <c r="TNJ10">
        <v>0</v>
      </c>
      <c r="TNK10">
        <v>0</v>
      </c>
      <c r="TNL10">
        <v>0</v>
      </c>
      <c r="TNM10">
        <v>0</v>
      </c>
      <c r="TNN10">
        <v>0</v>
      </c>
      <c r="TNO10">
        <v>0</v>
      </c>
      <c r="TNP10">
        <v>0</v>
      </c>
      <c r="TNQ10">
        <v>0</v>
      </c>
      <c r="TNR10">
        <v>0</v>
      </c>
      <c r="TNS10">
        <v>0</v>
      </c>
      <c r="TNT10">
        <v>0</v>
      </c>
      <c r="TNU10">
        <v>0</v>
      </c>
      <c r="TNV10">
        <v>0</v>
      </c>
      <c r="TNW10">
        <v>0</v>
      </c>
      <c r="TNX10">
        <v>0</v>
      </c>
      <c r="TNY10">
        <v>0</v>
      </c>
      <c r="TNZ10">
        <v>0</v>
      </c>
      <c r="TOA10">
        <v>0</v>
      </c>
      <c r="TOB10">
        <v>0</v>
      </c>
      <c r="TOC10">
        <v>0</v>
      </c>
      <c r="TOD10">
        <v>0</v>
      </c>
      <c r="TOE10">
        <v>0</v>
      </c>
      <c r="TOF10">
        <v>0</v>
      </c>
      <c r="TOG10">
        <v>0</v>
      </c>
      <c r="TOH10">
        <v>0</v>
      </c>
      <c r="TOI10">
        <v>0</v>
      </c>
      <c r="TOJ10">
        <v>0</v>
      </c>
      <c r="TOK10">
        <v>0</v>
      </c>
      <c r="TOL10">
        <v>0</v>
      </c>
      <c r="TOM10">
        <v>0</v>
      </c>
      <c r="TON10">
        <v>0</v>
      </c>
      <c r="TOO10">
        <v>0</v>
      </c>
      <c r="TOP10">
        <v>0</v>
      </c>
      <c r="TOQ10">
        <v>0</v>
      </c>
      <c r="TOR10">
        <v>0</v>
      </c>
      <c r="TOS10">
        <v>0</v>
      </c>
      <c r="TOT10">
        <v>0</v>
      </c>
      <c r="TOU10">
        <v>0</v>
      </c>
      <c r="TOV10">
        <v>0</v>
      </c>
      <c r="TOW10">
        <v>0</v>
      </c>
      <c r="TOX10">
        <v>0</v>
      </c>
      <c r="TOY10">
        <v>0</v>
      </c>
      <c r="TOZ10">
        <v>0</v>
      </c>
      <c r="TPA10">
        <v>0</v>
      </c>
      <c r="TPB10">
        <v>0</v>
      </c>
      <c r="TPC10">
        <v>0</v>
      </c>
      <c r="TPD10">
        <v>0</v>
      </c>
      <c r="TPE10">
        <v>0</v>
      </c>
      <c r="TPF10">
        <v>0</v>
      </c>
      <c r="TPG10">
        <v>0</v>
      </c>
      <c r="TPH10">
        <v>0</v>
      </c>
      <c r="TPI10">
        <v>0</v>
      </c>
      <c r="TPJ10">
        <v>0</v>
      </c>
      <c r="TPK10">
        <v>0</v>
      </c>
      <c r="TPL10">
        <v>0</v>
      </c>
      <c r="TPM10">
        <v>0</v>
      </c>
      <c r="TPN10">
        <v>0</v>
      </c>
      <c r="TPO10">
        <v>0</v>
      </c>
      <c r="TPP10">
        <v>0</v>
      </c>
      <c r="TPQ10">
        <v>0</v>
      </c>
      <c r="TPR10">
        <v>0</v>
      </c>
      <c r="TPS10">
        <v>0</v>
      </c>
      <c r="TPT10">
        <v>0</v>
      </c>
      <c r="TPU10">
        <v>0</v>
      </c>
      <c r="TPV10">
        <v>0</v>
      </c>
      <c r="TPW10">
        <v>0</v>
      </c>
      <c r="TPX10">
        <v>0</v>
      </c>
      <c r="TPY10">
        <v>0</v>
      </c>
      <c r="TPZ10">
        <v>0</v>
      </c>
      <c r="TQA10">
        <v>0</v>
      </c>
      <c r="TQB10">
        <v>0</v>
      </c>
      <c r="TQC10">
        <v>0</v>
      </c>
      <c r="TQD10">
        <v>0</v>
      </c>
      <c r="TQE10">
        <v>0</v>
      </c>
      <c r="TQF10">
        <v>0</v>
      </c>
      <c r="TQG10">
        <v>0</v>
      </c>
      <c r="TQH10">
        <v>0</v>
      </c>
      <c r="TQI10">
        <v>0</v>
      </c>
      <c r="TQJ10">
        <v>0</v>
      </c>
      <c r="TQK10">
        <v>0</v>
      </c>
      <c r="TQL10">
        <v>0</v>
      </c>
      <c r="TQM10">
        <v>0</v>
      </c>
      <c r="TQN10">
        <v>0</v>
      </c>
      <c r="TQO10">
        <v>0</v>
      </c>
      <c r="TQP10">
        <v>0</v>
      </c>
      <c r="TQQ10">
        <v>0</v>
      </c>
      <c r="TQR10">
        <v>0</v>
      </c>
      <c r="TQS10">
        <v>0</v>
      </c>
      <c r="TQT10">
        <v>0</v>
      </c>
      <c r="TQU10">
        <v>0</v>
      </c>
      <c r="TQV10">
        <v>0</v>
      </c>
      <c r="TQW10">
        <v>0</v>
      </c>
      <c r="TQX10">
        <v>0</v>
      </c>
      <c r="TQY10">
        <v>0</v>
      </c>
      <c r="TQZ10">
        <v>0</v>
      </c>
      <c r="TRA10">
        <v>0</v>
      </c>
      <c r="TRB10">
        <v>0</v>
      </c>
      <c r="TRC10">
        <v>0</v>
      </c>
      <c r="TRD10">
        <v>0</v>
      </c>
      <c r="TRE10">
        <v>0</v>
      </c>
      <c r="TRF10">
        <v>0</v>
      </c>
      <c r="TRG10">
        <v>0</v>
      </c>
      <c r="TRH10">
        <v>0</v>
      </c>
      <c r="TRI10">
        <v>0</v>
      </c>
      <c r="TRJ10">
        <v>0</v>
      </c>
      <c r="TRK10">
        <v>0</v>
      </c>
      <c r="TRL10">
        <v>0</v>
      </c>
      <c r="TRM10">
        <v>0</v>
      </c>
      <c r="TRN10">
        <v>0</v>
      </c>
      <c r="TRO10">
        <v>0</v>
      </c>
      <c r="TRP10">
        <v>0</v>
      </c>
      <c r="TRQ10">
        <v>0</v>
      </c>
      <c r="TRR10">
        <v>0</v>
      </c>
      <c r="TRS10">
        <v>0</v>
      </c>
      <c r="TRT10">
        <v>0</v>
      </c>
      <c r="TRU10">
        <v>0</v>
      </c>
      <c r="TRV10">
        <v>0</v>
      </c>
      <c r="TRW10">
        <v>0</v>
      </c>
      <c r="TRX10">
        <v>0</v>
      </c>
      <c r="TRY10">
        <v>0</v>
      </c>
      <c r="TRZ10">
        <v>0</v>
      </c>
      <c r="TSA10">
        <v>0</v>
      </c>
      <c r="TSB10">
        <v>0</v>
      </c>
      <c r="TSC10">
        <v>0</v>
      </c>
      <c r="TSD10">
        <v>0</v>
      </c>
      <c r="TSE10">
        <v>0</v>
      </c>
      <c r="TSF10">
        <v>0</v>
      </c>
      <c r="TSG10">
        <v>0</v>
      </c>
      <c r="TSH10">
        <v>0</v>
      </c>
      <c r="TSI10">
        <v>0</v>
      </c>
      <c r="TSJ10">
        <v>0</v>
      </c>
      <c r="TSK10">
        <v>0</v>
      </c>
      <c r="TSL10">
        <v>0</v>
      </c>
      <c r="TSM10">
        <v>0</v>
      </c>
      <c r="TSN10">
        <v>0</v>
      </c>
      <c r="TSO10">
        <v>0</v>
      </c>
      <c r="TSP10">
        <v>0</v>
      </c>
      <c r="TSQ10">
        <v>0</v>
      </c>
      <c r="TSR10">
        <v>0</v>
      </c>
      <c r="TSS10">
        <v>0</v>
      </c>
      <c r="TST10">
        <v>0</v>
      </c>
      <c r="TSU10">
        <v>0</v>
      </c>
      <c r="TSV10">
        <v>0</v>
      </c>
      <c r="TSW10">
        <v>0</v>
      </c>
      <c r="TSX10">
        <v>0</v>
      </c>
      <c r="TSY10">
        <v>0</v>
      </c>
      <c r="TSZ10">
        <v>0</v>
      </c>
      <c r="TTA10">
        <v>0</v>
      </c>
      <c r="TTB10">
        <v>0</v>
      </c>
      <c r="TTC10">
        <v>0</v>
      </c>
      <c r="TTD10">
        <v>0</v>
      </c>
      <c r="TTE10">
        <v>0</v>
      </c>
      <c r="TTF10">
        <v>0</v>
      </c>
      <c r="TTG10">
        <v>0</v>
      </c>
      <c r="TTH10">
        <v>0</v>
      </c>
      <c r="TTI10">
        <v>0</v>
      </c>
      <c r="TTJ10">
        <v>0</v>
      </c>
      <c r="TTK10">
        <v>0</v>
      </c>
      <c r="TTL10">
        <v>0</v>
      </c>
      <c r="TTM10">
        <v>0</v>
      </c>
      <c r="TTN10">
        <v>0</v>
      </c>
      <c r="TTO10">
        <v>0</v>
      </c>
      <c r="TTP10">
        <v>0</v>
      </c>
      <c r="TTQ10">
        <v>0</v>
      </c>
      <c r="TTR10">
        <v>0</v>
      </c>
      <c r="TTS10">
        <v>0</v>
      </c>
      <c r="TTT10">
        <v>0</v>
      </c>
      <c r="TTU10">
        <v>0</v>
      </c>
      <c r="TTV10">
        <v>0</v>
      </c>
      <c r="TTW10">
        <v>0</v>
      </c>
      <c r="TTX10">
        <v>0</v>
      </c>
      <c r="TTY10">
        <v>0</v>
      </c>
      <c r="TTZ10">
        <v>0</v>
      </c>
      <c r="TUA10">
        <v>0</v>
      </c>
      <c r="TUB10">
        <v>0</v>
      </c>
      <c r="TUC10">
        <v>0</v>
      </c>
      <c r="TUD10">
        <v>0</v>
      </c>
      <c r="TUE10">
        <v>0</v>
      </c>
      <c r="TUF10">
        <v>0</v>
      </c>
      <c r="TUG10">
        <v>0</v>
      </c>
      <c r="TUH10">
        <v>0</v>
      </c>
      <c r="TUI10">
        <v>0</v>
      </c>
      <c r="TUJ10">
        <v>0</v>
      </c>
      <c r="TUK10">
        <v>0</v>
      </c>
      <c r="TUL10">
        <v>0</v>
      </c>
      <c r="TUM10">
        <v>0</v>
      </c>
      <c r="TUN10">
        <v>0</v>
      </c>
      <c r="TUO10">
        <v>0</v>
      </c>
      <c r="TUP10">
        <v>0</v>
      </c>
      <c r="TUQ10">
        <v>0</v>
      </c>
      <c r="TUR10">
        <v>0</v>
      </c>
      <c r="TUS10">
        <v>0</v>
      </c>
      <c r="TUT10">
        <v>0</v>
      </c>
      <c r="TUU10">
        <v>0</v>
      </c>
      <c r="TUV10">
        <v>0</v>
      </c>
      <c r="TUW10">
        <v>0</v>
      </c>
      <c r="TUX10">
        <v>0</v>
      </c>
      <c r="TUY10">
        <v>0</v>
      </c>
      <c r="TUZ10">
        <v>0</v>
      </c>
      <c r="TVA10">
        <v>0</v>
      </c>
      <c r="TVB10">
        <v>0</v>
      </c>
      <c r="TVC10">
        <v>0</v>
      </c>
      <c r="TVD10">
        <v>0</v>
      </c>
      <c r="TVE10">
        <v>0</v>
      </c>
      <c r="TVF10">
        <v>0</v>
      </c>
      <c r="TVG10">
        <v>0</v>
      </c>
      <c r="TVH10">
        <v>0</v>
      </c>
      <c r="TVI10">
        <v>0</v>
      </c>
      <c r="TVJ10">
        <v>0</v>
      </c>
      <c r="TVK10">
        <v>0</v>
      </c>
      <c r="TVL10">
        <v>0</v>
      </c>
      <c r="TVM10">
        <v>0</v>
      </c>
      <c r="TVN10">
        <v>0</v>
      </c>
      <c r="TVO10">
        <v>0</v>
      </c>
      <c r="TVP10">
        <v>0</v>
      </c>
      <c r="TVQ10">
        <v>0</v>
      </c>
      <c r="TVR10">
        <v>0</v>
      </c>
      <c r="TVS10">
        <v>0</v>
      </c>
      <c r="TVT10">
        <v>0</v>
      </c>
      <c r="TVU10">
        <v>0</v>
      </c>
      <c r="TVV10">
        <v>0</v>
      </c>
      <c r="TVW10">
        <v>0</v>
      </c>
      <c r="TVX10">
        <v>0</v>
      </c>
      <c r="TVY10">
        <v>0</v>
      </c>
      <c r="TVZ10">
        <v>0</v>
      </c>
      <c r="TWA10">
        <v>0</v>
      </c>
      <c r="TWB10">
        <v>0</v>
      </c>
      <c r="TWC10">
        <v>0</v>
      </c>
      <c r="TWD10">
        <v>0</v>
      </c>
      <c r="TWE10">
        <v>0</v>
      </c>
      <c r="TWF10">
        <v>0</v>
      </c>
      <c r="TWG10">
        <v>0</v>
      </c>
      <c r="TWH10">
        <v>0</v>
      </c>
      <c r="TWI10">
        <v>0</v>
      </c>
      <c r="TWJ10">
        <v>0</v>
      </c>
      <c r="TWK10">
        <v>0</v>
      </c>
      <c r="TWL10">
        <v>0</v>
      </c>
      <c r="TWM10">
        <v>0</v>
      </c>
      <c r="TWN10">
        <v>0</v>
      </c>
      <c r="TWO10">
        <v>0</v>
      </c>
      <c r="TWP10">
        <v>0</v>
      </c>
      <c r="TWQ10">
        <v>0</v>
      </c>
      <c r="TWR10">
        <v>0</v>
      </c>
      <c r="TWS10">
        <v>0</v>
      </c>
      <c r="TWT10">
        <v>0</v>
      </c>
      <c r="TWU10">
        <v>0</v>
      </c>
      <c r="TWV10">
        <v>0</v>
      </c>
      <c r="TWW10">
        <v>0</v>
      </c>
      <c r="TWX10">
        <v>0</v>
      </c>
      <c r="TWY10">
        <v>0</v>
      </c>
      <c r="TWZ10">
        <v>0</v>
      </c>
      <c r="TXA10">
        <v>0</v>
      </c>
      <c r="TXB10">
        <v>0</v>
      </c>
      <c r="TXC10">
        <v>0</v>
      </c>
      <c r="TXD10">
        <v>0</v>
      </c>
      <c r="TXE10">
        <v>0</v>
      </c>
      <c r="TXF10">
        <v>0</v>
      </c>
      <c r="TXG10">
        <v>0</v>
      </c>
      <c r="TXH10">
        <v>0</v>
      </c>
      <c r="TXI10">
        <v>0</v>
      </c>
      <c r="TXJ10">
        <v>0</v>
      </c>
      <c r="TXK10">
        <v>0</v>
      </c>
      <c r="TXL10">
        <v>0</v>
      </c>
      <c r="TXM10">
        <v>0</v>
      </c>
      <c r="TXN10">
        <v>0</v>
      </c>
      <c r="TXO10">
        <v>0</v>
      </c>
      <c r="TXP10">
        <v>0</v>
      </c>
      <c r="TXQ10">
        <v>0</v>
      </c>
      <c r="TXR10">
        <v>0</v>
      </c>
      <c r="TXS10">
        <v>0</v>
      </c>
      <c r="TXT10">
        <v>0</v>
      </c>
      <c r="TXU10">
        <v>0</v>
      </c>
      <c r="TXV10">
        <v>0</v>
      </c>
      <c r="TXW10">
        <v>0</v>
      </c>
      <c r="TXX10">
        <v>0</v>
      </c>
      <c r="TXY10">
        <v>0</v>
      </c>
      <c r="TXZ10">
        <v>0</v>
      </c>
      <c r="TYA10">
        <v>0</v>
      </c>
      <c r="TYB10">
        <v>0</v>
      </c>
      <c r="TYC10">
        <v>0</v>
      </c>
      <c r="TYD10">
        <v>0</v>
      </c>
      <c r="TYE10">
        <v>0</v>
      </c>
      <c r="TYF10">
        <v>0</v>
      </c>
      <c r="TYG10">
        <v>0</v>
      </c>
      <c r="TYH10">
        <v>0</v>
      </c>
      <c r="TYI10">
        <v>0</v>
      </c>
      <c r="TYJ10">
        <v>0</v>
      </c>
      <c r="TYK10">
        <v>0</v>
      </c>
      <c r="TYL10">
        <v>0</v>
      </c>
      <c r="TYM10">
        <v>0</v>
      </c>
      <c r="TYN10">
        <v>0</v>
      </c>
      <c r="TYO10">
        <v>0</v>
      </c>
      <c r="TYP10">
        <v>0</v>
      </c>
      <c r="TYQ10">
        <v>0</v>
      </c>
      <c r="TYR10">
        <v>0</v>
      </c>
      <c r="TYS10">
        <v>0</v>
      </c>
      <c r="TYT10">
        <v>0</v>
      </c>
      <c r="TYU10">
        <v>0</v>
      </c>
      <c r="TYV10">
        <v>0</v>
      </c>
      <c r="TYW10">
        <v>0</v>
      </c>
      <c r="TYX10">
        <v>0</v>
      </c>
      <c r="TYY10">
        <v>0</v>
      </c>
      <c r="TYZ10">
        <v>0</v>
      </c>
      <c r="TZA10">
        <v>0</v>
      </c>
      <c r="TZB10">
        <v>0</v>
      </c>
      <c r="TZC10">
        <v>0</v>
      </c>
      <c r="TZD10">
        <v>0</v>
      </c>
      <c r="TZE10">
        <v>0</v>
      </c>
      <c r="TZF10">
        <v>0</v>
      </c>
      <c r="TZG10">
        <v>0</v>
      </c>
      <c r="TZH10">
        <v>0</v>
      </c>
      <c r="TZI10">
        <v>0</v>
      </c>
      <c r="TZJ10">
        <v>0</v>
      </c>
      <c r="TZK10">
        <v>0</v>
      </c>
      <c r="TZL10">
        <v>0</v>
      </c>
      <c r="TZM10">
        <v>0</v>
      </c>
      <c r="TZN10">
        <v>0</v>
      </c>
      <c r="TZO10">
        <v>0</v>
      </c>
      <c r="TZP10">
        <v>0</v>
      </c>
      <c r="TZQ10">
        <v>0</v>
      </c>
      <c r="TZR10">
        <v>0</v>
      </c>
      <c r="TZS10">
        <v>0</v>
      </c>
      <c r="TZT10">
        <v>0</v>
      </c>
      <c r="TZU10">
        <v>0</v>
      </c>
      <c r="TZV10">
        <v>0</v>
      </c>
      <c r="TZW10">
        <v>0</v>
      </c>
      <c r="TZX10">
        <v>0</v>
      </c>
      <c r="TZY10">
        <v>0</v>
      </c>
      <c r="TZZ10">
        <v>0</v>
      </c>
      <c r="UAA10">
        <v>0</v>
      </c>
      <c r="UAB10">
        <v>0</v>
      </c>
      <c r="UAC10">
        <v>0</v>
      </c>
      <c r="UAD10">
        <v>0</v>
      </c>
      <c r="UAE10">
        <v>0</v>
      </c>
      <c r="UAF10">
        <v>0</v>
      </c>
      <c r="UAG10">
        <v>0</v>
      </c>
      <c r="UAH10">
        <v>0</v>
      </c>
      <c r="UAI10">
        <v>0</v>
      </c>
      <c r="UAJ10">
        <v>0</v>
      </c>
      <c r="UAK10">
        <v>0</v>
      </c>
      <c r="UAL10">
        <v>0</v>
      </c>
      <c r="UAM10">
        <v>0</v>
      </c>
      <c r="UAN10">
        <v>0</v>
      </c>
      <c r="UAO10">
        <v>0</v>
      </c>
      <c r="UAP10">
        <v>0</v>
      </c>
      <c r="UAQ10">
        <v>0</v>
      </c>
      <c r="UAR10">
        <v>0</v>
      </c>
      <c r="UAS10">
        <v>0</v>
      </c>
      <c r="UAT10">
        <v>0</v>
      </c>
      <c r="UAU10">
        <v>0</v>
      </c>
      <c r="UAV10">
        <v>0</v>
      </c>
      <c r="UAW10">
        <v>0</v>
      </c>
      <c r="UAX10">
        <v>0</v>
      </c>
      <c r="UAY10">
        <v>0</v>
      </c>
      <c r="UAZ10">
        <v>0</v>
      </c>
      <c r="UBA10">
        <v>0</v>
      </c>
      <c r="UBB10">
        <v>0</v>
      </c>
      <c r="UBC10">
        <v>0</v>
      </c>
      <c r="UBD10">
        <v>0</v>
      </c>
      <c r="UBE10">
        <v>0</v>
      </c>
      <c r="UBF10">
        <v>0</v>
      </c>
      <c r="UBG10">
        <v>0</v>
      </c>
      <c r="UBH10">
        <v>0</v>
      </c>
      <c r="UBI10">
        <v>0</v>
      </c>
      <c r="UBJ10">
        <v>0</v>
      </c>
      <c r="UBK10">
        <v>0</v>
      </c>
      <c r="UBL10">
        <v>0</v>
      </c>
      <c r="UBM10">
        <v>0</v>
      </c>
      <c r="UBN10">
        <v>0</v>
      </c>
      <c r="UBO10">
        <v>0</v>
      </c>
      <c r="UBP10">
        <v>0</v>
      </c>
      <c r="UBQ10">
        <v>0</v>
      </c>
      <c r="UBR10">
        <v>0</v>
      </c>
      <c r="UBS10">
        <v>0</v>
      </c>
      <c r="UBT10">
        <v>0</v>
      </c>
      <c r="UBU10">
        <v>0</v>
      </c>
      <c r="UBV10">
        <v>0</v>
      </c>
      <c r="UBW10">
        <v>0</v>
      </c>
      <c r="UBX10">
        <v>0</v>
      </c>
      <c r="UBY10">
        <v>0</v>
      </c>
      <c r="UBZ10">
        <v>0</v>
      </c>
      <c r="UCA10">
        <v>0</v>
      </c>
      <c r="UCB10">
        <v>0</v>
      </c>
      <c r="UCC10">
        <v>0</v>
      </c>
      <c r="UCD10">
        <v>0</v>
      </c>
      <c r="UCE10">
        <v>0</v>
      </c>
      <c r="UCF10">
        <v>0</v>
      </c>
      <c r="UCG10">
        <v>0</v>
      </c>
      <c r="UCH10">
        <v>0</v>
      </c>
      <c r="UCI10">
        <v>0</v>
      </c>
      <c r="UCJ10">
        <v>0</v>
      </c>
      <c r="UCK10">
        <v>0</v>
      </c>
      <c r="UCL10">
        <v>0</v>
      </c>
      <c r="UCM10">
        <v>0</v>
      </c>
      <c r="UCN10">
        <v>0</v>
      </c>
      <c r="UCO10">
        <v>0</v>
      </c>
      <c r="UCP10">
        <v>0</v>
      </c>
      <c r="UCQ10">
        <v>0</v>
      </c>
      <c r="UCR10">
        <v>0</v>
      </c>
      <c r="UCS10">
        <v>0</v>
      </c>
      <c r="UCT10">
        <v>0</v>
      </c>
      <c r="UCU10">
        <v>0</v>
      </c>
      <c r="UCV10">
        <v>0</v>
      </c>
      <c r="UCW10">
        <v>0</v>
      </c>
      <c r="UCX10">
        <v>0</v>
      </c>
      <c r="UCY10">
        <v>0</v>
      </c>
      <c r="UCZ10">
        <v>0</v>
      </c>
      <c r="UDA10">
        <v>0</v>
      </c>
      <c r="UDB10">
        <v>0</v>
      </c>
      <c r="UDC10">
        <v>0</v>
      </c>
      <c r="UDD10">
        <v>0</v>
      </c>
      <c r="UDE10">
        <v>0</v>
      </c>
      <c r="UDF10">
        <v>0</v>
      </c>
      <c r="UDG10">
        <v>0</v>
      </c>
      <c r="UDH10">
        <v>0</v>
      </c>
      <c r="UDI10">
        <v>0</v>
      </c>
      <c r="UDJ10">
        <v>0</v>
      </c>
      <c r="UDK10">
        <v>0</v>
      </c>
      <c r="UDL10">
        <v>0</v>
      </c>
      <c r="UDM10">
        <v>0</v>
      </c>
      <c r="UDN10">
        <v>0</v>
      </c>
      <c r="UDO10">
        <v>0</v>
      </c>
      <c r="UDP10">
        <v>0</v>
      </c>
      <c r="UDQ10">
        <v>0</v>
      </c>
      <c r="UDR10">
        <v>0</v>
      </c>
      <c r="UDS10">
        <v>0</v>
      </c>
      <c r="UDT10">
        <v>0</v>
      </c>
      <c r="UDU10">
        <v>0</v>
      </c>
      <c r="UDV10">
        <v>0</v>
      </c>
      <c r="UDW10">
        <v>0</v>
      </c>
      <c r="UDX10">
        <v>0</v>
      </c>
      <c r="UDY10">
        <v>0</v>
      </c>
      <c r="UDZ10">
        <v>0</v>
      </c>
      <c r="UEA10">
        <v>0</v>
      </c>
      <c r="UEB10">
        <v>0</v>
      </c>
      <c r="UEC10">
        <v>0</v>
      </c>
      <c r="UED10">
        <v>0</v>
      </c>
      <c r="UEE10">
        <v>0</v>
      </c>
      <c r="UEF10">
        <v>0</v>
      </c>
      <c r="UEG10">
        <v>0</v>
      </c>
      <c r="UEH10">
        <v>0</v>
      </c>
      <c r="UEI10">
        <v>0</v>
      </c>
      <c r="UEJ10">
        <v>0</v>
      </c>
      <c r="UEK10">
        <v>0</v>
      </c>
      <c r="UEL10">
        <v>0</v>
      </c>
      <c r="UEM10">
        <v>0</v>
      </c>
      <c r="UEN10">
        <v>0</v>
      </c>
      <c r="UEO10">
        <v>0</v>
      </c>
      <c r="UEP10">
        <v>0</v>
      </c>
      <c r="UEQ10">
        <v>0</v>
      </c>
      <c r="UER10">
        <v>0</v>
      </c>
      <c r="UES10">
        <v>0</v>
      </c>
      <c r="UET10">
        <v>0</v>
      </c>
      <c r="UEU10">
        <v>0</v>
      </c>
      <c r="UEV10">
        <v>0</v>
      </c>
      <c r="UEW10">
        <v>0</v>
      </c>
      <c r="UEX10">
        <v>0</v>
      </c>
      <c r="UEY10">
        <v>0</v>
      </c>
      <c r="UEZ10">
        <v>0</v>
      </c>
      <c r="UFA10">
        <v>0</v>
      </c>
      <c r="UFB10">
        <v>0</v>
      </c>
      <c r="UFC10">
        <v>0</v>
      </c>
      <c r="UFD10">
        <v>0</v>
      </c>
      <c r="UFE10">
        <v>0</v>
      </c>
      <c r="UFF10">
        <v>0</v>
      </c>
      <c r="UFG10">
        <v>0</v>
      </c>
      <c r="UFH10">
        <v>0</v>
      </c>
      <c r="UFI10">
        <v>0</v>
      </c>
      <c r="UFJ10">
        <v>0</v>
      </c>
      <c r="UFK10">
        <v>0</v>
      </c>
      <c r="UFL10">
        <v>0</v>
      </c>
      <c r="UFM10">
        <v>0</v>
      </c>
      <c r="UFN10">
        <v>0</v>
      </c>
      <c r="UFO10">
        <v>0</v>
      </c>
      <c r="UFP10">
        <v>0</v>
      </c>
      <c r="UFQ10">
        <v>0</v>
      </c>
      <c r="UFR10">
        <v>0</v>
      </c>
      <c r="UFS10">
        <v>0</v>
      </c>
      <c r="UFT10">
        <v>0</v>
      </c>
      <c r="UFU10">
        <v>0</v>
      </c>
      <c r="UFV10">
        <v>0</v>
      </c>
      <c r="UFW10">
        <v>0</v>
      </c>
      <c r="UFX10">
        <v>0</v>
      </c>
      <c r="UFY10">
        <v>0</v>
      </c>
      <c r="UFZ10">
        <v>0</v>
      </c>
      <c r="UGA10">
        <v>0</v>
      </c>
      <c r="UGB10">
        <v>0</v>
      </c>
      <c r="UGC10">
        <v>0</v>
      </c>
      <c r="UGD10">
        <v>0</v>
      </c>
      <c r="UGE10">
        <v>0</v>
      </c>
      <c r="UGF10">
        <v>0</v>
      </c>
      <c r="UGG10">
        <v>0</v>
      </c>
      <c r="UGH10">
        <v>0</v>
      </c>
      <c r="UGI10">
        <v>0</v>
      </c>
      <c r="UGJ10">
        <v>0</v>
      </c>
      <c r="UGK10">
        <v>0</v>
      </c>
      <c r="UGL10">
        <v>0</v>
      </c>
      <c r="UGM10">
        <v>0</v>
      </c>
      <c r="UGN10">
        <v>0</v>
      </c>
      <c r="UGO10">
        <v>0</v>
      </c>
      <c r="UGP10">
        <v>0</v>
      </c>
      <c r="UGQ10">
        <v>0</v>
      </c>
      <c r="UGR10">
        <v>0</v>
      </c>
      <c r="UGS10">
        <v>0</v>
      </c>
      <c r="UGT10">
        <v>0</v>
      </c>
      <c r="UGU10">
        <v>0</v>
      </c>
      <c r="UGV10">
        <v>0</v>
      </c>
      <c r="UGW10">
        <v>0</v>
      </c>
      <c r="UGX10">
        <v>0</v>
      </c>
      <c r="UGY10">
        <v>0</v>
      </c>
      <c r="UGZ10">
        <v>0</v>
      </c>
      <c r="UHA10">
        <v>0</v>
      </c>
      <c r="UHB10">
        <v>0</v>
      </c>
      <c r="UHC10">
        <v>0</v>
      </c>
      <c r="UHD10">
        <v>0</v>
      </c>
      <c r="UHE10">
        <v>0</v>
      </c>
      <c r="UHF10">
        <v>0</v>
      </c>
      <c r="UHG10">
        <v>0</v>
      </c>
      <c r="UHH10">
        <v>0</v>
      </c>
      <c r="UHI10">
        <v>0</v>
      </c>
      <c r="UHJ10">
        <v>0</v>
      </c>
      <c r="UHK10">
        <v>0</v>
      </c>
      <c r="UHL10">
        <v>0</v>
      </c>
      <c r="UHM10">
        <v>0</v>
      </c>
      <c r="UHN10">
        <v>0</v>
      </c>
      <c r="UHO10">
        <v>0</v>
      </c>
      <c r="UHP10">
        <v>0</v>
      </c>
      <c r="UHQ10">
        <v>0</v>
      </c>
      <c r="UHR10">
        <v>0</v>
      </c>
      <c r="UHS10">
        <v>0</v>
      </c>
      <c r="UHT10">
        <v>0</v>
      </c>
      <c r="UHU10">
        <v>0</v>
      </c>
      <c r="UHV10">
        <v>0</v>
      </c>
      <c r="UHW10">
        <v>0</v>
      </c>
      <c r="UHX10">
        <v>0</v>
      </c>
      <c r="UHY10">
        <v>0</v>
      </c>
      <c r="UHZ10">
        <v>0</v>
      </c>
      <c r="UIA10">
        <v>0</v>
      </c>
      <c r="UIB10">
        <v>0</v>
      </c>
      <c r="UIC10">
        <v>0</v>
      </c>
      <c r="UID10">
        <v>0</v>
      </c>
      <c r="UIE10">
        <v>0</v>
      </c>
      <c r="UIF10">
        <v>0</v>
      </c>
      <c r="UIG10">
        <v>0</v>
      </c>
      <c r="UIH10">
        <v>0</v>
      </c>
      <c r="UII10">
        <v>0</v>
      </c>
      <c r="UIJ10">
        <v>0</v>
      </c>
      <c r="UIK10">
        <v>0</v>
      </c>
      <c r="UIL10">
        <v>0</v>
      </c>
      <c r="UIM10">
        <v>0</v>
      </c>
      <c r="UIN10">
        <v>0</v>
      </c>
      <c r="UIO10">
        <v>0</v>
      </c>
      <c r="UIP10">
        <v>0</v>
      </c>
      <c r="UIQ10">
        <v>0</v>
      </c>
      <c r="UIR10">
        <v>0</v>
      </c>
      <c r="UIS10">
        <v>0</v>
      </c>
      <c r="UIT10">
        <v>0</v>
      </c>
      <c r="UIU10">
        <v>0</v>
      </c>
      <c r="UIV10">
        <v>0</v>
      </c>
      <c r="UIW10">
        <v>0</v>
      </c>
      <c r="UIX10">
        <v>0</v>
      </c>
      <c r="UIY10">
        <v>0</v>
      </c>
      <c r="UIZ10">
        <v>0</v>
      </c>
      <c r="UJA10">
        <v>0</v>
      </c>
      <c r="UJB10">
        <v>0</v>
      </c>
      <c r="UJC10">
        <v>0</v>
      </c>
      <c r="UJD10">
        <v>0</v>
      </c>
      <c r="UJE10">
        <v>0</v>
      </c>
      <c r="UJF10">
        <v>0</v>
      </c>
      <c r="UJG10">
        <v>0</v>
      </c>
      <c r="UJH10">
        <v>0</v>
      </c>
      <c r="UJI10">
        <v>0</v>
      </c>
      <c r="UJJ10">
        <v>0</v>
      </c>
      <c r="UJK10">
        <v>0</v>
      </c>
      <c r="UJL10">
        <v>0</v>
      </c>
      <c r="UJM10">
        <v>0</v>
      </c>
      <c r="UJN10">
        <v>0</v>
      </c>
      <c r="UJO10">
        <v>0</v>
      </c>
      <c r="UJP10">
        <v>0</v>
      </c>
      <c r="UJQ10">
        <v>0</v>
      </c>
      <c r="UJR10">
        <v>0</v>
      </c>
      <c r="UJS10">
        <v>0</v>
      </c>
      <c r="UJT10">
        <v>0</v>
      </c>
      <c r="UJU10">
        <v>0</v>
      </c>
      <c r="UJV10">
        <v>0</v>
      </c>
      <c r="UJW10">
        <v>0</v>
      </c>
      <c r="UJX10">
        <v>0</v>
      </c>
      <c r="UJY10">
        <v>0</v>
      </c>
      <c r="UJZ10">
        <v>0</v>
      </c>
      <c r="UKA10">
        <v>0</v>
      </c>
      <c r="UKB10">
        <v>0</v>
      </c>
      <c r="UKC10">
        <v>0</v>
      </c>
      <c r="UKD10">
        <v>0</v>
      </c>
      <c r="UKE10">
        <v>0</v>
      </c>
      <c r="UKF10">
        <v>0</v>
      </c>
      <c r="UKG10">
        <v>0</v>
      </c>
      <c r="UKH10">
        <v>0</v>
      </c>
      <c r="UKI10">
        <v>0</v>
      </c>
      <c r="UKJ10">
        <v>0</v>
      </c>
      <c r="UKK10">
        <v>0</v>
      </c>
      <c r="UKL10">
        <v>0</v>
      </c>
      <c r="UKM10">
        <v>0</v>
      </c>
      <c r="UKN10">
        <v>0</v>
      </c>
      <c r="UKO10">
        <v>0</v>
      </c>
      <c r="UKP10">
        <v>0</v>
      </c>
      <c r="UKQ10">
        <v>0</v>
      </c>
      <c r="UKR10">
        <v>0</v>
      </c>
      <c r="UKS10">
        <v>0</v>
      </c>
      <c r="UKT10">
        <v>0</v>
      </c>
      <c r="UKU10">
        <v>0</v>
      </c>
      <c r="UKV10">
        <v>0</v>
      </c>
      <c r="UKW10">
        <v>0</v>
      </c>
      <c r="UKX10">
        <v>0</v>
      </c>
      <c r="UKY10">
        <v>0</v>
      </c>
      <c r="UKZ10">
        <v>0</v>
      </c>
      <c r="ULA10">
        <v>0</v>
      </c>
      <c r="ULB10">
        <v>0</v>
      </c>
      <c r="ULC10">
        <v>0</v>
      </c>
      <c r="ULD10">
        <v>0</v>
      </c>
      <c r="ULE10">
        <v>0</v>
      </c>
      <c r="ULF10">
        <v>0</v>
      </c>
      <c r="ULG10">
        <v>0</v>
      </c>
      <c r="ULH10">
        <v>0</v>
      </c>
      <c r="ULI10">
        <v>0</v>
      </c>
      <c r="ULJ10">
        <v>0</v>
      </c>
      <c r="ULK10">
        <v>0</v>
      </c>
      <c r="ULL10">
        <v>0</v>
      </c>
      <c r="ULM10">
        <v>0</v>
      </c>
      <c r="ULN10">
        <v>0</v>
      </c>
      <c r="ULO10">
        <v>0</v>
      </c>
      <c r="ULP10">
        <v>0</v>
      </c>
      <c r="ULQ10">
        <v>0</v>
      </c>
      <c r="ULR10">
        <v>0</v>
      </c>
      <c r="ULS10">
        <v>0</v>
      </c>
      <c r="ULT10">
        <v>0</v>
      </c>
      <c r="ULU10">
        <v>0</v>
      </c>
      <c r="ULV10">
        <v>0</v>
      </c>
      <c r="ULW10">
        <v>0</v>
      </c>
      <c r="ULX10">
        <v>0</v>
      </c>
      <c r="ULY10">
        <v>0</v>
      </c>
      <c r="ULZ10">
        <v>0</v>
      </c>
      <c r="UMA10">
        <v>0</v>
      </c>
      <c r="UMB10">
        <v>0</v>
      </c>
      <c r="UMC10">
        <v>0</v>
      </c>
      <c r="UMD10">
        <v>0</v>
      </c>
      <c r="UME10">
        <v>0</v>
      </c>
      <c r="UMF10">
        <v>0</v>
      </c>
      <c r="UMG10">
        <v>0</v>
      </c>
      <c r="UMH10">
        <v>0</v>
      </c>
      <c r="UMI10">
        <v>0</v>
      </c>
      <c r="UMJ10">
        <v>0</v>
      </c>
      <c r="UMK10">
        <v>0</v>
      </c>
      <c r="UML10">
        <v>0</v>
      </c>
      <c r="UMM10">
        <v>0</v>
      </c>
      <c r="UMN10">
        <v>0</v>
      </c>
      <c r="UMO10">
        <v>0</v>
      </c>
      <c r="UMP10">
        <v>0</v>
      </c>
      <c r="UMQ10">
        <v>0</v>
      </c>
      <c r="UMR10">
        <v>0</v>
      </c>
      <c r="UMS10">
        <v>0</v>
      </c>
      <c r="UMT10">
        <v>0</v>
      </c>
      <c r="UMU10">
        <v>0</v>
      </c>
      <c r="UMV10">
        <v>0</v>
      </c>
      <c r="UMW10">
        <v>0</v>
      </c>
      <c r="UMX10">
        <v>0</v>
      </c>
      <c r="UMY10">
        <v>0</v>
      </c>
      <c r="UMZ10">
        <v>0</v>
      </c>
      <c r="UNA10">
        <v>0</v>
      </c>
      <c r="UNB10">
        <v>0</v>
      </c>
      <c r="UNC10">
        <v>0</v>
      </c>
      <c r="UND10">
        <v>0</v>
      </c>
      <c r="UNE10">
        <v>0</v>
      </c>
      <c r="UNF10">
        <v>0</v>
      </c>
      <c r="UNG10">
        <v>0</v>
      </c>
      <c r="UNH10">
        <v>0</v>
      </c>
      <c r="UNI10">
        <v>0</v>
      </c>
      <c r="UNJ10">
        <v>0</v>
      </c>
      <c r="UNK10">
        <v>0</v>
      </c>
      <c r="UNL10">
        <v>0</v>
      </c>
      <c r="UNM10">
        <v>0</v>
      </c>
      <c r="UNN10">
        <v>0</v>
      </c>
      <c r="UNO10">
        <v>0</v>
      </c>
      <c r="UNP10">
        <v>0</v>
      </c>
      <c r="UNQ10">
        <v>0</v>
      </c>
      <c r="UNR10">
        <v>0</v>
      </c>
      <c r="UNS10">
        <v>0</v>
      </c>
      <c r="UNT10">
        <v>0</v>
      </c>
      <c r="UNU10">
        <v>0</v>
      </c>
      <c r="UNV10">
        <v>0</v>
      </c>
      <c r="UNW10">
        <v>0</v>
      </c>
      <c r="UNX10">
        <v>0</v>
      </c>
      <c r="UNY10">
        <v>0</v>
      </c>
      <c r="UNZ10">
        <v>0</v>
      </c>
      <c r="UOA10">
        <v>0</v>
      </c>
      <c r="UOB10">
        <v>0</v>
      </c>
      <c r="UOC10">
        <v>0</v>
      </c>
      <c r="UOD10">
        <v>0</v>
      </c>
      <c r="UOE10">
        <v>0</v>
      </c>
      <c r="UOF10">
        <v>0</v>
      </c>
      <c r="UOG10">
        <v>0</v>
      </c>
      <c r="UOH10">
        <v>0</v>
      </c>
      <c r="UOI10">
        <v>0</v>
      </c>
      <c r="UOJ10">
        <v>0</v>
      </c>
      <c r="UOK10">
        <v>0</v>
      </c>
      <c r="UOL10">
        <v>0</v>
      </c>
      <c r="UOM10">
        <v>0</v>
      </c>
      <c r="UON10">
        <v>0</v>
      </c>
      <c r="UOO10">
        <v>0</v>
      </c>
      <c r="UOP10">
        <v>0</v>
      </c>
      <c r="UOQ10">
        <v>0</v>
      </c>
      <c r="UOR10">
        <v>0</v>
      </c>
      <c r="UOS10">
        <v>0</v>
      </c>
      <c r="UOT10">
        <v>0</v>
      </c>
      <c r="UOU10">
        <v>0</v>
      </c>
      <c r="UOV10">
        <v>0</v>
      </c>
      <c r="UOW10">
        <v>0</v>
      </c>
      <c r="UOX10">
        <v>0</v>
      </c>
      <c r="UOY10">
        <v>0</v>
      </c>
      <c r="UOZ10">
        <v>0</v>
      </c>
      <c r="UPA10">
        <v>0</v>
      </c>
      <c r="UPB10">
        <v>0</v>
      </c>
      <c r="UPC10">
        <v>0</v>
      </c>
      <c r="UPD10">
        <v>0</v>
      </c>
      <c r="UPE10">
        <v>0</v>
      </c>
      <c r="UPF10">
        <v>0</v>
      </c>
      <c r="UPG10">
        <v>0</v>
      </c>
      <c r="UPH10">
        <v>0</v>
      </c>
      <c r="UPI10">
        <v>0</v>
      </c>
      <c r="UPJ10">
        <v>0</v>
      </c>
      <c r="UPK10">
        <v>0</v>
      </c>
      <c r="UPL10">
        <v>0</v>
      </c>
      <c r="UPM10">
        <v>0</v>
      </c>
      <c r="UPN10">
        <v>0</v>
      </c>
      <c r="UPO10">
        <v>0</v>
      </c>
      <c r="UPP10">
        <v>0</v>
      </c>
      <c r="UPQ10">
        <v>0</v>
      </c>
      <c r="UPR10">
        <v>0</v>
      </c>
      <c r="UPS10">
        <v>0</v>
      </c>
      <c r="UPT10">
        <v>0</v>
      </c>
      <c r="UPU10">
        <v>0</v>
      </c>
      <c r="UPV10">
        <v>0</v>
      </c>
      <c r="UPW10">
        <v>0</v>
      </c>
      <c r="UPX10">
        <v>0</v>
      </c>
      <c r="UPY10">
        <v>0</v>
      </c>
      <c r="UPZ10">
        <v>0</v>
      </c>
      <c r="UQA10">
        <v>0</v>
      </c>
      <c r="UQB10">
        <v>0</v>
      </c>
      <c r="UQC10">
        <v>0</v>
      </c>
      <c r="UQD10">
        <v>0</v>
      </c>
      <c r="UQE10">
        <v>0</v>
      </c>
      <c r="UQF10">
        <v>0</v>
      </c>
      <c r="UQG10">
        <v>0</v>
      </c>
      <c r="UQH10">
        <v>0</v>
      </c>
      <c r="UQI10">
        <v>0</v>
      </c>
      <c r="UQJ10">
        <v>0</v>
      </c>
      <c r="UQK10">
        <v>0</v>
      </c>
      <c r="UQL10">
        <v>0</v>
      </c>
      <c r="UQM10">
        <v>0</v>
      </c>
      <c r="UQN10">
        <v>0</v>
      </c>
      <c r="UQO10">
        <v>0</v>
      </c>
      <c r="UQP10">
        <v>0</v>
      </c>
      <c r="UQQ10">
        <v>0</v>
      </c>
      <c r="UQR10">
        <v>0</v>
      </c>
      <c r="UQS10">
        <v>0</v>
      </c>
      <c r="UQT10">
        <v>0</v>
      </c>
      <c r="UQU10">
        <v>0</v>
      </c>
      <c r="UQV10">
        <v>0</v>
      </c>
      <c r="UQW10">
        <v>0</v>
      </c>
      <c r="UQX10">
        <v>0</v>
      </c>
      <c r="UQY10">
        <v>0</v>
      </c>
      <c r="UQZ10">
        <v>0</v>
      </c>
      <c r="URA10">
        <v>0</v>
      </c>
      <c r="URB10">
        <v>0</v>
      </c>
      <c r="URC10">
        <v>0</v>
      </c>
      <c r="URD10">
        <v>0</v>
      </c>
      <c r="URE10">
        <v>0</v>
      </c>
      <c r="URF10">
        <v>0</v>
      </c>
      <c r="URG10">
        <v>0</v>
      </c>
      <c r="URH10">
        <v>0</v>
      </c>
      <c r="URI10">
        <v>0</v>
      </c>
      <c r="URJ10">
        <v>0</v>
      </c>
      <c r="URK10">
        <v>0</v>
      </c>
      <c r="URL10">
        <v>0</v>
      </c>
      <c r="URM10">
        <v>0</v>
      </c>
      <c r="URN10">
        <v>0</v>
      </c>
      <c r="URO10">
        <v>0</v>
      </c>
      <c r="URP10">
        <v>0</v>
      </c>
      <c r="URQ10">
        <v>0</v>
      </c>
      <c r="URR10">
        <v>0</v>
      </c>
      <c r="URS10">
        <v>0</v>
      </c>
      <c r="URT10">
        <v>0</v>
      </c>
      <c r="URU10">
        <v>0</v>
      </c>
      <c r="URV10">
        <v>0</v>
      </c>
      <c r="URW10">
        <v>0</v>
      </c>
      <c r="URX10">
        <v>0</v>
      </c>
      <c r="URY10">
        <v>0</v>
      </c>
      <c r="URZ10">
        <v>0</v>
      </c>
      <c r="USA10">
        <v>0</v>
      </c>
      <c r="USB10">
        <v>0</v>
      </c>
      <c r="USC10">
        <v>0</v>
      </c>
      <c r="USD10">
        <v>0</v>
      </c>
      <c r="USE10">
        <v>0</v>
      </c>
      <c r="USF10">
        <v>0</v>
      </c>
      <c r="USG10">
        <v>0</v>
      </c>
      <c r="USH10">
        <v>0</v>
      </c>
      <c r="USI10">
        <v>0</v>
      </c>
      <c r="USJ10">
        <v>0</v>
      </c>
      <c r="USK10">
        <v>0</v>
      </c>
      <c r="USL10">
        <v>0</v>
      </c>
      <c r="USM10">
        <v>0</v>
      </c>
      <c r="USN10">
        <v>0</v>
      </c>
      <c r="USO10">
        <v>0</v>
      </c>
      <c r="USP10">
        <v>0</v>
      </c>
      <c r="USQ10">
        <v>0</v>
      </c>
      <c r="USR10">
        <v>0</v>
      </c>
      <c r="USS10">
        <v>0</v>
      </c>
      <c r="UST10">
        <v>0</v>
      </c>
      <c r="USU10">
        <v>0</v>
      </c>
      <c r="USV10">
        <v>0</v>
      </c>
      <c r="USW10">
        <v>0</v>
      </c>
      <c r="USX10">
        <v>0</v>
      </c>
      <c r="USY10">
        <v>0</v>
      </c>
      <c r="USZ10">
        <v>0</v>
      </c>
      <c r="UTA10">
        <v>0</v>
      </c>
      <c r="UTB10">
        <v>0</v>
      </c>
      <c r="UTC10">
        <v>0</v>
      </c>
      <c r="UTD10">
        <v>0</v>
      </c>
      <c r="UTE10">
        <v>0</v>
      </c>
      <c r="UTF10">
        <v>0</v>
      </c>
      <c r="UTG10">
        <v>0</v>
      </c>
      <c r="UTH10">
        <v>0</v>
      </c>
      <c r="UTI10">
        <v>0</v>
      </c>
      <c r="UTJ10">
        <v>0</v>
      </c>
      <c r="UTK10">
        <v>0</v>
      </c>
      <c r="UTL10">
        <v>0</v>
      </c>
      <c r="UTM10">
        <v>0</v>
      </c>
      <c r="UTN10">
        <v>0</v>
      </c>
      <c r="UTO10">
        <v>0</v>
      </c>
      <c r="UTP10">
        <v>0</v>
      </c>
      <c r="UTQ10">
        <v>0</v>
      </c>
      <c r="UTR10">
        <v>0</v>
      </c>
      <c r="UTS10">
        <v>0</v>
      </c>
      <c r="UTT10">
        <v>0</v>
      </c>
      <c r="UTU10">
        <v>0</v>
      </c>
      <c r="UTV10">
        <v>0</v>
      </c>
      <c r="UTW10">
        <v>0</v>
      </c>
      <c r="UTX10">
        <v>0</v>
      </c>
      <c r="UTY10">
        <v>0</v>
      </c>
      <c r="UTZ10">
        <v>0</v>
      </c>
      <c r="UUA10">
        <v>0</v>
      </c>
      <c r="UUB10">
        <v>0</v>
      </c>
      <c r="UUC10">
        <v>0</v>
      </c>
      <c r="UUD10">
        <v>0</v>
      </c>
      <c r="UUE10">
        <v>0</v>
      </c>
      <c r="UUF10">
        <v>0</v>
      </c>
      <c r="UUG10">
        <v>0</v>
      </c>
      <c r="UUH10">
        <v>0</v>
      </c>
      <c r="UUI10">
        <v>0</v>
      </c>
      <c r="UUJ10">
        <v>0</v>
      </c>
      <c r="UUK10">
        <v>0</v>
      </c>
      <c r="UUL10">
        <v>0</v>
      </c>
      <c r="UUM10">
        <v>0</v>
      </c>
      <c r="UUN10">
        <v>0</v>
      </c>
      <c r="UUO10">
        <v>0</v>
      </c>
      <c r="UUP10">
        <v>0</v>
      </c>
      <c r="UUQ10">
        <v>0</v>
      </c>
      <c r="UUR10">
        <v>0</v>
      </c>
      <c r="UUS10">
        <v>0</v>
      </c>
      <c r="UUT10">
        <v>0</v>
      </c>
      <c r="UUU10">
        <v>0</v>
      </c>
      <c r="UUV10">
        <v>0</v>
      </c>
      <c r="UUW10">
        <v>0</v>
      </c>
      <c r="UUX10">
        <v>0</v>
      </c>
      <c r="UUY10">
        <v>0</v>
      </c>
      <c r="UUZ10">
        <v>0</v>
      </c>
      <c r="UVA10">
        <v>0</v>
      </c>
      <c r="UVB10">
        <v>0</v>
      </c>
      <c r="UVC10">
        <v>0</v>
      </c>
      <c r="UVD10">
        <v>0</v>
      </c>
      <c r="UVE10">
        <v>0</v>
      </c>
      <c r="UVF10">
        <v>0</v>
      </c>
      <c r="UVG10">
        <v>0</v>
      </c>
      <c r="UVH10">
        <v>0</v>
      </c>
      <c r="UVI10">
        <v>0</v>
      </c>
      <c r="UVJ10">
        <v>0</v>
      </c>
      <c r="UVK10">
        <v>0</v>
      </c>
      <c r="UVL10">
        <v>0</v>
      </c>
      <c r="UVM10">
        <v>0</v>
      </c>
      <c r="UVN10">
        <v>0</v>
      </c>
      <c r="UVO10">
        <v>0</v>
      </c>
      <c r="UVP10">
        <v>0</v>
      </c>
      <c r="UVQ10">
        <v>0</v>
      </c>
      <c r="UVR10">
        <v>0</v>
      </c>
      <c r="UVS10">
        <v>0</v>
      </c>
      <c r="UVT10">
        <v>0</v>
      </c>
      <c r="UVU10">
        <v>0</v>
      </c>
      <c r="UVV10">
        <v>0</v>
      </c>
      <c r="UVW10">
        <v>0</v>
      </c>
      <c r="UVX10">
        <v>0</v>
      </c>
      <c r="UVY10">
        <v>0</v>
      </c>
      <c r="UVZ10">
        <v>0</v>
      </c>
      <c r="UWA10">
        <v>0</v>
      </c>
      <c r="UWB10">
        <v>0</v>
      </c>
      <c r="UWC10">
        <v>0</v>
      </c>
      <c r="UWD10">
        <v>0</v>
      </c>
      <c r="UWE10">
        <v>0</v>
      </c>
      <c r="UWF10">
        <v>0</v>
      </c>
      <c r="UWG10">
        <v>0</v>
      </c>
      <c r="UWH10">
        <v>0</v>
      </c>
      <c r="UWI10">
        <v>0</v>
      </c>
      <c r="UWJ10">
        <v>0</v>
      </c>
      <c r="UWK10">
        <v>0</v>
      </c>
      <c r="UWL10">
        <v>0</v>
      </c>
      <c r="UWM10">
        <v>0</v>
      </c>
      <c r="UWN10">
        <v>0</v>
      </c>
      <c r="UWO10">
        <v>0</v>
      </c>
      <c r="UWP10">
        <v>0</v>
      </c>
      <c r="UWQ10">
        <v>0</v>
      </c>
      <c r="UWR10">
        <v>0</v>
      </c>
      <c r="UWS10">
        <v>0</v>
      </c>
      <c r="UWT10">
        <v>0</v>
      </c>
      <c r="UWU10">
        <v>0</v>
      </c>
      <c r="UWV10">
        <v>0</v>
      </c>
      <c r="UWW10">
        <v>0</v>
      </c>
      <c r="UWX10">
        <v>0</v>
      </c>
      <c r="UWY10">
        <v>0</v>
      </c>
      <c r="UWZ10">
        <v>0</v>
      </c>
      <c r="UXA10">
        <v>0</v>
      </c>
      <c r="UXB10">
        <v>0</v>
      </c>
      <c r="UXC10">
        <v>0</v>
      </c>
      <c r="UXD10">
        <v>0</v>
      </c>
      <c r="UXE10">
        <v>0</v>
      </c>
      <c r="UXF10">
        <v>0</v>
      </c>
      <c r="UXG10">
        <v>0</v>
      </c>
      <c r="UXH10">
        <v>0</v>
      </c>
      <c r="UXI10">
        <v>0</v>
      </c>
      <c r="UXJ10">
        <v>0</v>
      </c>
      <c r="UXK10">
        <v>0</v>
      </c>
      <c r="UXL10">
        <v>0</v>
      </c>
      <c r="UXM10">
        <v>0</v>
      </c>
      <c r="UXN10">
        <v>0</v>
      </c>
      <c r="UXO10">
        <v>0</v>
      </c>
      <c r="UXP10">
        <v>0</v>
      </c>
      <c r="UXQ10">
        <v>0</v>
      </c>
      <c r="UXR10">
        <v>0</v>
      </c>
      <c r="UXS10">
        <v>0</v>
      </c>
      <c r="UXT10">
        <v>0</v>
      </c>
      <c r="UXU10">
        <v>0</v>
      </c>
      <c r="UXV10">
        <v>0</v>
      </c>
      <c r="UXW10">
        <v>0</v>
      </c>
      <c r="UXX10">
        <v>0</v>
      </c>
      <c r="UXY10">
        <v>0</v>
      </c>
      <c r="UXZ10">
        <v>0</v>
      </c>
      <c r="UYA10">
        <v>0</v>
      </c>
      <c r="UYB10">
        <v>0</v>
      </c>
      <c r="UYC10">
        <v>0</v>
      </c>
      <c r="UYD10">
        <v>0</v>
      </c>
      <c r="UYE10">
        <v>0</v>
      </c>
      <c r="UYF10">
        <v>0</v>
      </c>
      <c r="UYG10">
        <v>0</v>
      </c>
      <c r="UYH10">
        <v>0</v>
      </c>
      <c r="UYI10">
        <v>0</v>
      </c>
      <c r="UYJ10">
        <v>0</v>
      </c>
      <c r="UYK10">
        <v>0</v>
      </c>
      <c r="UYL10">
        <v>0</v>
      </c>
      <c r="UYM10">
        <v>0</v>
      </c>
      <c r="UYN10">
        <v>0</v>
      </c>
      <c r="UYO10">
        <v>0</v>
      </c>
      <c r="UYP10">
        <v>0</v>
      </c>
      <c r="UYQ10">
        <v>0</v>
      </c>
      <c r="UYR10">
        <v>0</v>
      </c>
      <c r="UYS10">
        <v>0</v>
      </c>
      <c r="UYT10">
        <v>0</v>
      </c>
      <c r="UYU10">
        <v>0</v>
      </c>
      <c r="UYV10">
        <v>0</v>
      </c>
      <c r="UYW10">
        <v>0</v>
      </c>
      <c r="UYX10">
        <v>0</v>
      </c>
      <c r="UYY10">
        <v>0</v>
      </c>
      <c r="UYZ10">
        <v>0</v>
      </c>
      <c r="UZA10">
        <v>0</v>
      </c>
      <c r="UZB10">
        <v>0</v>
      </c>
      <c r="UZC10">
        <v>0</v>
      </c>
      <c r="UZD10">
        <v>0</v>
      </c>
      <c r="UZE10">
        <v>0</v>
      </c>
      <c r="UZF10">
        <v>0</v>
      </c>
      <c r="UZG10">
        <v>0</v>
      </c>
      <c r="UZH10">
        <v>0</v>
      </c>
      <c r="UZI10">
        <v>0</v>
      </c>
      <c r="UZJ10">
        <v>0</v>
      </c>
      <c r="UZK10">
        <v>0</v>
      </c>
      <c r="UZL10">
        <v>0</v>
      </c>
      <c r="UZM10">
        <v>0</v>
      </c>
      <c r="UZN10">
        <v>0</v>
      </c>
      <c r="UZO10">
        <v>0</v>
      </c>
      <c r="UZP10">
        <v>0</v>
      </c>
      <c r="UZQ10">
        <v>0</v>
      </c>
      <c r="UZR10">
        <v>0</v>
      </c>
      <c r="UZS10">
        <v>0</v>
      </c>
      <c r="UZT10">
        <v>0</v>
      </c>
      <c r="UZU10">
        <v>0</v>
      </c>
      <c r="UZV10">
        <v>0</v>
      </c>
      <c r="UZW10">
        <v>0</v>
      </c>
      <c r="UZX10">
        <v>0</v>
      </c>
      <c r="UZY10">
        <v>0</v>
      </c>
      <c r="UZZ10">
        <v>0</v>
      </c>
      <c r="VAA10">
        <v>0</v>
      </c>
      <c r="VAB10">
        <v>0</v>
      </c>
      <c r="VAC10">
        <v>0</v>
      </c>
      <c r="VAD10">
        <v>0</v>
      </c>
      <c r="VAE10">
        <v>0</v>
      </c>
      <c r="VAF10">
        <v>0</v>
      </c>
      <c r="VAG10">
        <v>0</v>
      </c>
      <c r="VAH10">
        <v>0</v>
      </c>
      <c r="VAI10">
        <v>0</v>
      </c>
      <c r="VAJ10">
        <v>0</v>
      </c>
      <c r="VAK10">
        <v>0</v>
      </c>
      <c r="VAL10">
        <v>0</v>
      </c>
      <c r="VAM10">
        <v>0</v>
      </c>
      <c r="VAN10">
        <v>0</v>
      </c>
      <c r="VAO10">
        <v>0</v>
      </c>
      <c r="VAP10">
        <v>0</v>
      </c>
      <c r="VAQ10">
        <v>0</v>
      </c>
      <c r="VAR10">
        <v>0</v>
      </c>
      <c r="VAS10">
        <v>0</v>
      </c>
      <c r="VAT10">
        <v>0</v>
      </c>
      <c r="VAU10">
        <v>0</v>
      </c>
      <c r="VAV10">
        <v>0</v>
      </c>
      <c r="VAW10">
        <v>0</v>
      </c>
      <c r="VAX10">
        <v>0</v>
      </c>
      <c r="VAY10">
        <v>0</v>
      </c>
      <c r="VAZ10">
        <v>0</v>
      </c>
      <c r="VBA10">
        <v>0</v>
      </c>
      <c r="VBB10">
        <v>0</v>
      </c>
      <c r="VBC10">
        <v>0</v>
      </c>
      <c r="VBD10">
        <v>0</v>
      </c>
      <c r="VBE10">
        <v>0</v>
      </c>
      <c r="VBF10">
        <v>0</v>
      </c>
      <c r="VBG10">
        <v>0</v>
      </c>
      <c r="VBH10">
        <v>0</v>
      </c>
      <c r="VBI10">
        <v>0</v>
      </c>
      <c r="VBJ10">
        <v>0</v>
      </c>
      <c r="VBK10">
        <v>0</v>
      </c>
      <c r="VBL10">
        <v>0</v>
      </c>
      <c r="VBM10">
        <v>0</v>
      </c>
      <c r="VBN10">
        <v>0</v>
      </c>
      <c r="VBO10">
        <v>0</v>
      </c>
      <c r="VBP10">
        <v>0</v>
      </c>
      <c r="VBQ10">
        <v>0</v>
      </c>
      <c r="VBR10">
        <v>0</v>
      </c>
      <c r="VBS10">
        <v>0</v>
      </c>
      <c r="VBT10">
        <v>0</v>
      </c>
      <c r="VBU10">
        <v>0</v>
      </c>
      <c r="VBV10">
        <v>0</v>
      </c>
      <c r="VBW10">
        <v>0</v>
      </c>
      <c r="VBX10">
        <v>0</v>
      </c>
      <c r="VBY10">
        <v>0</v>
      </c>
      <c r="VBZ10">
        <v>0</v>
      </c>
      <c r="VCA10">
        <v>0</v>
      </c>
      <c r="VCB10">
        <v>0</v>
      </c>
      <c r="VCC10">
        <v>0</v>
      </c>
      <c r="VCD10">
        <v>0</v>
      </c>
      <c r="VCE10">
        <v>0</v>
      </c>
      <c r="VCF10">
        <v>0</v>
      </c>
      <c r="VCG10">
        <v>0</v>
      </c>
      <c r="VCH10">
        <v>0</v>
      </c>
      <c r="VCI10">
        <v>0</v>
      </c>
      <c r="VCJ10">
        <v>0</v>
      </c>
      <c r="VCK10">
        <v>0</v>
      </c>
      <c r="VCL10">
        <v>0</v>
      </c>
      <c r="VCM10">
        <v>0</v>
      </c>
      <c r="VCN10">
        <v>0</v>
      </c>
      <c r="VCO10">
        <v>0</v>
      </c>
      <c r="VCP10">
        <v>0</v>
      </c>
      <c r="VCQ10">
        <v>0</v>
      </c>
      <c r="VCR10">
        <v>0</v>
      </c>
      <c r="VCS10">
        <v>0</v>
      </c>
      <c r="VCT10">
        <v>0</v>
      </c>
      <c r="VCU10">
        <v>0</v>
      </c>
      <c r="VCV10">
        <v>0</v>
      </c>
      <c r="VCW10">
        <v>0</v>
      </c>
      <c r="VCX10">
        <v>0</v>
      </c>
      <c r="VCY10">
        <v>0</v>
      </c>
      <c r="VCZ10">
        <v>0</v>
      </c>
      <c r="VDA10">
        <v>0</v>
      </c>
      <c r="VDB10">
        <v>0</v>
      </c>
      <c r="VDC10">
        <v>0</v>
      </c>
      <c r="VDD10">
        <v>0</v>
      </c>
      <c r="VDE10">
        <v>0</v>
      </c>
      <c r="VDF10">
        <v>0</v>
      </c>
      <c r="VDG10">
        <v>0</v>
      </c>
      <c r="VDH10">
        <v>0</v>
      </c>
      <c r="VDI10">
        <v>0</v>
      </c>
      <c r="VDJ10">
        <v>0</v>
      </c>
      <c r="VDK10">
        <v>0</v>
      </c>
      <c r="VDL10">
        <v>0</v>
      </c>
      <c r="VDM10">
        <v>0</v>
      </c>
      <c r="VDN10">
        <v>0</v>
      </c>
      <c r="VDO10">
        <v>0</v>
      </c>
      <c r="VDP10">
        <v>0</v>
      </c>
      <c r="VDQ10">
        <v>0</v>
      </c>
      <c r="VDR10">
        <v>0</v>
      </c>
      <c r="VDS10">
        <v>0</v>
      </c>
      <c r="VDT10">
        <v>0</v>
      </c>
      <c r="VDU10">
        <v>0</v>
      </c>
      <c r="VDV10">
        <v>0</v>
      </c>
      <c r="VDW10">
        <v>0</v>
      </c>
      <c r="VDX10">
        <v>0</v>
      </c>
      <c r="VDY10">
        <v>0</v>
      </c>
      <c r="VDZ10">
        <v>0</v>
      </c>
      <c r="VEA10">
        <v>0</v>
      </c>
      <c r="VEB10">
        <v>0</v>
      </c>
      <c r="VEC10">
        <v>0</v>
      </c>
      <c r="VED10">
        <v>0</v>
      </c>
      <c r="VEE10">
        <v>0</v>
      </c>
      <c r="VEF10">
        <v>0</v>
      </c>
      <c r="VEG10">
        <v>0</v>
      </c>
      <c r="VEH10">
        <v>0</v>
      </c>
      <c r="VEI10">
        <v>0</v>
      </c>
      <c r="VEJ10">
        <v>0</v>
      </c>
      <c r="VEK10">
        <v>0</v>
      </c>
      <c r="VEL10">
        <v>0</v>
      </c>
      <c r="VEM10">
        <v>0</v>
      </c>
      <c r="VEN10">
        <v>0</v>
      </c>
      <c r="VEO10">
        <v>0</v>
      </c>
      <c r="VEP10">
        <v>0</v>
      </c>
      <c r="VEQ10">
        <v>0</v>
      </c>
      <c r="VER10">
        <v>0</v>
      </c>
      <c r="VES10">
        <v>0</v>
      </c>
      <c r="VET10">
        <v>0</v>
      </c>
      <c r="VEU10">
        <v>0</v>
      </c>
      <c r="VEV10">
        <v>0</v>
      </c>
      <c r="VEW10">
        <v>0</v>
      </c>
      <c r="VEX10">
        <v>0</v>
      </c>
      <c r="VEY10">
        <v>0</v>
      </c>
      <c r="VEZ10">
        <v>0</v>
      </c>
      <c r="VFA10">
        <v>0</v>
      </c>
      <c r="VFB10">
        <v>0</v>
      </c>
      <c r="VFC10">
        <v>0</v>
      </c>
      <c r="VFD10">
        <v>0</v>
      </c>
      <c r="VFE10">
        <v>0</v>
      </c>
      <c r="VFF10">
        <v>0</v>
      </c>
      <c r="VFG10">
        <v>0</v>
      </c>
      <c r="VFH10">
        <v>0</v>
      </c>
      <c r="VFI10">
        <v>0</v>
      </c>
      <c r="VFJ10">
        <v>0</v>
      </c>
      <c r="VFK10">
        <v>0</v>
      </c>
      <c r="VFL10">
        <v>0</v>
      </c>
      <c r="VFM10">
        <v>0</v>
      </c>
      <c r="VFN10">
        <v>0</v>
      </c>
      <c r="VFO10">
        <v>0</v>
      </c>
      <c r="VFP10">
        <v>0</v>
      </c>
      <c r="VFQ10">
        <v>0</v>
      </c>
      <c r="VFR10">
        <v>0</v>
      </c>
      <c r="VFS10">
        <v>0</v>
      </c>
      <c r="VFT10">
        <v>0</v>
      </c>
      <c r="VFU10">
        <v>0</v>
      </c>
      <c r="VFV10">
        <v>0</v>
      </c>
      <c r="VFW10">
        <v>0</v>
      </c>
      <c r="VFX10">
        <v>0</v>
      </c>
      <c r="VFY10">
        <v>0</v>
      </c>
      <c r="VFZ10">
        <v>0</v>
      </c>
      <c r="VGA10">
        <v>0</v>
      </c>
      <c r="VGB10">
        <v>0</v>
      </c>
      <c r="VGC10">
        <v>0</v>
      </c>
      <c r="VGD10">
        <v>0</v>
      </c>
      <c r="VGE10">
        <v>0</v>
      </c>
      <c r="VGF10">
        <v>0</v>
      </c>
      <c r="VGG10">
        <v>0</v>
      </c>
      <c r="VGH10">
        <v>0</v>
      </c>
      <c r="VGI10">
        <v>0</v>
      </c>
      <c r="VGJ10">
        <v>0</v>
      </c>
      <c r="VGK10">
        <v>0</v>
      </c>
      <c r="VGL10">
        <v>0</v>
      </c>
      <c r="VGM10">
        <v>0</v>
      </c>
      <c r="VGN10">
        <v>0</v>
      </c>
      <c r="VGO10">
        <v>0</v>
      </c>
      <c r="VGP10">
        <v>0</v>
      </c>
      <c r="VGQ10">
        <v>0</v>
      </c>
      <c r="VGR10">
        <v>0</v>
      </c>
      <c r="VGS10">
        <v>0</v>
      </c>
      <c r="VGT10">
        <v>0</v>
      </c>
      <c r="VGU10">
        <v>0</v>
      </c>
      <c r="VGV10">
        <v>0</v>
      </c>
      <c r="VGW10">
        <v>0</v>
      </c>
      <c r="VGX10">
        <v>0</v>
      </c>
      <c r="VGY10">
        <v>0</v>
      </c>
      <c r="VGZ10">
        <v>0</v>
      </c>
      <c r="VHA10">
        <v>0</v>
      </c>
      <c r="VHB10">
        <v>0</v>
      </c>
      <c r="VHC10">
        <v>0</v>
      </c>
      <c r="VHD10">
        <v>0</v>
      </c>
      <c r="VHE10">
        <v>0</v>
      </c>
      <c r="VHF10">
        <v>0</v>
      </c>
      <c r="VHG10">
        <v>0</v>
      </c>
      <c r="VHH10">
        <v>0</v>
      </c>
      <c r="VHI10">
        <v>0</v>
      </c>
      <c r="VHJ10">
        <v>0</v>
      </c>
      <c r="VHK10">
        <v>0</v>
      </c>
      <c r="VHL10">
        <v>0</v>
      </c>
      <c r="VHM10">
        <v>0</v>
      </c>
      <c r="VHN10">
        <v>0</v>
      </c>
      <c r="VHO10">
        <v>0</v>
      </c>
      <c r="VHP10">
        <v>0</v>
      </c>
      <c r="VHQ10">
        <v>0</v>
      </c>
      <c r="VHR10">
        <v>0</v>
      </c>
      <c r="VHS10">
        <v>0</v>
      </c>
      <c r="VHT10">
        <v>0</v>
      </c>
      <c r="VHU10">
        <v>0</v>
      </c>
      <c r="VHV10">
        <v>0</v>
      </c>
      <c r="VHW10">
        <v>0</v>
      </c>
      <c r="VHX10">
        <v>0</v>
      </c>
      <c r="VHY10">
        <v>0</v>
      </c>
      <c r="VHZ10">
        <v>0</v>
      </c>
      <c r="VIA10">
        <v>0</v>
      </c>
      <c r="VIB10">
        <v>0</v>
      </c>
      <c r="VIC10">
        <v>0</v>
      </c>
      <c r="VID10">
        <v>0</v>
      </c>
      <c r="VIE10">
        <v>0</v>
      </c>
      <c r="VIF10">
        <v>0</v>
      </c>
      <c r="VIG10">
        <v>0</v>
      </c>
      <c r="VIH10">
        <v>0</v>
      </c>
      <c r="VII10">
        <v>0</v>
      </c>
      <c r="VIJ10">
        <v>0</v>
      </c>
      <c r="VIK10">
        <v>0</v>
      </c>
      <c r="VIL10">
        <v>0</v>
      </c>
      <c r="VIM10">
        <v>0</v>
      </c>
      <c r="VIN10">
        <v>0</v>
      </c>
      <c r="VIO10">
        <v>0</v>
      </c>
      <c r="VIP10">
        <v>0</v>
      </c>
      <c r="VIQ10">
        <v>0</v>
      </c>
      <c r="VIR10">
        <v>0</v>
      </c>
      <c r="VIS10">
        <v>0</v>
      </c>
      <c r="VIT10">
        <v>0</v>
      </c>
      <c r="VIU10">
        <v>0</v>
      </c>
      <c r="VIV10">
        <v>0</v>
      </c>
      <c r="VIW10">
        <v>0</v>
      </c>
      <c r="VIX10">
        <v>0</v>
      </c>
      <c r="VIY10">
        <v>0</v>
      </c>
      <c r="VIZ10">
        <v>0</v>
      </c>
      <c r="VJA10">
        <v>0</v>
      </c>
      <c r="VJB10">
        <v>0</v>
      </c>
      <c r="VJC10">
        <v>0</v>
      </c>
      <c r="VJD10">
        <v>0</v>
      </c>
      <c r="VJE10">
        <v>0</v>
      </c>
      <c r="VJF10">
        <v>0</v>
      </c>
      <c r="VJG10">
        <v>0</v>
      </c>
      <c r="VJH10">
        <v>0</v>
      </c>
      <c r="VJI10">
        <v>0</v>
      </c>
      <c r="VJJ10">
        <v>0</v>
      </c>
      <c r="VJK10">
        <v>0</v>
      </c>
      <c r="VJL10">
        <v>0</v>
      </c>
      <c r="VJM10">
        <v>0</v>
      </c>
      <c r="VJN10">
        <v>0</v>
      </c>
      <c r="VJO10">
        <v>0</v>
      </c>
      <c r="VJP10">
        <v>0</v>
      </c>
      <c r="VJQ10">
        <v>0</v>
      </c>
      <c r="VJR10">
        <v>0</v>
      </c>
      <c r="VJS10">
        <v>0</v>
      </c>
      <c r="VJT10">
        <v>0</v>
      </c>
      <c r="VJU10">
        <v>0</v>
      </c>
      <c r="VJV10">
        <v>0</v>
      </c>
      <c r="VJW10">
        <v>0</v>
      </c>
      <c r="VJX10">
        <v>0</v>
      </c>
      <c r="VJY10">
        <v>0</v>
      </c>
      <c r="VJZ10">
        <v>0</v>
      </c>
      <c r="VKA10">
        <v>0</v>
      </c>
      <c r="VKB10">
        <v>0</v>
      </c>
      <c r="VKC10">
        <v>0</v>
      </c>
      <c r="VKD10">
        <v>0</v>
      </c>
      <c r="VKE10">
        <v>0</v>
      </c>
      <c r="VKF10">
        <v>0</v>
      </c>
      <c r="VKG10">
        <v>0</v>
      </c>
      <c r="VKH10">
        <v>0</v>
      </c>
      <c r="VKI10">
        <v>0</v>
      </c>
      <c r="VKJ10">
        <v>0</v>
      </c>
      <c r="VKK10">
        <v>0</v>
      </c>
      <c r="VKL10">
        <v>0</v>
      </c>
      <c r="VKM10">
        <v>0</v>
      </c>
      <c r="VKN10">
        <v>0</v>
      </c>
      <c r="VKO10">
        <v>0</v>
      </c>
      <c r="VKP10">
        <v>0</v>
      </c>
      <c r="VKQ10">
        <v>0</v>
      </c>
      <c r="VKR10">
        <v>0</v>
      </c>
      <c r="VKS10">
        <v>0</v>
      </c>
      <c r="VKT10">
        <v>0</v>
      </c>
      <c r="VKU10">
        <v>0</v>
      </c>
      <c r="VKV10">
        <v>0</v>
      </c>
      <c r="VKW10">
        <v>0</v>
      </c>
      <c r="VKX10">
        <v>0</v>
      </c>
      <c r="VKY10">
        <v>0</v>
      </c>
      <c r="VKZ10">
        <v>0</v>
      </c>
      <c r="VLA10">
        <v>0</v>
      </c>
      <c r="VLB10">
        <v>0</v>
      </c>
      <c r="VLC10">
        <v>0</v>
      </c>
      <c r="VLD10">
        <v>0</v>
      </c>
      <c r="VLE10">
        <v>0</v>
      </c>
      <c r="VLF10">
        <v>0</v>
      </c>
      <c r="VLG10">
        <v>0</v>
      </c>
      <c r="VLH10">
        <v>0</v>
      </c>
      <c r="VLI10">
        <v>0</v>
      </c>
      <c r="VLJ10">
        <v>0</v>
      </c>
      <c r="VLK10">
        <v>0</v>
      </c>
      <c r="VLL10">
        <v>0</v>
      </c>
      <c r="VLM10">
        <v>0</v>
      </c>
      <c r="VLN10">
        <v>0</v>
      </c>
      <c r="VLO10">
        <v>0</v>
      </c>
      <c r="VLP10">
        <v>0</v>
      </c>
      <c r="VLQ10">
        <v>0</v>
      </c>
      <c r="VLR10">
        <v>0</v>
      </c>
      <c r="VLS10">
        <v>0</v>
      </c>
      <c r="VLT10">
        <v>0</v>
      </c>
      <c r="VLU10">
        <v>0</v>
      </c>
      <c r="VLV10">
        <v>0</v>
      </c>
      <c r="VLW10">
        <v>0</v>
      </c>
      <c r="VLX10">
        <v>0</v>
      </c>
      <c r="VLY10">
        <v>0</v>
      </c>
      <c r="VLZ10">
        <v>0</v>
      </c>
      <c r="VMA10">
        <v>0</v>
      </c>
      <c r="VMB10">
        <v>0</v>
      </c>
      <c r="VMC10">
        <v>0</v>
      </c>
      <c r="VMD10">
        <v>0</v>
      </c>
      <c r="VME10">
        <v>0</v>
      </c>
      <c r="VMF10">
        <v>0</v>
      </c>
      <c r="VMG10">
        <v>0</v>
      </c>
      <c r="VMH10">
        <v>0</v>
      </c>
      <c r="VMI10">
        <v>0</v>
      </c>
      <c r="VMJ10">
        <v>0</v>
      </c>
      <c r="VMK10">
        <v>0</v>
      </c>
      <c r="VML10">
        <v>0</v>
      </c>
      <c r="VMM10">
        <v>0</v>
      </c>
      <c r="VMN10">
        <v>0</v>
      </c>
      <c r="VMO10">
        <v>0</v>
      </c>
      <c r="VMP10">
        <v>0</v>
      </c>
      <c r="VMQ10">
        <v>0</v>
      </c>
      <c r="VMR10">
        <v>0</v>
      </c>
      <c r="VMS10">
        <v>0</v>
      </c>
      <c r="VMT10">
        <v>0</v>
      </c>
      <c r="VMU10">
        <v>0</v>
      </c>
      <c r="VMV10">
        <v>0</v>
      </c>
      <c r="VMW10">
        <v>0</v>
      </c>
      <c r="VMX10">
        <v>0</v>
      </c>
      <c r="VMY10">
        <v>0</v>
      </c>
      <c r="VMZ10">
        <v>0</v>
      </c>
      <c r="VNA10">
        <v>0</v>
      </c>
      <c r="VNB10">
        <v>0</v>
      </c>
      <c r="VNC10">
        <v>0</v>
      </c>
      <c r="VND10">
        <v>0</v>
      </c>
      <c r="VNE10">
        <v>0</v>
      </c>
      <c r="VNF10">
        <v>0</v>
      </c>
      <c r="VNG10">
        <v>0</v>
      </c>
      <c r="VNH10">
        <v>0</v>
      </c>
      <c r="VNI10">
        <v>0</v>
      </c>
      <c r="VNJ10">
        <v>0</v>
      </c>
      <c r="VNK10">
        <v>0</v>
      </c>
      <c r="VNL10">
        <v>0</v>
      </c>
      <c r="VNM10">
        <v>0</v>
      </c>
      <c r="VNN10">
        <v>0</v>
      </c>
      <c r="VNO10">
        <v>0</v>
      </c>
      <c r="VNP10">
        <v>0</v>
      </c>
      <c r="VNQ10">
        <v>0</v>
      </c>
      <c r="VNR10">
        <v>0</v>
      </c>
      <c r="VNS10">
        <v>0</v>
      </c>
      <c r="VNT10">
        <v>0</v>
      </c>
      <c r="VNU10">
        <v>0</v>
      </c>
      <c r="VNV10">
        <v>0</v>
      </c>
      <c r="VNW10">
        <v>0</v>
      </c>
      <c r="VNX10">
        <v>0</v>
      </c>
      <c r="VNY10">
        <v>0</v>
      </c>
      <c r="VNZ10">
        <v>0</v>
      </c>
      <c r="VOA10">
        <v>0</v>
      </c>
      <c r="VOB10">
        <v>0</v>
      </c>
      <c r="VOC10">
        <v>0</v>
      </c>
      <c r="VOD10">
        <v>0</v>
      </c>
      <c r="VOE10">
        <v>0</v>
      </c>
      <c r="VOF10">
        <v>0</v>
      </c>
      <c r="VOG10">
        <v>0</v>
      </c>
      <c r="VOH10">
        <v>0</v>
      </c>
      <c r="VOI10">
        <v>0</v>
      </c>
      <c r="VOJ10">
        <v>0</v>
      </c>
      <c r="VOK10">
        <v>0</v>
      </c>
      <c r="VOL10">
        <v>0</v>
      </c>
      <c r="VOM10">
        <v>0</v>
      </c>
      <c r="VON10">
        <v>0</v>
      </c>
      <c r="VOO10">
        <v>0</v>
      </c>
      <c r="VOP10">
        <v>0</v>
      </c>
      <c r="VOQ10">
        <v>0</v>
      </c>
      <c r="VOR10">
        <v>0</v>
      </c>
      <c r="VOS10">
        <v>0</v>
      </c>
      <c r="VOT10">
        <v>0</v>
      </c>
      <c r="VOU10">
        <v>0</v>
      </c>
      <c r="VOV10">
        <v>0</v>
      </c>
      <c r="VOW10">
        <v>0</v>
      </c>
      <c r="VOX10">
        <v>0</v>
      </c>
      <c r="VOY10">
        <v>0</v>
      </c>
      <c r="VOZ10">
        <v>0</v>
      </c>
      <c r="VPA10">
        <v>0</v>
      </c>
      <c r="VPB10">
        <v>0</v>
      </c>
      <c r="VPC10">
        <v>0</v>
      </c>
      <c r="VPD10">
        <v>0</v>
      </c>
      <c r="VPE10">
        <v>0</v>
      </c>
      <c r="VPF10">
        <v>0</v>
      </c>
      <c r="VPG10">
        <v>0</v>
      </c>
      <c r="VPH10">
        <v>0</v>
      </c>
      <c r="VPI10">
        <v>0</v>
      </c>
      <c r="VPJ10">
        <v>0</v>
      </c>
      <c r="VPK10">
        <v>0</v>
      </c>
      <c r="VPL10">
        <v>0</v>
      </c>
      <c r="VPM10">
        <v>0</v>
      </c>
      <c r="VPN10">
        <v>0</v>
      </c>
      <c r="VPO10">
        <v>0</v>
      </c>
      <c r="VPP10">
        <v>0</v>
      </c>
      <c r="VPQ10">
        <v>0</v>
      </c>
      <c r="VPR10">
        <v>0</v>
      </c>
      <c r="VPS10">
        <v>0</v>
      </c>
      <c r="VPT10">
        <v>0</v>
      </c>
      <c r="VPU10">
        <v>0</v>
      </c>
      <c r="VPV10">
        <v>0</v>
      </c>
      <c r="VPW10">
        <v>0</v>
      </c>
      <c r="VPX10">
        <v>0</v>
      </c>
      <c r="VPY10">
        <v>0</v>
      </c>
      <c r="VPZ10">
        <v>0</v>
      </c>
      <c r="VQA10">
        <v>0</v>
      </c>
      <c r="VQB10">
        <v>0</v>
      </c>
      <c r="VQC10">
        <v>0</v>
      </c>
      <c r="VQD10">
        <v>0</v>
      </c>
      <c r="VQE10">
        <v>0</v>
      </c>
      <c r="VQF10">
        <v>0</v>
      </c>
      <c r="VQG10">
        <v>0</v>
      </c>
      <c r="VQH10">
        <v>0</v>
      </c>
      <c r="VQI10">
        <v>0</v>
      </c>
      <c r="VQJ10">
        <v>0</v>
      </c>
      <c r="VQK10">
        <v>0</v>
      </c>
      <c r="VQL10">
        <v>0</v>
      </c>
      <c r="VQM10">
        <v>0</v>
      </c>
      <c r="VQN10">
        <v>0</v>
      </c>
      <c r="VQO10">
        <v>0</v>
      </c>
      <c r="VQP10">
        <v>0</v>
      </c>
      <c r="VQQ10">
        <v>0</v>
      </c>
      <c r="VQR10">
        <v>0</v>
      </c>
      <c r="VQS10">
        <v>0</v>
      </c>
      <c r="VQT10">
        <v>0</v>
      </c>
      <c r="VQU10">
        <v>0</v>
      </c>
      <c r="VQV10">
        <v>0</v>
      </c>
      <c r="VQW10">
        <v>0</v>
      </c>
      <c r="VQX10">
        <v>0</v>
      </c>
      <c r="VQY10">
        <v>0</v>
      </c>
      <c r="VQZ10">
        <v>0</v>
      </c>
      <c r="VRA10">
        <v>0</v>
      </c>
      <c r="VRB10">
        <v>0</v>
      </c>
      <c r="VRC10">
        <v>0</v>
      </c>
      <c r="VRD10">
        <v>0</v>
      </c>
      <c r="VRE10">
        <v>0</v>
      </c>
      <c r="VRF10">
        <v>0</v>
      </c>
      <c r="VRG10">
        <v>0</v>
      </c>
      <c r="VRH10">
        <v>0</v>
      </c>
      <c r="VRI10">
        <v>0</v>
      </c>
      <c r="VRJ10">
        <v>0</v>
      </c>
      <c r="VRK10">
        <v>0</v>
      </c>
      <c r="VRL10">
        <v>0</v>
      </c>
      <c r="VRM10">
        <v>0</v>
      </c>
      <c r="VRN10">
        <v>0</v>
      </c>
      <c r="VRO10">
        <v>0</v>
      </c>
      <c r="VRP10">
        <v>0</v>
      </c>
      <c r="VRQ10">
        <v>0</v>
      </c>
      <c r="VRR10">
        <v>0</v>
      </c>
      <c r="VRS10">
        <v>0</v>
      </c>
      <c r="VRT10">
        <v>0</v>
      </c>
      <c r="VRU10">
        <v>0</v>
      </c>
      <c r="VRV10">
        <v>0</v>
      </c>
      <c r="VRW10">
        <v>0</v>
      </c>
      <c r="VRX10">
        <v>0</v>
      </c>
      <c r="VRY10">
        <v>0</v>
      </c>
      <c r="VRZ10">
        <v>0</v>
      </c>
      <c r="VSA10">
        <v>0</v>
      </c>
      <c r="VSB10">
        <v>0</v>
      </c>
      <c r="VSC10">
        <v>0</v>
      </c>
      <c r="VSD10">
        <v>0</v>
      </c>
      <c r="VSE10">
        <v>0</v>
      </c>
      <c r="VSF10">
        <v>0</v>
      </c>
      <c r="VSG10">
        <v>0</v>
      </c>
      <c r="VSH10">
        <v>0</v>
      </c>
      <c r="VSI10">
        <v>0</v>
      </c>
      <c r="VSJ10">
        <v>0</v>
      </c>
      <c r="VSK10">
        <v>0</v>
      </c>
      <c r="VSL10">
        <v>0</v>
      </c>
      <c r="VSM10">
        <v>0</v>
      </c>
      <c r="VSN10">
        <v>0</v>
      </c>
      <c r="VSO10">
        <v>0</v>
      </c>
      <c r="VSP10">
        <v>0</v>
      </c>
      <c r="VSQ10">
        <v>0</v>
      </c>
      <c r="VSR10">
        <v>0</v>
      </c>
      <c r="VSS10">
        <v>0</v>
      </c>
      <c r="VST10">
        <v>0</v>
      </c>
      <c r="VSU10">
        <v>0</v>
      </c>
      <c r="VSV10">
        <v>0</v>
      </c>
      <c r="VSW10">
        <v>0</v>
      </c>
      <c r="VSX10">
        <v>0</v>
      </c>
      <c r="VSY10">
        <v>0</v>
      </c>
      <c r="VSZ10">
        <v>0</v>
      </c>
      <c r="VTA10">
        <v>0</v>
      </c>
      <c r="VTB10">
        <v>0</v>
      </c>
      <c r="VTC10">
        <v>0</v>
      </c>
      <c r="VTD10">
        <v>0</v>
      </c>
      <c r="VTE10">
        <v>0</v>
      </c>
      <c r="VTF10">
        <v>0</v>
      </c>
      <c r="VTG10">
        <v>0</v>
      </c>
      <c r="VTH10">
        <v>0</v>
      </c>
      <c r="VTI10">
        <v>0</v>
      </c>
      <c r="VTJ10">
        <v>0</v>
      </c>
      <c r="VTK10">
        <v>0</v>
      </c>
      <c r="VTL10">
        <v>0</v>
      </c>
      <c r="VTM10">
        <v>0</v>
      </c>
      <c r="VTN10">
        <v>0</v>
      </c>
      <c r="VTO10">
        <v>0</v>
      </c>
      <c r="VTP10">
        <v>0</v>
      </c>
      <c r="VTQ10">
        <v>0</v>
      </c>
      <c r="VTR10">
        <v>0</v>
      </c>
      <c r="VTS10">
        <v>0</v>
      </c>
      <c r="VTT10">
        <v>0</v>
      </c>
      <c r="VTU10">
        <v>0</v>
      </c>
      <c r="VTV10">
        <v>0</v>
      </c>
      <c r="VTW10">
        <v>0</v>
      </c>
      <c r="VTX10">
        <v>0</v>
      </c>
      <c r="VTY10">
        <v>0</v>
      </c>
      <c r="VTZ10">
        <v>0</v>
      </c>
      <c r="VUA10">
        <v>0</v>
      </c>
      <c r="VUB10">
        <v>0</v>
      </c>
      <c r="VUC10">
        <v>0</v>
      </c>
      <c r="VUD10">
        <v>0</v>
      </c>
      <c r="VUE10">
        <v>0</v>
      </c>
      <c r="VUF10">
        <v>0</v>
      </c>
      <c r="VUG10">
        <v>0</v>
      </c>
      <c r="VUH10">
        <v>0</v>
      </c>
      <c r="VUI10">
        <v>0</v>
      </c>
      <c r="VUJ10">
        <v>0</v>
      </c>
      <c r="VUK10">
        <v>0</v>
      </c>
      <c r="VUL10">
        <v>0</v>
      </c>
      <c r="VUM10">
        <v>0</v>
      </c>
      <c r="VUN10">
        <v>0</v>
      </c>
      <c r="VUO10">
        <v>0</v>
      </c>
      <c r="VUP10">
        <v>0</v>
      </c>
      <c r="VUQ10">
        <v>0</v>
      </c>
      <c r="VUR10">
        <v>0</v>
      </c>
      <c r="VUS10">
        <v>0</v>
      </c>
      <c r="VUT10">
        <v>0</v>
      </c>
      <c r="VUU10">
        <v>0</v>
      </c>
      <c r="VUV10">
        <v>0</v>
      </c>
      <c r="VUW10">
        <v>0</v>
      </c>
      <c r="VUX10">
        <v>0</v>
      </c>
      <c r="VUY10">
        <v>0</v>
      </c>
      <c r="VUZ10">
        <v>0</v>
      </c>
      <c r="VVA10">
        <v>0</v>
      </c>
      <c r="VVB10">
        <v>0</v>
      </c>
      <c r="VVC10">
        <v>0</v>
      </c>
      <c r="VVD10">
        <v>0</v>
      </c>
      <c r="VVE10">
        <v>0</v>
      </c>
      <c r="VVF10">
        <v>0</v>
      </c>
      <c r="VVG10">
        <v>0</v>
      </c>
      <c r="VVH10">
        <v>0</v>
      </c>
      <c r="VVI10">
        <v>0</v>
      </c>
      <c r="VVJ10">
        <v>0</v>
      </c>
      <c r="VVK10">
        <v>0</v>
      </c>
      <c r="VVL10">
        <v>0</v>
      </c>
      <c r="VVM10">
        <v>0</v>
      </c>
      <c r="VVN10">
        <v>0</v>
      </c>
      <c r="VVO10">
        <v>0</v>
      </c>
      <c r="VVP10">
        <v>0</v>
      </c>
      <c r="VVQ10">
        <v>0</v>
      </c>
      <c r="VVR10">
        <v>0</v>
      </c>
      <c r="VVS10">
        <v>0</v>
      </c>
      <c r="VVT10">
        <v>0</v>
      </c>
      <c r="VVU10">
        <v>0</v>
      </c>
      <c r="VVV10">
        <v>0</v>
      </c>
      <c r="VVW10">
        <v>0</v>
      </c>
      <c r="VVX10">
        <v>0</v>
      </c>
      <c r="VVY10">
        <v>0</v>
      </c>
      <c r="VVZ10">
        <v>0</v>
      </c>
      <c r="VWA10">
        <v>0</v>
      </c>
      <c r="VWB10">
        <v>0</v>
      </c>
      <c r="VWC10">
        <v>0</v>
      </c>
      <c r="VWD10">
        <v>0</v>
      </c>
      <c r="VWE10">
        <v>0</v>
      </c>
      <c r="VWF10">
        <v>0</v>
      </c>
      <c r="VWG10">
        <v>0</v>
      </c>
      <c r="VWH10">
        <v>0</v>
      </c>
      <c r="VWI10">
        <v>0</v>
      </c>
      <c r="VWJ10">
        <v>0</v>
      </c>
      <c r="VWK10">
        <v>0</v>
      </c>
      <c r="VWL10">
        <v>0</v>
      </c>
      <c r="VWM10">
        <v>0</v>
      </c>
      <c r="VWN10">
        <v>0</v>
      </c>
      <c r="VWO10">
        <v>0</v>
      </c>
      <c r="VWP10">
        <v>0</v>
      </c>
      <c r="VWQ10">
        <v>0</v>
      </c>
      <c r="VWR10">
        <v>0</v>
      </c>
      <c r="VWS10">
        <v>0</v>
      </c>
      <c r="VWT10">
        <v>0</v>
      </c>
      <c r="VWU10">
        <v>0</v>
      </c>
      <c r="VWV10">
        <v>0</v>
      </c>
      <c r="VWW10">
        <v>0</v>
      </c>
      <c r="VWX10">
        <v>0</v>
      </c>
      <c r="VWY10">
        <v>0</v>
      </c>
      <c r="VWZ10">
        <v>0</v>
      </c>
      <c r="VXA10">
        <v>0</v>
      </c>
      <c r="VXB10">
        <v>0</v>
      </c>
      <c r="VXC10">
        <v>0</v>
      </c>
      <c r="VXD10">
        <v>0</v>
      </c>
      <c r="VXE10">
        <v>0</v>
      </c>
      <c r="VXF10">
        <v>0</v>
      </c>
      <c r="VXG10">
        <v>0</v>
      </c>
      <c r="VXH10">
        <v>0</v>
      </c>
      <c r="VXI10">
        <v>0</v>
      </c>
      <c r="VXJ10">
        <v>0</v>
      </c>
      <c r="VXK10">
        <v>0</v>
      </c>
      <c r="VXL10">
        <v>0</v>
      </c>
      <c r="VXM10">
        <v>0</v>
      </c>
      <c r="VXN10">
        <v>0</v>
      </c>
      <c r="VXO10">
        <v>0</v>
      </c>
      <c r="VXP10">
        <v>0</v>
      </c>
      <c r="VXQ10">
        <v>0</v>
      </c>
      <c r="VXR10">
        <v>0</v>
      </c>
      <c r="VXS10">
        <v>0</v>
      </c>
      <c r="VXT10">
        <v>0</v>
      </c>
      <c r="VXU10">
        <v>0</v>
      </c>
      <c r="VXV10">
        <v>0</v>
      </c>
      <c r="VXW10">
        <v>0</v>
      </c>
      <c r="VXX10">
        <v>0</v>
      </c>
      <c r="VXY10">
        <v>0</v>
      </c>
      <c r="VXZ10">
        <v>0</v>
      </c>
      <c r="VYA10">
        <v>0</v>
      </c>
      <c r="VYB10">
        <v>0</v>
      </c>
      <c r="VYC10">
        <v>0</v>
      </c>
      <c r="VYD10">
        <v>0</v>
      </c>
      <c r="VYE10">
        <v>0</v>
      </c>
      <c r="VYF10">
        <v>0</v>
      </c>
      <c r="VYG10">
        <v>0</v>
      </c>
      <c r="VYH10">
        <v>0</v>
      </c>
      <c r="VYI10">
        <v>0</v>
      </c>
      <c r="VYJ10">
        <v>0</v>
      </c>
      <c r="VYK10">
        <v>0</v>
      </c>
      <c r="VYL10">
        <v>0</v>
      </c>
      <c r="VYM10">
        <v>0</v>
      </c>
      <c r="VYN10">
        <v>0</v>
      </c>
      <c r="VYO10">
        <v>0</v>
      </c>
      <c r="VYP10">
        <v>0</v>
      </c>
      <c r="VYQ10">
        <v>0</v>
      </c>
      <c r="VYR10">
        <v>0</v>
      </c>
      <c r="VYS10">
        <v>0</v>
      </c>
      <c r="VYT10">
        <v>0</v>
      </c>
      <c r="VYU10">
        <v>0</v>
      </c>
      <c r="VYV10">
        <v>0</v>
      </c>
      <c r="VYW10">
        <v>0</v>
      </c>
      <c r="VYX10">
        <v>0</v>
      </c>
      <c r="VYY10">
        <v>0</v>
      </c>
      <c r="VYZ10">
        <v>0</v>
      </c>
      <c r="VZA10">
        <v>0</v>
      </c>
      <c r="VZB10">
        <v>0</v>
      </c>
      <c r="VZC10">
        <v>0</v>
      </c>
      <c r="VZD10">
        <v>0</v>
      </c>
      <c r="VZE10">
        <v>0</v>
      </c>
      <c r="VZF10">
        <v>0</v>
      </c>
      <c r="VZG10">
        <v>0</v>
      </c>
      <c r="VZH10">
        <v>0</v>
      </c>
      <c r="VZI10">
        <v>0</v>
      </c>
      <c r="VZJ10">
        <v>0</v>
      </c>
      <c r="VZK10">
        <v>0</v>
      </c>
      <c r="VZL10">
        <v>0</v>
      </c>
      <c r="VZM10">
        <v>0</v>
      </c>
      <c r="VZN10">
        <v>0</v>
      </c>
      <c r="VZO10">
        <v>0</v>
      </c>
      <c r="VZP10">
        <v>0</v>
      </c>
      <c r="VZQ10">
        <v>0</v>
      </c>
      <c r="VZR10">
        <v>0</v>
      </c>
      <c r="VZS10">
        <v>0</v>
      </c>
      <c r="VZT10">
        <v>0</v>
      </c>
      <c r="VZU10">
        <v>0</v>
      </c>
      <c r="VZV10">
        <v>0</v>
      </c>
      <c r="VZW10">
        <v>0</v>
      </c>
      <c r="VZX10">
        <v>0</v>
      </c>
      <c r="VZY10">
        <v>0</v>
      </c>
      <c r="VZZ10">
        <v>0</v>
      </c>
      <c r="WAA10">
        <v>0</v>
      </c>
      <c r="WAB10">
        <v>0</v>
      </c>
      <c r="WAC10">
        <v>0</v>
      </c>
      <c r="WAD10">
        <v>0</v>
      </c>
      <c r="WAE10">
        <v>0</v>
      </c>
      <c r="WAF10">
        <v>0</v>
      </c>
      <c r="WAG10">
        <v>0</v>
      </c>
      <c r="WAH10">
        <v>0</v>
      </c>
      <c r="WAI10">
        <v>0</v>
      </c>
      <c r="WAJ10">
        <v>0</v>
      </c>
      <c r="WAK10">
        <v>0</v>
      </c>
      <c r="WAL10">
        <v>0</v>
      </c>
      <c r="WAM10">
        <v>0</v>
      </c>
      <c r="WAN10">
        <v>0</v>
      </c>
      <c r="WAO10">
        <v>0</v>
      </c>
      <c r="WAP10">
        <v>0</v>
      </c>
      <c r="WAQ10">
        <v>0</v>
      </c>
      <c r="WAR10">
        <v>0</v>
      </c>
      <c r="WAS10">
        <v>0</v>
      </c>
      <c r="WAT10">
        <v>0</v>
      </c>
      <c r="WAU10">
        <v>0</v>
      </c>
      <c r="WAV10">
        <v>0</v>
      </c>
      <c r="WAW10">
        <v>0</v>
      </c>
      <c r="WAX10">
        <v>0</v>
      </c>
      <c r="WAY10">
        <v>0</v>
      </c>
      <c r="WAZ10">
        <v>0</v>
      </c>
      <c r="WBA10">
        <v>0</v>
      </c>
      <c r="WBB10">
        <v>0</v>
      </c>
      <c r="WBC10">
        <v>0</v>
      </c>
      <c r="WBD10">
        <v>0</v>
      </c>
      <c r="WBE10">
        <v>0</v>
      </c>
      <c r="WBF10">
        <v>0</v>
      </c>
      <c r="WBG10">
        <v>0</v>
      </c>
      <c r="WBH10">
        <v>0</v>
      </c>
      <c r="WBI10">
        <v>0</v>
      </c>
      <c r="WBJ10">
        <v>0</v>
      </c>
      <c r="WBK10">
        <v>0</v>
      </c>
      <c r="WBL10">
        <v>0</v>
      </c>
      <c r="WBM10">
        <v>0</v>
      </c>
      <c r="WBN10">
        <v>0</v>
      </c>
      <c r="WBO10">
        <v>0</v>
      </c>
      <c r="WBP10">
        <v>0</v>
      </c>
      <c r="WBQ10">
        <v>0</v>
      </c>
      <c r="WBR10">
        <v>0</v>
      </c>
      <c r="WBS10">
        <v>0</v>
      </c>
      <c r="WBT10">
        <v>0</v>
      </c>
      <c r="WBU10">
        <v>0</v>
      </c>
      <c r="WBV10">
        <v>0</v>
      </c>
      <c r="WBW10">
        <v>0</v>
      </c>
      <c r="WBX10">
        <v>0</v>
      </c>
      <c r="WBY10">
        <v>0</v>
      </c>
      <c r="WBZ10">
        <v>0</v>
      </c>
      <c r="WCA10">
        <v>0</v>
      </c>
      <c r="WCB10">
        <v>0</v>
      </c>
      <c r="WCC10">
        <v>0</v>
      </c>
      <c r="WCD10">
        <v>0</v>
      </c>
      <c r="WCE10">
        <v>0</v>
      </c>
      <c r="WCF10">
        <v>0</v>
      </c>
      <c r="WCG10">
        <v>0</v>
      </c>
      <c r="WCH10">
        <v>0</v>
      </c>
      <c r="WCI10">
        <v>0</v>
      </c>
      <c r="WCJ10">
        <v>0</v>
      </c>
      <c r="WCK10">
        <v>0</v>
      </c>
      <c r="WCL10">
        <v>0</v>
      </c>
      <c r="WCM10">
        <v>0</v>
      </c>
      <c r="WCN10">
        <v>0</v>
      </c>
      <c r="WCO10">
        <v>0</v>
      </c>
      <c r="WCP10">
        <v>0</v>
      </c>
      <c r="WCQ10">
        <v>0</v>
      </c>
      <c r="WCR10">
        <v>0</v>
      </c>
      <c r="WCS10">
        <v>0</v>
      </c>
      <c r="WCT10">
        <v>0</v>
      </c>
      <c r="WCU10">
        <v>0</v>
      </c>
      <c r="WCV10">
        <v>0</v>
      </c>
      <c r="WCW10">
        <v>0</v>
      </c>
      <c r="WCX10">
        <v>0</v>
      </c>
      <c r="WCY10">
        <v>0</v>
      </c>
      <c r="WCZ10">
        <v>0</v>
      </c>
      <c r="WDA10">
        <v>0</v>
      </c>
      <c r="WDB10">
        <v>0</v>
      </c>
      <c r="WDC10">
        <v>0</v>
      </c>
      <c r="WDD10">
        <v>0</v>
      </c>
      <c r="WDE10">
        <v>0</v>
      </c>
      <c r="WDF10">
        <v>0</v>
      </c>
      <c r="WDG10">
        <v>0</v>
      </c>
      <c r="WDH10">
        <v>0</v>
      </c>
      <c r="WDI10">
        <v>0</v>
      </c>
      <c r="WDJ10">
        <v>0</v>
      </c>
      <c r="WDK10">
        <v>0</v>
      </c>
      <c r="WDL10">
        <v>0</v>
      </c>
      <c r="WDM10">
        <v>0</v>
      </c>
      <c r="WDN10">
        <v>0</v>
      </c>
      <c r="WDO10">
        <v>0</v>
      </c>
      <c r="WDP10">
        <v>0</v>
      </c>
      <c r="WDQ10">
        <v>0</v>
      </c>
      <c r="WDR10">
        <v>0</v>
      </c>
      <c r="WDS10">
        <v>0</v>
      </c>
      <c r="WDT10">
        <v>0</v>
      </c>
      <c r="WDU10">
        <v>0</v>
      </c>
      <c r="WDV10">
        <v>0</v>
      </c>
      <c r="WDW10">
        <v>0</v>
      </c>
      <c r="WDX10">
        <v>0</v>
      </c>
      <c r="WDY10">
        <v>0</v>
      </c>
      <c r="WDZ10">
        <v>0</v>
      </c>
      <c r="WEA10">
        <v>0</v>
      </c>
      <c r="WEB10">
        <v>0</v>
      </c>
      <c r="WEC10">
        <v>0</v>
      </c>
      <c r="WED10">
        <v>0</v>
      </c>
      <c r="WEE10">
        <v>0</v>
      </c>
      <c r="WEF10">
        <v>0</v>
      </c>
      <c r="WEG10">
        <v>0</v>
      </c>
      <c r="WEH10">
        <v>0</v>
      </c>
      <c r="WEI10">
        <v>0</v>
      </c>
      <c r="WEJ10">
        <v>0</v>
      </c>
      <c r="WEK10">
        <v>0</v>
      </c>
      <c r="WEL10">
        <v>0</v>
      </c>
      <c r="WEM10">
        <v>0</v>
      </c>
      <c r="WEN10">
        <v>0</v>
      </c>
      <c r="WEO10">
        <v>0</v>
      </c>
      <c r="WEP10">
        <v>0</v>
      </c>
      <c r="WEQ10">
        <v>0</v>
      </c>
      <c r="WER10">
        <v>0</v>
      </c>
      <c r="WES10">
        <v>0</v>
      </c>
      <c r="WET10">
        <v>0</v>
      </c>
      <c r="WEU10">
        <v>0</v>
      </c>
      <c r="WEV10">
        <v>0</v>
      </c>
      <c r="WEW10">
        <v>0</v>
      </c>
      <c r="WEX10">
        <v>0</v>
      </c>
      <c r="WEY10">
        <v>0</v>
      </c>
      <c r="WEZ10">
        <v>0</v>
      </c>
      <c r="WFA10">
        <v>0</v>
      </c>
      <c r="WFB10">
        <v>0</v>
      </c>
      <c r="WFC10">
        <v>0</v>
      </c>
      <c r="WFD10">
        <v>0</v>
      </c>
      <c r="WFE10">
        <v>0</v>
      </c>
      <c r="WFF10">
        <v>0</v>
      </c>
      <c r="WFG10">
        <v>0</v>
      </c>
      <c r="WFH10">
        <v>0</v>
      </c>
      <c r="WFI10">
        <v>0</v>
      </c>
      <c r="WFJ10">
        <v>0</v>
      </c>
      <c r="WFK10">
        <v>0</v>
      </c>
      <c r="WFL10">
        <v>0</v>
      </c>
      <c r="WFM10">
        <v>0</v>
      </c>
      <c r="WFN10">
        <v>0</v>
      </c>
      <c r="WFO10">
        <v>0</v>
      </c>
      <c r="WFP10">
        <v>0</v>
      </c>
      <c r="WFQ10">
        <v>0</v>
      </c>
      <c r="WFR10">
        <v>0</v>
      </c>
      <c r="WFS10">
        <v>0</v>
      </c>
      <c r="WFT10">
        <v>0</v>
      </c>
      <c r="WFU10">
        <v>0</v>
      </c>
      <c r="WFV10">
        <v>0</v>
      </c>
      <c r="WFW10">
        <v>0</v>
      </c>
      <c r="WFX10">
        <v>0</v>
      </c>
      <c r="WFY10">
        <v>0</v>
      </c>
      <c r="WFZ10">
        <v>0</v>
      </c>
      <c r="WGA10">
        <v>0</v>
      </c>
      <c r="WGB10">
        <v>0</v>
      </c>
      <c r="WGC10">
        <v>0</v>
      </c>
      <c r="WGD10">
        <v>0</v>
      </c>
      <c r="WGE10">
        <v>0</v>
      </c>
      <c r="WGF10">
        <v>0</v>
      </c>
      <c r="WGG10">
        <v>0</v>
      </c>
      <c r="WGH10">
        <v>0</v>
      </c>
      <c r="WGI10">
        <v>0</v>
      </c>
      <c r="WGJ10">
        <v>0</v>
      </c>
      <c r="WGK10">
        <v>0</v>
      </c>
      <c r="WGL10">
        <v>0</v>
      </c>
      <c r="WGM10">
        <v>0</v>
      </c>
      <c r="WGN10">
        <v>0</v>
      </c>
      <c r="WGO10">
        <v>0</v>
      </c>
      <c r="WGP10">
        <v>0</v>
      </c>
      <c r="WGQ10">
        <v>0</v>
      </c>
      <c r="WGR10">
        <v>0</v>
      </c>
      <c r="WGS10">
        <v>0</v>
      </c>
      <c r="WGT10">
        <v>0</v>
      </c>
      <c r="WGU10">
        <v>0</v>
      </c>
      <c r="WGV10">
        <v>0</v>
      </c>
      <c r="WGW10">
        <v>0</v>
      </c>
      <c r="WGX10">
        <v>0</v>
      </c>
      <c r="WGY10">
        <v>0</v>
      </c>
      <c r="WGZ10">
        <v>0</v>
      </c>
      <c r="WHA10">
        <v>0</v>
      </c>
      <c r="WHB10">
        <v>0</v>
      </c>
      <c r="WHC10">
        <v>0</v>
      </c>
      <c r="WHD10">
        <v>0</v>
      </c>
      <c r="WHE10">
        <v>0</v>
      </c>
      <c r="WHF10">
        <v>0</v>
      </c>
      <c r="WHG10">
        <v>0</v>
      </c>
      <c r="WHH10">
        <v>0</v>
      </c>
      <c r="WHI10">
        <v>0</v>
      </c>
      <c r="WHJ10">
        <v>0</v>
      </c>
      <c r="WHK10">
        <v>0</v>
      </c>
      <c r="WHL10">
        <v>0</v>
      </c>
      <c r="WHM10">
        <v>0</v>
      </c>
      <c r="WHN10">
        <v>0</v>
      </c>
      <c r="WHO10">
        <v>0</v>
      </c>
      <c r="WHP10">
        <v>0</v>
      </c>
      <c r="WHQ10">
        <v>0</v>
      </c>
      <c r="WHR10">
        <v>0</v>
      </c>
      <c r="WHS10">
        <v>0</v>
      </c>
      <c r="WHT10">
        <v>0</v>
      </c>
      <c r="WHU10">
        <v>0</v>
      </c>
      <c r="WHV10">
        <v>0</v>
      </c>
      <c r="WHW10">
        <v>0</v>
      </c>
      <c r="WHX10">
        <v>0</v>
      </c>
      <c r="WHY10">
        <v>0</v>
      </c>
      <c r="WHZ10">
        <v>0</v>
      </c>
      <c r="WIA10">
        <v>0</v>
      </c>
      <c r="WIB10">
        <v>0</v>
      </c>
      <c r="WIC10">
        <v>0</v>
      </c>
      <c r="WID10">
        <v>0</v>
      </c>
      <c r="WIE10">
        <v>0</v>
      </c>
      <c r="WIF10">
        <v>0</v>
      </c>
      <c r="WIG10">
        <v>0</v>
      </c>
      <c r="WIH10">
        <v>0</v>
      </c>
      <c r="WII10">
        <v>0</v>
      </c>
      <c r="WIJ10">
        <v>0</v>
      </c>
      <c r="WIK10">
        <v>0</v>
      </c>
      <c r="WIL10">
        <v>0</v>
      </c>
      <c r="WIM10">
        <v>0</v>
      </c>
      <c r="WIN10">
        <v>0</v>
      </c>
      <c r="WIO10">
        <v>0</v>
      </c>
      <c r="WIP10">
        <v>0</v>
      </c>
      <c r="WIQ10">
        <v>0</v>
      </c>
      <c r="WIR10">
        <v>0</v>
      </c>
      <c r="WIS10">
        <v>0</v>
      </c>
      <c r="WIT10">
        <v>0</v>
      </c>
      <c r="WIU10">
        <v>0</v>
      </c>
      <c r="WIV10">
        <v>0</v>
      </c>
      <c r="WIW10">
        <v>0</v>
      </c>
      <c r="WIX10">
        <v>0</v>
      </c>
      <c r="WIY10">
        <v>0</v>
      </c>
      <c r="WIZ10">
        <v>0</v>
      </c>
      <c r="WJA10">
        <v>0</v>
      </c>
      <c r="WJB10">
        <v>0</v>
      </c>
      <c r="WJC10">
        <v>0</v>
      </c>
      <c r="WJD10">
        <v>0</v>
      </c>
      <c r="WJE10">
        <v>0</v>
      </c>
      <c r="WJF10">
        <v>0</v>
      </c>
      <c r="WJG10">
        <v>0</v>
      </c>
      <c r="WJH10">
        <v>0</v>
      </c>
      <c r="WJI10">
        <v>0</v>
      </c>
      <c r="WJJ10">
        <v>0</v>
      </c>
      <c r="WJK10">
        <v>0</v>
      </c>
      <c r="WJL10">
        <v>0</v>
      </c>
      <c r="WJM10">
        <v>0</v>
      </c>
      <c r="WJN10">
        <v>0</v>
      </c>
      <c r="WJO10">
        <v>0</v>
      </c>
      <c r="WJP10">
        <v>0</v>
      </c>
      <c r="WJQ10">
        <v>0</v>
      </c>
      <c r="WJR10">
        <v>0</v>
      </c>
      <c r="WJS10">
        <v>0</v>
      </c>
      <c r="WJT10">
        <v>0</v>
      </c>
      <c r="WJU10">
        <v>0</v>
      </c>
      <c r="WJV10">
        <v>0</v>
      </c>
      <c r="WJW10">
        <v>0</v>
      </c>
      <c r="WJX10">
        <v>0</v>
      </c>
      <c r="WJY10">
        <v>0</v>
      </c>
      <c r="WJZ10">
        <v>0</v>
      </c>
      <c r="WKA10">
        <v>0</v>
      </c>
      <c r="WKB10">
        <v>0</v>
      </c>
      <c r="WKC10">
        <v>0</v>
      </c>
      <c r="WKD10">
        <v>0</v>
      </c>
      <c r="WKE10">
        <v>0</v>
      </c>
      <c r="WKF10">
        <v>0</v>
      </c>
      <c r="WKG10">
        <v>0</v>
      </c>
      <c r="WKH10">
        <v>0</v>
      </c>
      <c r="WKI10">
        <v>0</v>
      </c>
      <c r="WKJ10">
        <v>0</v>
      </c>
      <c r="WKK10">
        <v>0</v>
      </c>
      <c r="WKL10">
        <v>0</v>
      </c>
      <c r="WKM10">
        <v>0</v>
      </c>
      <c r="WKN10">
        <v>0</v>
      </c>
      <c r="WKO10">
        <v>0</v>
      </c>
      <c r="WKP10">
        <v>0</v>
      </c>
      <c r="WKQ10">
        <v>0</v>
      </c>
      <c r="WKR10">
        <v>0</v>
      </c>
      <c r="WKS10">
        <v>0</v>
      </c>
      <c r="WKT10">
        <v>0</v>
      </c>
      <c r="WKU10">
        <v>0</v>
      </c>
      <c r="WKV10">
        <v>0</v>
      </c>
      <c r="WKW10">
        <v>0</v>
      </c>
      <c r="WKX10">
        <v>0</v>
      </c>
      <c r="WKY10">
        <v>0</v>
      </c>
      <c r="WKZ10">
        <v>0</v>
      </c>
      <c r="WLA10">
        <v>0</v>
      </c>
      <c r="WLB10">
        <v>0</v>
      </c>
      <c r="WLC10">
        <v>0</v>
      </c>
      <c r="WLD10">
        <v>0</v>
      </c>
      <c r="WLE10">
        <v>0</v>
      </c>
      <c r="WLF10">
        <v>0</v>
      </c>
      <c r="WLG10">
        <v>0</v>
      </c>
      <c r="WLH10">
        <v>0</v>
      </c>
      <c r="WLI10">
        <v>0</v>
      </c>
      <c r="WLJ10">
        <v>0</v>
      </c>
      <c r="WLK10">
        <v>0</v>
      </c>
      <c r="WLL10">
        <v>0</v>
      </c>
      <c r="WLM10">
        <v>0</v>
      </c>
      <c r="WLN10">
        <v>0</v>
      </c>
      <c r="WLO10">
        <v>0</v>
      </c>
      <c r="WLP10">
        <v>0</v>
      </c>
      <c r="WLQ10">
        <v>0</v>
      </c>
      <c r="WLR10">
        <v>0</v>
      </c>
      <c r="WLS10">
        <v>0</v>
      </c>
      <c r="WLT10">
        <v>0</v>
      </c>
      <c r="WLU10">
        <v>0</v>
      </c>
      <c r="WLV10">
        <v>0</v>
      </c>
      <c r="WLW10">
        <v>0</v>
      </c>
      <c r="WLX10">
        <v>0</v>
      </c>
      <c r="WLY10">
        <v>0</v>
      </c>
      <c r="WLZ10">
        <v>0</v>
      </c>
      <c r="WMA10">
        <v>0</v>
      </c>
      <c r="WMB10">
        <v>0</v>
      </c>
      <c r="WMC10">
        <v>0</v>
      </c>
      <c r="WMD10">
        <v>0</v>
      </c>
      <c r="WME10">
        <v>0</v>
      </c>
      <c r="WMF10">
        <v>0</v>
      </c>
      <c r="WMG10">
        <v>0</v>
      </c>
      <c r="WMH10">
        <v>0</v>
      </c>
      <c r="WMI10">
        <v>0</v>
      </c>
      <c r="WMJ10">
        <v>0</v>
      </c>
      <c r="WMK10">
        <v>0</v>
      </c>
      <c r="WML10">
        <v>0</v>
      </c>
      <c r="WMM10">
        <v>0</v>
      </c>
      <c r="WMN10">
        <v>0</v>
      </c>
      <c r="WMO10">
        <v>0</v>
      </c>
      <c r="WMP10">
        <v>0</v>
      </c>
      <c r="WMQ10">
        <v>0</v>
      </c>
      <c r="WMR10">
        <v>0</v>
      </c>
      <c r="WMS10">
        <v>0</v>
      </c>
      <c r="WMT10">
        <v>0</v>
      </c>
      <c r="WMU10">
        <v>0</v>
      </c>
      <c r="WMV10">
        <v>0</v>
      </c>
      <c r="WMW10">
        <v>0</v>
      </c>
      <c r="WMX10">
        <v>0</v>
      </c>
      <c r="WMY10">
        <v>0</v>
      </c>
      <c r="WMZ10">
        <v>0</v>
      </c>
      <c r="WNA10">
        <v>0</v>
      </c>
      <c r="WNB10">
        <v>0</v>
      </c>
      <c r="WNC10">
        <v>0</v>
      </c>
      <c r="WND10">
        <v>0</v>
      </c>
      <c r="WNE10">
        <v>0</v>
      </c>
      <c r="WNF10">
        <v>0</v>
      </c>
      <c r="WNG10">
        <v>0</v>
      </c>
      <c r="WNH10">
        <v>0</v>
      </c>
      <c r="WNI10">
        <v>0</v>
      </c>
      <c r="WNJ10">
        <v>0</v>
      </c>
      <c r="WNK10">
        <v>0</v>
      </c>
      <c r="WNL10">
        <v>0</v>
      </c>
      <c r="WNM10">
        <v>0</v>
      </c>
      <c r="WNN10">
        <v>0</v>
      </c>
      <c r="WNO10">
        <v>0</v>
      </c>
      <c r="WNP10">
        <v>0</v>
      </c>
      <c r="WNQ10">
        <v>0</v>
      </c>
      <c r="WNR10">
        <v>0</v>
      </c>
      <c r="WNS10">
        <v>0</v>
      </c>
      <c r="WNT10">
        <v>0</v>
      </c>
      <c r="WNU10">
        <v>0</v>
      </c>
      <c r="WNV10">
        <v>0</v>
      </c>
      <c r="WNW10">
        <v>0</v>
      </c>
      <c r="WNX10">
        <v>0</v>
      </c>
      <c r="WNY10">
        <v>0</v>
      </c>
      <c r="WNZ10">
        <v>0</v>
      </c>
      <c r="WOA10">
        <v>0</v>
      </c>
      <c r="WOB10">
        <v>0</v>
      </c>
      <c r="WOC10">
        <v>0</v>
      </c>
      <c r="WOD10">
        <v>0</v>
      </c>
      <c r="WOE10">
        <v>0</v>
      </c>
      <c r="WOF10">
        <v>0</v>
      </c>
      <c r="WOG10">
        <v>0</v>
      </c>
      <c r="WOH10">
        <v>0</v>
      </c>
      <c r="WOI10">
        <v>0</v>
      </c>
      <c r="WOJ10">
        <v>0</v>
      </c>
      <c r="WOK10">
        <v>0</v>
      </c>
      <c r="WOL10">
        <v>0</v>
      </c>
      <c r="WOM10">
        <v>0</v>
      </c>
      <c r="WON10">
        <v>0</v>
      </c>
      <c r="WOO10">
        <v>0</v>
      </c>
      <c r="WOP10">
        <v>0</v>
      </c>
      <c r="WOQ10">
        <v>0</v>
      </c>
      <c r="WOR10">
        <v>0</v>
      </c>
      <c r="WOS10">
        <v>0</v>
      </c>
      <c r="WOT10">
        <v>0</v>
      </c>
      <c r="WOU10">
        <v>0</v>
      </c>
      <c r="WOV10">
        <v>0</v>
      </c>
      <c r="WOW10">
        <v>0</v>
      </c>
      <c r="WOX10">
        <v>0</v>
      </c>
      <c r="WOY10">
        <v>0</v>
      </c>
      <c r="WOZ10">
        <v>0</v>
      </c>
      <c r="WPA10">
        <v>0</v>
      </c>
      <c r="WPB10">
        <v>0</v>
      </c>
      <c r="WPC10">
        <v>0</v>
      </c>
      <c r="WPD10">
        <v>0</v>
      </c>
      <c r="WPE10">
        <v>0</v>
      </c>
      <c r="WPF10">
        <v>0</v>
      </c>
      <c r="WPG10">
        <v>0</v>
      </c>
      <c r="WPH10">
        <v>0</v>
      </c>
      <c r="WPI10">
        <v>0</v>
      </c>
      <c r="WPJ10">
        <v>0</v>
      </c>
      <c r="WPK10">
        <v>0</v>
      </c>
      <c r="WPL10">
        <v>0</v>
      </c>
      <c r="WPM10">
        <v>0</v>
      </c>
      <c r="WPN10">
        <v>0</v>
      </c>
      <c r="WPO10">
        <v>0</v>
      </c>
      <c r="WPP10">
        <v>0</v>
      </c>
      <c r="WPQ10">
        <v>0</v>
      </c>
      <c r="WPR10">
        <v>0</v>
      </c>
      <c r="WPS10">
        <v>0</v>
      </c>
      <c r="WPT10">
        <v>0</v>
      </c>
      <c r="WPU10">
        <v>0</v>
      </c>
      <c r="WPV10">
        <v>0</v>
      </c>
      <c r="WPW10">
        <v>0</v>
      </c>
      <c r="WPX10">
        <v>0</v>
      </c>
      <c r="WPY10">
        <v>0</v>
      </c>
      <c r="WPZ10">
        <v>0</v>
      </c>
      <c r="WQA10">
        <v>0</v>
      </c>
      <c r="WQB10">
        <v>0</v>
      </c>
      <c r="WQC10">
        <v>0</v>
      </c>
      <c r="WQD10">
        <v>0</v>
      </c>
      <c r="WQE10">
        <v>0</v>
      </c>
      <c r="WQF10">
        <v>0</v>
      </c>
      <c r="WQG10">
        <v>0</v>
      </c>
      <c r="WQH10">
        <v>0</v>
      </c>
      <c r="WQI10">
        <v>0</v>
      </c>
      <c r="WQJ10">
        <v>0</v>
      </c>
      <c r="WQK10">
        <v>0</v>
      </c>
      <c r="WQL10">
        <v>0</v>
      </c>
      <c r="WQM10">
        <v>0</v>
      </c>
      <c r="WQN10">
        <v>0</v>
      </c>
      <c r="WQO10">
        <v>0</v>
      </c>
      <c r="WQP10">
        <v>0</v>
      </c>
      <c r="WQQ10">
        <v>0</v>
      </c>
      <c r="WQR10">
        <v>0</v>
      </c>
      <c r="WQS10">
        <v>0</v>
      </c>
      <c r="WQT10">
        <v>0</v>
      </c>
      <c r="WQU10">
        <v>0</v>
      </c>
      <c r="WQV10">
        <v>0</v>
      </c>
      <c r="WQW10">
        <v>0</v>
      </c>
      <c r="WQX10">
        <v>0</v>
      </c>
      <c r="WQY10">
        <v>0</v>
      </c>
      <c r="WQZ10">
        <v>0</v>
      </c>
      <c r="WRA10">
        <v>0</v>
      </c>
      <c r="WRB10">
        <v>0</v>
      </c>
      <c r="WRC10">
        <v>0</v>
      </c>
      <c r="WRD10">
        <v>0</v>
      </c>
      <c r="WRE10">
        <v>0</v>
      </c>
      <c r="WRF10">
        <v>0</v>
      </c>
      <c r="WRG10">
        <v>0</v>
      </c>
      <c r="WRH10">
        <v>0</v>
      </c>
      <c r="WRI10">
        <v>0</v>
      </c>
      <c r="WRJ10">
        <v>0</v>
      </c>
      <c r="WRK10">
        <v>0</v>
      </c>
      <c r="WRL10">
        <v>0</v>
      </c>
      <c r="WRM10">
        <v>0</v>
      </c>
      <c r="WRN10">
        <v>0</v>
      </c>
      <c r="WRO10">
        <v>0</v>
      </c>
      <c r="WRP10">
        <v>0</v>
      </c>
      <c r="WRQ10">
        <v>0</v>
      </c>
      <c r="WRR10">
        <v>0</v>
      </c>
      <c r="WRS10">
        <v>0</v>
      </c>
      <c r="WRT10">
        <v>0</v>
      </c>
      <c r="WRU10">
        <v>0</v>
      </c>
      <c r="WRV10">
        <v>0</v>
      </c>
      <c r="WRW10">
        <v>0</v>
      </c>
      <c r="WRX10">
        <v>0</v>
      </c>
      <c r="WRY10">
        <v>0</v>
      </c>
      <c r="WRZ10">
        <v>0</v>
      </c>
      <c r="WSA10">
        <v>0</v>
      </c>
      <c r="WSB10">
        <v>0</v>
      </c>
      <c r="WSC10">
        <v>0</v>
      </c>
      <c r="WSD10">
        <v>0</v>
      </c>
      <c r="WSE10">
        <v>0</v>
      </c>
      <c r="WSF10">
        <v>0</v>
      </c>
      <c r="WSG10">
        <v>0</v>
      </c>
      <c r="WSH10">
        <v>0</v>
      </c>
      <c r="WSI10">
        <v>0</v>
      </c>
      <c r="WSJ10">
        <v>0</v>
      </c>
      <c r="WSK10">
        <v>0</v>
      </c>
      <c r="WSL10">
        <v>0</v>
      </c>
      <c r="WSM10">
        <v>0</v>
      </c>
      <c r="WSN10">
        <v>0</v>
      </c>
      <c r="WSO10">
        <v>0</v>
      </c>
      <c r="WSP10">
        <v>0</v>
      </c>
      <c r="WSQ10">
        <v>0</v>
      </c>
      <c r="WSR10">
        <v>0</v>
      </c>
      <c r="WSS10">
        <v>0</v>
      </c>
      <c r="WST10">
        <v>0</v>
      </c>
      <c r="WSU10">
        <v>0</v>
      </c>
      <c r="WSV10">
        <v>0</v>
      </c>
      <c r="WSW10">
        <v>0</v>
      </c>
      <c r="WSX10">
        <v>0</v>
      </c>
      <c r="WSY10">
        <v>0</v>
      </c>
      <c r="WSZ10">
        <v>0</v>
      </c>
      <c r="WTA10">
        <v>0</v>
      </c>
      <c r="WTB10">
        <v>0</v>
      </c>
      <c r="WTC10">
        <v>0</v>
      </c>
      <c r="WTD10">
        <v>0</v>
      </c>
      <c r="WTE10">
        <v>0</v>
      </c>
      <c r="WTF10">
        <v>0</v>
      </c>
      <c r="WTG10">
        <v>0</v>
      </c>
      <c r="WTH10">
        <v>0</v>
      </c>
      <c r="WTI10">
        <v>0</v>
      </c>
      <c r="WTJ10">
        <v>0</v>
      </c>
      <c r="WTK10">
        <v>0</v>
      </c>
      <c r="WTL10">
        <v>0</v>
      </c>
      <c r="WTM10">
        <v>0</v>
      </c>
      <c r="WTN10">
        <v>0</v>
      </c>
      <c r="WTO10">
        <v>0</v>
      </c>
      <c r="WTP10">
        <v>0</v>
      </c>
      <c r="WTQ10">
        <v>0</v>
      </c>
      <c r="WTR10">
        <v>0</v>
      </c>
      <c r="WTS10">
        <v>0</v>
      </c>
      <c r="WTT10">
        <v>0</v>
      </c>
      <c r="WTU10">
        <v>0</v>
      </c>
      <c r="WTV10">
        <v>0</v>
      </c>
      <c r="WTW10">
        <v>0</v>
      </c>
      <c r="WTX10">
        <v>0</v>
      </c>
      <c r="WTY10">
        <v>0</v>
      </c>
      <c r="WTZ10">
        <v>0</v>
      </c>
      <c r="WUA10">
        <v>0</v>
      </c>
      <c r="WUB10">
        <v>0</v>
      </c>
      <c r="WUC10">
        <v>0</v>
      </c>
      <c r="WUD10">
        <v>0</v>
      </c>
      <c r="WUE10">
        <v>0</v>
      </c>
      <c r="WUF10">
        <v>0</v>
      </c>
      <c r="WUG10">
        <v>0</v>
      </c>
      <c r="WUH10">
        <v>0</v>
      </c>
      <c r="WUI10">
        <v>0</v>
      </c>
      <c r="WUJ10">
        <v>0</v>
      </c>
      <c r="WUK10">
        <v>0</v>
      </c>
      <c r="WUL10">
        <v>0</v>
      </c>
      <c r="WUM10">
        <v>0</v>
      </c>
      <c r="WUN10">
        <v>0</v>
      </c>
      <c r="WUO10">
        <v>0</v>
      </c>
      <c r="WUP10">
        <v>0</v>
      </c>
      <c r="WUQ10">
        <v>0</v>
      </c>
      <c r="WUR10">
        <v>0</v>
      </c>
      <c r="WUS10">
        <v>0</v>
      </c>
      <c r="WUT10">
        <v>0</v>
      </c>
      <c r="WUU10">
        <v>0</v>
      </c>
      <c r="WUV10">
        <v>0</v>
      </c>
      <c r="WUW10">
        <v>0</v>
      </c>
      <c r="WUX10">
        <v>0</v>
      </c>
      <c r="WUY10">
        <v>0</v>
      </c>
      <c r="WUZ10">
        <v>0</v>
      </c>
      <c r="WVA10">
        <v>0</v>
      </c>
      <c r="WVB10">
        <v>0</v>
      </c>
      <c r="WVC10">
        <v>0</v>
      </c>
      <c r="WVD10">
        <v>0</v>
      </c>
      <c r="WVE10">
        <v>0</v>
      </c>
      <c r="WVF10">
        <v>0</v>
      </c>
      <c r="WVG10">
        <v>0</v>
      </c>
      <c r="WVH10">
        <v>0</v>
      </c>
      <c r="WVI10">
        <v>0</v>
      </c>
      <c r="WVJ10">
        <v>0</v>
      </c>
      <c r="WVK10">
        <v>0</v>
      </c>
      <c r="WVL10">
        <v>0</v>
      </c>
      <c r="WVM10">
        <v>0</v>
      </c>
      <c r="WVN10">
        <v>0</v>
      </c>
      <c r="WVO10">
        <v>0</v>
      </c>
      <c r="WVP10">
        <v>0</v>
      </c>
      <c r="WVQ10">
        <v>0</v>
      </c>
      <c r="WVR10">
        <v>0</v>
      </c>
      <c r="WVS10">
        <v>0</v>
      </c>
      <c r="WVT10">
        <v>0</v>
      </c>
      <c r="WVU10">
        <v>0</v>
      </c>
      <c r="WVV10">
        <v>0</v>
      </c>
      <c r="WVW10">
        <v>0</v>
      </c>
      <c r="WVX10">
        <v>0</v>
      </c>
      <c r="WVY10">
        <v>0</v>
      </c>
      <c r="WVZ10">
        <v>0</v>
      </c>
      <c r="WWA10">
        <v>0</v>
      </c>
      <c r="WWB10">
        <v>0</v>
      </c>
      <c r="WWC10">
        <v>0</v>
      </c>
      <c r="WWD10">
        <v>0</v>
      </c>
      <c r="WWE10">
        <v>0</v>
      </c>
      <c r="WWF10">
        <v>0</v>
      </c>
      <c r="WWG10">
        <v>0</v>
      </c>
      <c r="WWH10">
        <v>0</v>
      </c>
      <c r="WWI10">
        <v>0</v>
      </c>
      <c r="WWJ10">
        <v>0</v>
      </c>
      <c r="WWK10">
        <v>0</v>
      </c>
      <c r="WWL10">
        <v>0</v>
      </c>
      <c r="WWM10">
        <v>0</v>
      </c>
      <c r="WWN10">
        <v>0</v>
      </c>
      <c r="WWO10">
        <v>0</v>
      </c>
      <c r="WWP10">
        <v>0</v>
      </c>
      <c r="WWQ10">
        <v>0</v>
      </c>
      <c r="WWR10">
        <v>0</v>
      </c>
      <c r="WWS10">
        <v>0</v>
      </c>
      <c r="WWT10">
        <v>0</v>
      </c>
      <c r="WWU10">
        <v>0</v>
      </c>
      <c r="WWV10">
        <v>0</v>
      </c>
      <c r="WWW10">
        <v>0</v>
      </c>
      <c r="WWX10">
        <v>0</v>
      </c>
      <c r="WWY10">
        <v>0</v>
      </c>
      <c r="WWZ10">
        <v>0</v>
      </c>
      <c r="WXA10">
        <v>0</v>
      </c>
      <c r="WXB10">
        <v>0</v>
      </c>
      <c r="WXC10">
        <v>0</v>
      </c>
      <c r="WXD10">
        <v>0</v>
      </c>
      <c r="WXE10">
        <v>0</v>
      </c>
      <c r="WXF10">
        <v>0</v>
      </c>
      <c r="WXG10">
        <v>0</v>
      </c>
      <c r="WXH10">
        <v>0</v>
      </c>
      <c r="WXI10">
        <v>0</v>
      </c>
      <c r="WXJ10">
        <v>0</v>
      </c>
      <c r="WXK10">
        <v>0</v>
      </c>
      <c r="WXL10">
        <v>0</v>
      </c>
      <c r="WXM10">
        <v>0</v>
      </c>
      <c r="WXN10">
        <v>0</v>
      </c>
      <c r="WXO10">
        <v>0</v>
      </c>
      <c r="WXP10">
        <v>0</v>
      </c>
      <c r="WXQ10">
        <v>0</v>
      </c>
      <c r="WXR10">
        <v>0</v>
      </c>
      <c r="WXS10">
        <v>0</v>
      </c>
      <c r="WXT10">
        <v>0</v>
      </c>
      <c r="WXU10">
        <v>0</v>
      </c>
      <c r="WXV10">
        <v>0</v>
      </c>
      <c r="WXW10">
        <v>0</v>
      </c>
      <c r="WXX10">
        <v>0</v>
      </c>
      <c r="WXY10">
        <v>0</v>
      </c>
      <c r="WXZ10">
        <v>0</v>
      </c>
      <c r="WYA10">
        <v>0</v>
      </c>
      <c r="WYB10">
        <v>0</v>
      </c>
      <c r="WYC10">
        <v>0</v>
      </c>
      <c r="WYD10">
        <v>0</v>
      </c>
      <c r="WYE10">
        <v>0</v>
      </c>
      <c r="WYF10">
        <v>0</v>
      </c>
      <c r="WYG10">
        <v>0</v>
      </c>
      <c r="WYH10">
        <v>0</v>
      </c>
      <c r="WYI10">
        <v>0</v>
      </c>
      <c r="WYJ10">
        <v>0</v>
      </c>
      <c r="WYK10">
        <v>0</v>
      </c>
      <c r="WYL10">
        <v>0</v>
      </c>
      <c r="WYM10">
        <v>0</v>
      </c>
      <c r="WYN10">
        <v>0</v>
      </c>
      <c r="WYO10">
        <v>0</v>
      </c>
      <c r="WYP10">
        <v>0</v>
      </c>
      <c r="WYQ10">
        <v>0</v>
      </c>
      <c r="WYR10">
        <v>0</v>
      </c>
      <c r="WYS10">
        <v>0</v>
      </c>
      <c r="WYT10">
        <v>0</v>
      </c>
      <c r="WYU10">
        <v>0</v>
      </c>
      <c r="WYV10">
        <v>0</v>
      </c>
      <c r="WYW10">
        <v>0</v>
      </c>
      <c r="WYX10">
        <v>0</v>
      </c>
      <c r="WYY10">
        <v>0</v>
      </c>
      <c r="WYZ10">
        <v>0</v>
      </c>
      <c r="WZA10">
        <v>0</v>
      </c>
      <c r="WZB10">
        <v>0</v>
      </c>
      <c r="WZC10">
        <v>0</v>
      </c>
      <c r="WZD10">
        <v>0</v>
      </c>
      <c r="WZE10">
        <v>0</v>
      </c>
      <c r="WZF10">
        <v>0</v>
      </c>
      <c r="WZG10">
        <v>0</v>
      </c>
      <c r="WZH10">
        <v>0</v>
      </c>
      <c r="WZI10">
        <v>0</v>
      </c>
      <c r="WZJ10">
        <v>0</v>
      </c>
      <c r="WZK10">
        <v>0</v>
      </c>
      <c r="WZL10">
        <v>0</v>
      </c>
      <c r="WZM10">
        <v>0</v>
      </c>
      <c r="WZN10">
        <v>0</v>
      </c>
      <c r="WZO10">
        <v>0</v>
      </c>
      <c r="WZP10">
        <v>0</v>
      </c>
      <c r="WZQ10">
        <v>0</v>
      </c>
      <c r="WZR10">
        <v>0</v>
      </c>
      <c r="WZS10">
        <v>0</v>
      </c>
      <c r="WZT10">
        <v>0</v>
      </c>
      <c r="WZU10">
        <v>0</v>
      </c>
      <c r="WZV10">
        <v>0</v>
      </c>
      <c r="WZW10">
        <v>0</v>
      </c>
      <c r="WZX10">
        <v>0</v>
      </c>
      <c r="WZY10">
        <v>0</v>
      </c>
      <c r="WZZ10">
        <v>0</v>
      </c>
      <c r="XAA10">
        <v>0</v>
      </c>
      <c r="XAB10">
        <v>0</v>
      </c>
      <c r="XAC10">
        <v>0</v>
      </c>
      <c r="XAD10">
        <v>0</v>
      </c>
      <c r="XAE10">
        <v>0</v>
      </c>
      <c r="XAF10">
        <v>0</v>
      </c>
      <c r="XAG10">
        <v>0</v>
      </c>
      <c r="XAH10">
        <v>0</v>
      </c>
      <c r="XAI10">
        <v>0</v>
      </c>
      <c r="XAJ10">
        <v>0</v>
      </c>
      <c r="XAK10">
        <v>0</v>
      </c>
      <c r="XAL10">
        <v>0</v>
      </c>
      <c r="XAM10">
        <v>0</v>
      </c>
      <c r="XAN10">
        <v>0</v>
      </c>
      <c r="XAO10">
        <v>0</v>
      </c>
      <c r="XAP10">
        <v>0</v>
      </c>
      <c r="XAQ10">
        <v>0</v>
      </c>
      <c r="XAR10">
        <v>0</v>
      </c>
      <c r="XAS10">
        <v>0</v>
      </c>
      <c r="XAT10">
        <v>0</v>
      </c>
      <c r="XAU10">
        <v>0</v>
      </c>
      <c r="XAV10">
        <v>0</v>
      </c>
      <c r="XAW10">
        <v>0</v>
      </c>
      <c r="XAX10">
        <v>0</v>
      </c>
      <c r="XAY10">
        <v>0</v>
      </c>
      <c r="XAZ10">
        <v>0</v>
      </c>
      <c r="XBA10">
        <v>0</v>
      </c>
      <c r="XBB10">
        <v>0</v>
      </c>
      <c r="XBC10">
        <v>0</v>
      </c>
      <c r="XBD10">
        <v>0</v>
      </c>
      <c r="XBE10">
        <v>0</v>
      </c>
      <c r="XBF10">
        <v>0</v>
      </c>
      <c r="XBG10">
        <v>0</v>
      </c>
      <c r="XBH10">
        <v>0</v>
      </c>
      <c r="XBI10">
        <v>0</v>
      </c>
      <c r="XBJ10">
        <v>0</v>
      </c>
      <c r="XBK10">
        <v>0</v>
      </c>
      <c r="XBL10">
        <v>0</v>
      </c>
      <c r="XBM10">
        <v>0</v>
      </c>
      <c r="XBN10">
        <v>0</v>
      </c>
      <c r="XBO10">
        <v>0</v>
      </c>
      <c r="XBP10">
        <v>0</v>
      </c>
      <c r="XBQ10">
        <v>0</v>
      </c>
      <c r="XBR10">
        <v>0</v>
      </c>
      <c r="XBS10">
        <v>0</v>
      </c>
      <c r="XBT10">
        <v>0</v>
      </c>
      <c r="XBU10">
        <v>0</v>
      </c>
      <c r="XBV10">
        <v>0</v>
      </c>
      <c r="XBW10">
        <v>0</v>
      </c>
      <c r="XBX10">
        <v>0</v>
      </c>
      <c r="XBY10">
        <v>0</v>
      </c>
      <c r="XBZ10">
        <v>0</v>
      </c>
      <c r="XCA10">
        <v>0</v>
      </c>
      <c r="XCB10">
        <v>0</v>
      </c>
      <c r="XCC10">
        <v>0</v>
      </c>
      <c r="XCD10">
        <v>0</v>
      </c>
      <c r="XCE10">
        <v>0</v>
      </c>
      <c r="XCF10">
        <v>0</v>
      </c>
      <c r="XCG10">
        <v>0</v>
      </c>
      <c r="XCH10">
        <v>0</v>
      </c>
      <c r="XCI10">
        <v>0</v>
      </c>
      <c r="XCJ10">
        <v>0</v>
      </c>
      <c r="XCK10">
        <v>0</v>
      </c>
      <c r="XCL10">
        <v>0</v>
      </c>
      <c r="XCM10">
        <v>0</v>
      </c>
      <c r="XCN10">
        <v>0</v>
      </c>
      <c r="XCO10">
        <v>0</v>
      </c>
      <c r="XCP10">
        <v>0</v>
      </c>
      <c r="XCQ10">
        <v>0</v>
      </c>
      <c r="XCR10">
        <v>0</v>
      </c>
      <c r="XCS10">
        <v>0</v>
      </c>
      <c r="XCT10">
        <v>0</v>
      </c>
      <c r="XCU10">
        <v>0</v>
      </c>
      <c r="XCV10">
        <v>0</v>
      </c>
      <c r="XCW10">
        <v>0</v>
      </c>
      <c r="XCX10">
        <v>0</v>
      </c>
      <c r="XCY10">
        <v>0</v>
      </c>
      <c r="XCZ10">
        <v>0</v>
      </c>
      <c r="XDA10">
        <v>0</v>
      </c>
      <c r="XDB10">
        <v>0</v>
      </c>
      <c r="XDC10">
        <v>0</v>
      </c>
      <c r="XDD10">
        <v>0</v>
      </c>
      <c r="XDE10">
        <v>0</v>
      </c>
      <c r="XDF10">
        <v>0</v>
      </c>
      <c r="XDG10">
        <v>0</v>
      </c>
      <c r="XDH10">
        <v>0</v>
      </c>
      <c r="XDI10">
        <v>0</v>
      </c>
      <c r="XDJ10">
        <v>0</v>
      </c>
      <c r="XDK10">
        <v>0</v>
      </c>
      <c r="XDL10">
        <v>0</v>
      </c>
      <c r="XDM10">
        <v>0</v>
      </c>
      <c r="XDN10">
        <v>0</v>
      </c>
      <c r="XDO10">
        <v>0</v>
      </c>
      <c r="XDP10">
        <v>0</v>
      </c>
      <c r="XDQ10">
        <v>0</v>
      </c>
      <c r="XDR10">
        <v>0</v>
      </c>
      <c r="XDS10">
        <v>0</v>
      </c>
      <c r="XDT10">
        <v>0</v>
      </c>
      <c r="XDU10">
        <v>0</v>
      </c>
      <c r="XDV10">
        <v>0</v>
      </c>
      <c r="XDW10">
        <v>0</v>
      </c>
      <c r="XDX10">
        <v>0</v>
      </c>
      <c r="XDY10">
        <v>0</v>
      </c>
      <c r="XDZ10">
        <v>0</v>
      </c>
      <c r="XEA10">
        <v>0</v>
      </c>
      <c r="XEB10">
        <v>0</v>
      </c>
      <c r="XEC10">
        <v>0</v>
      </c>
      <c r="XED10">
        <v>0</v>
      </c>
      <c r="XEE10">
        <v>0</v>
      </c>
      <c r="XEF10">
        <v>0</v>
      </c>
      <c r="XEG10">
        <v>0</v>
      </c>
      <c r="XEH10">
        <v>0</v>
      </c>
      <c r="XEI10">
        <v>0</v>
      </c>
      <c r="XEJ10">
        <v>0</v>
      </c>
      <c r="XEK10">
        <v>0</v>
      </c>
      <c r="XEL10">
        <v>0</v>
      </c>
      <c r="XEM10">
        <v>0</v>
      </c>
      <c r="XEN10">
        <v>0</v>
      </c>
      <c r="XEO10">
        <v>0</v>
      </c>
      <c r="XEP10">
        <v>0</v>
      </c>
      <c r="XEQ10">
        <v>0</v>
      </c>
      <c r="XER10">
        <v>0</v>
      </c>
      <c r="XES10">
        <v>0</v>
      </c>
      <c r="XET10">
        <v>0</v>
      </c>
      <c r="XEU10">
        <v>0</v>
      </c>
      <c r="XEV10">
        <v>0</v>
      </c>
      <c r="XEW10">
        <v>0</v>
      </c>
      <c r="XEX10">
        <v>0</v>
      </c>
      <c r="XEY10">
        <v>0</v>
      </c>
      <c r="XEZ10">
        <v>0</v>
      </c>
      <c r="XFA10">
        <v>0</v>
      </c>
      <c r="XFB10">
        <v>0</v>
      </c>
      <c r="XFC10">
        <v>0</v>
      </c>
      <c r="XFD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050"/>
  <sheetViews>
    <sheetView tabSelected="1" topLeftCell="A11" workbookViewId="0">
      <selection activeCell="C24" sqref="C24"/>
    </sheetView>
  </sheetViews>
  <sheetFormatPr defaultRowHeight="14.4" x14ac:dyDescent="0.3"/>
  <cols>
    <col min="8" max="8" width="15.33203125" style="1" customWidth="1"/>
    <col min="9" max="11" width="15.33203125" customWidth="1"/>
    <col min="12" max="13" width="15.33203125" style="1" customWidth="1"/>
    <col min="14" max="15" width="15.33203125" customWidth="1"/>
  </cols>
  <sheetData>
    <row r="1" spans="1:15" x14ac:dyDescent="0.3">
      <c r="A1" t="s">
        <v>38</v>
      </c>
      <c r="C1" t="s">
        <v>40</v>
      </c>
      <c r="D1" t="s">
        <v>42</v>
      </c>
      <c r="F1" t="s">
        <v>44</v>
      </c>
      <c r="H1" s="1" t="s">
        <v>46</v>
      </c>
      <c r="I1" t="s">
        <v>48</v>
      </c>
      <c r="J1" t="s">
        <v>50</v>
      </c>
      <c r="K1" t="s">
        <v>52</v>
      </c>
      <c r="L1" s="1" t="s">
        <v>54</v>
      </c>
      <c r="M1" s="1" t="s">
        <v>56</v>
      </c>
      <c r="N1" t="s">
        <v>58</v>
      </c>
      <c r="O1" t="s">
        <v>60</v>
      </c>
    </row>
    <row r="2" spans="1:15" x14ac:dyDescent="0.3">
      <c r="A2" t="s">
        <v>39</v>
      </c>
      <c r="C2" t="s">
        <v>41</v>
      </c>
      <c r="D2" t="s">
        <v>43</v>
      </c>
      <c r="F2" t="s">
        <v>45</v>
      </c>
      <c r="H2" s="1" t="s">
        <v>47</v>
      </c>
      <c r="I2" t="s">
        <v>49</v>
      </c>
      <c r="J2" t="s">
        <v>51</v>
      </c>
      <c r="K2" t="s">
        <v>53</v>
      </c>
      <c r="L2" s="1" t="s">
        <v>55</v>
      </c>
      <c r="M2" s="1" t="s">
        <v>57</v>
      </c>
      <c r="N2" t="s">
        <v>59</v>
      </c>
      <c r="O2" t="s">
        <v>61</v>
      </c>
    </row>
    <row r="3" spans="1:15" x14ac:dyDescent="0.3">
      <c r="A3">
        <v>4</v>
      </c>
      <c r="C3" t="e">
        <v>#NUM!</v>
      </c>
      <c r="D3">
        <v>1</v>
      </c>
      <c r="F3">
        <v>1</v>
      </c>
      <c r="H3" s="1">
        <v>0</v>
      </c>
      <c r="I3">
        <v>2.1012237435987858E-4</v>
      </c>
      <c r="J3">
        <v>3.0893621492502276E-3</v>
      </c>
      <c r="K3">
        <v>0.99337470531463623</v>
      </c>
      <c r="L3" s="1">
        <v>3.8216843605041504</v>
      </c>
      <c r="M3" s="1">
        <v>0</v>
      </c>
      <c r="N3">
        <v>8.0302137564976488E-4</v>
      </c>
      <c r="O3">
        <v>0</v>
      </c>
    </row>
    <row r="4" spans="1:15" x14ac:dyDescent="0.3">
      <c r="H4" s="1">
        <v>0.244140625</v>
      </c>
      <c r="I4">
        <v>4.9404660986504035E-4</v>
      </c>
      <c r="J4">
        <v>2.1109133210456326E-3</v>
      </c>
      <c r="K4">
        <v>0.9736713171005249</v>
      </c>
      <c r="L4" s="1">
        <v>2.0396583080291748</v>
      </c>
      <c r="M4" s="1">
        <v>-0.59409976005554199</v>
      </c>
      <c r="N4">
        <v>1.0076862959720926E-3</v>
      </c>
      <c r="O4">
        <v>-0.59409978124382468</v>
      </c>
    </row>
    <row r="5" spans="1:15" x14ac:dyDescent="0.3">
      <c r="H5" s="1">
        <v>0.48828125</v>
      </c>
      <c r="I5">
        <v>7.1303303262256672E-4</v>
      </c>
      <c r="J5">
        <v>1.1054881916139081E-3</v>
      </c>
      <c r="K5">
        <v>0.94791591167449951</v>
      </c>
      <c r="L5" s="1">
        <v>1.2122915983200073</v>
      </c>
      <c r="M5" s="1">
        <v>-0.40591543912887573</v>
      </c>
      <c r="N5">
        <v>8.6440402370692134E-4</v>
      </c>
      <c r="O5">
        <v>-0.40591544805854768</v>
      </c>
    </row>
    <row r="6" spans="1:15" x14ac:dyDescent="0.3">
      <c r="H6" s="1">
        <v>0.732421875</v>
      </c>
      <c r="I6">
        <v>1.0700465668062068E-3</v>
      </c>
      <c r="J6">
        <v>1.7918601028917367E-3</v>
      </c>
      <c r="K6">
        <v>0.96926814317703247</v>
      </c>
      <c r="L6" s="1">
        <v>1.2740094661712646</v>
      </c>
      <c r="M6" s="1">
        <v>-0.16315709054470062</v>
      </c>
      <c r="N6">
        <v>1.3632495356879562E-3</v>
      </c>
      <c r="O6">
        <v>-0.16315707932066345</v>
      </c>
    </row>
    <row r="7" spans="1:15" x14ac:dyDescent="0.3">
      <c r="H7" s="1">
        <v>0.9765625</v>
      </c>
      <c r="I7">
        <v>1.5534882408777815E-3</v>
      </c>
      <c r="J7">
        <v>2.6781227608919261E-3</v>
      </c>
      <c r="K7">
        <v>0.98288267850875854</v>
      </c>
      <c r="L7" s="1">
        <v>1.3017035722732544</v>
      </c>
      <c r="M7" s="1">
        <v>-9.8416097462177277E-2</v>
      </c>
      <c r="N7">
        <v>2.0221812054485823E-3</v>
      </c>
      <c r="O7">
        <v>-9.8416099593101714E-2</v>
      </c>
    </row>
    <row r="8" spans="1:15" x14ac:dyDescent="0.3">
      <c r="H8" s="1">
        <v>1.220703125</v>
      </c>
      <c r="I8">
        <v>2.1477950112457071E-3</v>
      </c>
      <c r="J8">
        <v>3.8079736109818667E-3</v>
      </c>
      <c r="K8">
        <v>0.98870444297790527</v>
      </c>
      <c r="L8" s="1">
        <v>1.3239872455596924</v>
      </c>
      <c r="M8" s="1">
        <v>-5.5270291864871979E-2</v>
      </c>
      <c r="N8">
        <v>2.8436531159709432E-3</v>
      </c>
      <c r="O8">
        <v>-5.5270291349892975E-2</v>
      </c>
    </row>
    <row r="9" spans="1:15" x14ac:dyDescent="0.3">
      <c r="H9" s="1">
        <v>1.46484375</v>
      </c>
      <c r="I9">
        <v>2.834078235599352E-3</v>
      </c>
      <c r="J9">
        <v>5.1481797472607855E-3</v>
      </c>
      <c r="K9">
        <v>0.99183475971221924</v>
      </c>
      <c r="L9" s="1">
        <v>1.3422722816467285</v>
      </c>
      <c r="M9" s="1">
        <v>-1.508796401321888E-2</v>
      </c>
      <c r="N9">
        <v>3.8041044516333011E-3</v>
      </c>
      <c r="O9">
        <v>-1.5087963838971137E-2</v>
      </c>
    </row>
    <row r="10" spans="1:15" x14ac:dyDescent="0.3">
      <c r="H10" s="1">
        <v>1.708984375</v>
      </c>
      <c r="I10">
        <v>3.590892038516725E-3</v>
      </c>
      <c r="J10">
        <v>6.8189430602964944E-3</v>
      </c>
      <c r="K10">
        <v>0.9936903715133667</v>
      </c>
      <c r="L10" s="1">
        <v>1.3736715316772461</v>
      </c>
      <c r="M10" s="1">
        <v>2.7855256572365761E-2</v>
      </c>
      <c r="N10">
        <v>4.9327061095344295E-3</v>
      </c>
      <c r="O10">
        <v>2.785525815297402E-2</v>
      </c>
    </row>
    <row r="11" spans="1:15" x14ac:dyDescent="0.3">
      <c r="H11" s="1">
        <v>1.953125</v>
      </c>
      <c r="I11">
        <v>4.3950971548267432E-3</v>
      </c>
      <c r="J11">
        <v>8.8735245504004915E-3</v>
      </c>
      <c r="K11">
        <v>0.99541658163070679</v>
      </c>
      <c r="L11" s="1">
        <v>1.4176410436630249</v>
      </c>
      <c r="M11" s="1">
        <v>6.6924981772899628E-2</v>
      </c>
      <c r="N11">
        <v>6.2306699524480895E-3</v>
      </c>
      <c r="O11">
        <v>6.692498154320331E-2</v>
      </c>
    </row>
    <row r="12" spans="1:15" x14ac:dyDescent="0.3">
      <c r="H12" s="1">
        <v>2.197265625</v>
      </c>
      <c r="I12">
        <v>5.2227821597562738E-3</v>
      </c>
      <c r="J12">
        <v>1.1485124287783175E-2</v>
      </c>
      <c r="K12">
        <v>0.99612295627593994</v>
      </c>
      <c r="L12" s="1">
        <v>1.4800397157669067</v>
      </c>
      <c r="M12" s="1">
        <v>0.10523460060358047</v>
      </c>
      <c r="N12">
        <v>7.7299250558933727E-3</v>
      </c>
      <c r="O12">
        <v>0.10523459341802417</v>
      </c>
    </row>
    <row r="13" spans="1:15" x14ac:dyDescent="0.3">
      <c r="H13" s="1">
        <v>2.44140625</v>
      </c>
      <c r="I13">
        <v>6.0501945404759176E-3</v>
      </c>
      <c r="J13">
        <v>1.4850762608324795E-2</v>
      </c>
      <c r="K13">
        <v>0.9969901442527771</v>
      </c>
      <c r="L13" s="1">
        <v>1.5643543004989624</v>
      </c>
      <c r="M13" s="1">
        <v>0.140501469373703</v>
      </c>
      <c r="N13">
        <v>9.4646481957028229E-3</v>
      </c>
      <c r="O13">
        <v>0.14050146441920083</v>
      </c>
    </row>
    <row r="14" spans="1:15" x14ac:dyDescent="0.3">
      <c r="H14" s="1">
        <v>2.685546875</v>
      </c>
      <c r="I14">
        <v>6.854652008365469E-3</v>
      </c>
      <c r="J14">
        <v>1.9238651460080122E-2</v>
      </c>
      <c r="K14">
        <v>0.99736082553863525</v>
      </c>
      <c r="L14" s="1">
        <v>1.6730955839157104</v>
      </c>
      <c r="M14" s="1">
        <v>0.17371849715709686</v>
      </c>
      <c r="N14">
        <v>1.1468488191111584E-2</v>
      </c>
      <c r="O14">
        <v>0.17371849267727721</v>
      </c>
    </row>
    <row r="15" spans="1:15" x14ac:dyDescent="0.3">
      <c r="H15" s="1">
        <v>2.9296875</v>
      </c>
      <c r="I15">
        <v>7.6153780574230636E-3</v>
      </c>
      <c r="J15">
        <v>2.5230094717152419E-2</v>
      </c>
      <c r="K15">
        <v>0.99773669242858887</v>
      </c>
      <c r="L15" s="1">
        <v>1.8181164264678955</v>
      </c>
      <c r="M15" s="1">
        <v>0.20291855931282043</v>
      </c>
      <c r="N15">
        <v>1.384564353539244E-2</v>
      </c>
      <c r="O15">
        <v>0.20291855218362068</v>
      </c>
    </row>
    <row r="16" spans="1:15" x14ac:dyDescent="0.3">
      <c r="H16" s="1">
        <v>3.173828125</v>
      </c>
      <c r="I16">
        <v>8.3142431536428786E-3</v>
      </c>
      <c r="J16">
        <v>3.3537454538772354E-2</v>
      </c>
      <c r="K16">
        <v>0.99790477752685547</v>
      </c>
      <c r="L16" s="1">
        <v>2.0063109397888184</v>
      </c>
      <c r="M16" s="1">
        <v>0.22828300297260284</v>
      </c>
      <c r="N16">
        <v>1.6680956916338984E-2</v>
      </c>
      <c r="O16">
        <v>0.22828299867950541</v>
      </c>
    </row>
    <row r="17" spans="8:15" x14ac:dyDescent="0.3">
      <c r="H17" s="1">
        <v>3.41796875</v>
      </c>
      <c r="I17">
        <v>8.936362430057302E-3</v>
      </c>
      <c r="J17">
        <v>4.5502215992913111E-2</v>
      </c>
      <c r="K17">
        <v>0.99817007780075073</v>
      </c>
      <c r="L17" s="1">
        <v>2.2544372081756592</v>
      </c>
      <c r="M17" s="1">
        <v>0.24858017265796661</v>
      </c>
      <c r="N17">
        <v>2.0146468907531773E-2</v>
      </c>
      <c r="O17">
        <v>0.24858017478704647</v>
      </c>
    </row>
    <row r="18" spans="8:15" x14ac:dyDescent="0.3">
      <c r="H18" s="1">
        <v>3.662109375</v>
      </c>
      <c r="I18">
        <v>9.4705454036072279E-3</v>
      </c>
      <c r="J18">
        <v>6.3323076609580614E-2</v>
      </c>
      <c r="K18">
        <v>0.99829328060150146</v>
      </c>
      <c r="L18" s="1">
        <v>2.5835840702056885</v>
      </c>
      <c r="M18" s="1">
        <v>0.26298713684082031</v>
      </c>
      <c r="N18">
        <v>2.4467949241335236E-2</v>
      </c>
      <c r="O18">
        <v>0.26298712016388209</v>
      </c>
    </row>
    <row r="19" spans="8:15" x14ac:dyDescent="0.3">
      <c r="H19" s="1">
        <v>3.90625</v>
      </c>
      <c r="I19">
        <v>9.9095616051572289E-3</v>
      </c>
      <c r="J19">
        <v>9.1737638332756347E-2</v>
      </c>
      <c r="K19">
        <v>0.99840831756591797</v>
      </c>
      <c r="L19" s="1">
        <v>3.0401895046234131</v>
      </c>
      <c r="M19" s="1">
        <v>0.27544987201690674</v>
      </c>
      <c r="N19">
        <v>3.0126944896008406E-2</v>
      </c>
      <c r="O19">
        <v>0.27544987364666051</v>
      </c>
    </row>
    <row r="20" spans="8:15" x14ac:dyDescent="0.3">
      <c r="H20" s="1">
        <v>4.150390625</v>
      </c>
      <c r="I20">
        <v>1.0250238541397564E-2</v>
      </c>
      <c r="J20">
        <v>0.14174967404109698</v>
      </c>
      <c r="K20">
        <v>0.99856323003768921</v>
      </c>
      <c r="L20" s="1">
        <v>3.7160522937774658</v>
      </c>
      <c r="M20" s="1">
        <v>0.28009369969367981</v>
      </c>
      <c r="N20">
        <v>3.8090424416163386E-2</v>
      </c>
      <c r="O20">
        <v>0.28009366792800405</v>
      </c>
    </row>
    <row r="21" spans="8:15" x14ac:dyDescent="0.3">
      <c r="H21" s="1">
        <v>4.39453125</v>
      </c>
      <c r="I21">
        <v>1.0493366979557543E-2</v>
      </c>
      <c r="J21">
        <v>0.23898199927463418</v>
      </c>
      <c r="K21">
        <v>0.99866992235183716</v>
      </c>
      <c r="L21" s="1">
        <v>4.769096851348877</v>
      </c>
      <c r="M21" s="1">
        <v>0.27467018365859985</v>
      </c>
      <c r="N21">
        <v>5.0043884110592185E-2</v>
      </c>
      <c r="O21">
        <v>0.27467016601854677</v>
      </c>
    </row>
    <row r="22" spans="8:15" x14ac:dyDescent="0.3">
      <c r="H22" s="1">
        <v>4.638671875</v>
      </c>
      <c r="I22">
        <v>1.0643443023712486E-2</v>
      </c>
      <c r="J22">
        <v>0.46585932710717132</v>
      </c>
      <c r="K22">
        <v>0.99876278638839722</v>
      </c>
      <c r="L22" s="1">
        <v>6.6117663383483887</v>
      </c>
      <c r="M22" s="1">
        <v>0.25428923964500427</v>
      </c>
      <c r="N22">
        <v>7.0371959294040651E-2</v>
      </c>
      <c r="O22">
        <v>0.25428923910587026</v>
      </c>
    </row>
    <row r="23" spans="8:15" x14ac:dyDescent="0.3">
      <c r="H23" s="1">
        <v>4.8828125</v>
      </c>
      <c r="I23">
        <v>1.0708257844647967E-2</v>
      </c>
      <c r="J23">
        <v>1.1896501856333748</v>
      </c>
      <c r="K23">
        <v>0.99871838092803955</v>
      </c>
      <c r="L23" s="1">
        <v>10.533476829528809</v>
      </c>
      <c r="M23" s="1">
        <v>0.1992296427488327</v>
      </c>
      <c r="N23">
        <v>0.11279518679634805</v>
      </c>
      <c r="O23">
        <v>0.19922964371772456</v>
      </c>
    </row>
    <row r="24" spans="8:15" x14ac:dyDescent="0.3">
      <c r="H24" s="1">
        <v>5.126953125</v>
      </c>
      <c r="I24">
        <v>1.0698355551893869E-2</v>
      </c>
      <c r="J24">
        <v>5.8756206465188683</v>
      </c>
      <c r="K24">
        <v>0.99858182668685913</v>
      </c>
      <c r="L24" s="1">
        <v>23.418560028076172</v>
      </c>
      <c r="M24" s="1">
        <v>3.5369750112295151E-2</v>
      </c>
      <c r="N24">
        <v>0.25054008361504115</v>
      </c>
      <c r="O24">
        <v>3.5369748126719468E-2</v>
      </c>
    </row>
    <row r="25" spans="8:15" x14ac:dyDescent="0.3">
      <c r="H25" s="1">
        <v>5.37109375</v>
      </c>
      <c r="I25">
        <v>1.0626395935553361E-2</v>
      </c>
      <c r="J25">
        <v>50.368216447972927</v>
      </c>
      <c r="K25">
        <v>0.99932742118835449</v>
      </c>
      <c r="L25" s="1">
        <v>68.823883056640625</v>
      </c>
      <c r="M25" s="1">
        <v>-2.2881953716278076</v>
      </c>
      <c r="N25">
        <v>0.73134985940380182</v>
      </c>
      <c r="O25">
        <v>-2.2881953312895296</v>
      </c>
    </row>
    <row r="26" spans="8:15" x14ac:dyDescent="0.3">
      <c r="H26" s="1">
        <v>5.615234375</v>
      </c>
      <c r="I26">
        <v>1.0506448597729269E-2</v>
      </c>
      <c r="J26">
        <v>2.3579295988233988</v>
      </c>
      <c r="K26">
        <v>0.99960803985595703</v>
      </c>
      <c r="L26" s="1">
        <v>14.977948188781738</v>
      </c>
      <c r="M26" s="1">
        <v>-2.7136147022247314</v>
      </c>
      <c r="N26">
        <v>0.15736504246011407</v>
      </c>
      <c r="O26">
        <v>-2.7136145637197258</v>
      </c>
    </row>
    <row r="27" spans="8:15" x14ac:dyDescent="0.3">
      <c r="H27" s="1">
        <v>5.859375</v>
      </c>
      <c r="I27">
        <v>1.0353270205820221E-2</v>
      </c>
      <c r="J27">
        <v>0.77400317101999505</v>
      </c>
      <c r="K27">
        <v>0.99962335824966431</v>
      </c>
      <c r="L27" s="1">
        <v>8.6447172164916992</v>
      </c>
      <c r="M27" s="1">
        <v>-2.7741978168487549</v>
      </c>
      <c r="N27">
        <v>8.9501093996949527E-2</v>
      </c>
      <c r="O27">
        <v>-2.774197612068046</v>
      </c>
    </row>
    <row r="28" spans="8:15" x14ac:dyDescent="0.3">
      <c r="H28" s="1">
        <v>6.103515625</v>
      </c>
      <c r="I28">
        <v>1.0181567898845572E-2</v>
      </c>
      <c r="J28">
        <v>0.38994258557795386</v>
      </c>
      <c r="K28">
        <v>0.99965769052505493</v>
      </c>
      <c r="L28" s="1">
        <v>6.1875491142272949</v>
      </c>
      <c r="M28" s="1">
        <v>-2.8107082843780518</v>
      </c>
      <c r="N28">
        <v>6.2998951582132562E-2</v>
      </c>
      <c r="O28">
        <v>-2.8107082759563089</v>
      </c>
    </row>
    <row r="29" spans="8:15" x14ac:dyDescent="0.3">
      <c r="H29" s="1">
        <v>6.34765625</v>
      </c>
      <c r="I29">
        <v>1.0005318977892219E-2</v>
      </c>
      <c r="J29">
        <v>0.23918496123810537</v>
      </c>
      <c r="K29">
        <v>0.99967658519744873</v>
      </c>
      <c r="L29" s="1">
        <v>4.8885626792907715</v>
      </c>
      <c r="M29" s="1">
        <v>-2.8429787158966064</v>
      </c>
      <c r="N29">
        <v>4.8911632519183207E-2</v>
      </c>
      <c r="O29">
        <v>-2.8429786216664423</v>
      </c>
    </row>
    <row r="30" spans="8:15" x14ac:dyDescent="0.3">
      <c r="H30" s="1">
        <v>6.591796875</v>
      </c>
      <c r="I30">
        <v>9.837159573933843E-3</v>
      </c>
      <c r="J30">
        <v>0.16317040025176957</v>
      </c>
      <c r="K30">
        <v>0.99966561794281006</v>
      </c>
      <c r="L30" s="1">
        <v>4.0720510482788086</v>
      </c>
      <c r="M30" s="1">
        <v>-2.8759090900421143</v>
      </c>
      <c r="N30">
        <v>4.0057415631980474E-2</v>
      </c>
      <c r="O30">
        <v>-2.8759090298215435</v>
      </c>
    </row>
    <row r="31" spans="8:15" x14ac:dyDescent="0.3">
      <c r="H31" s="1">
        <v>6.8359375</v>
      </c>
      <c r="I31">
        <v>9.6878660371223658E-3</v>
      </c>
      <c r="J31">
        <v>0.11923480217868826</v>
      </c>
      <c r="K31">
        <v>0.99965512752532959</v>
      </c>
      <c r="L31" s="1">
        <v>3.507620096206665</v>
      </c>
      <c r="M31" s="1">
        <v>-2.9063997268676758</v>
      </c>
      <c r="N31">
        <v>3.3981354288367766E-2</v>
      </c>
      <c r="O31">
        <v>-2.9063996794278988</v>
      </c>
    </row>
    <row r="32" spans="8:15" x14ac:dyDescent="0.3">
      <c r="H32" s="1">
        <v>7.080078125</v>
      </c>
      <c r="I32">
        <v>9.5659673914478237E-3</v>
      </c>
      <c r="J32">
        <v>9.1862194370657929E-2</v>
      </c>
      <c r="K32">
        <v>0.99962824583053589</v>
      </c>
      <c r="L32" s="1">
        <v>3.0982980728149414</v>
      </c>
      <c r="M32" s="1">
        <v>-2.9360175132751465</v>
      </c>
      <c r="N32">
        <v>2.9638219933717697E-2</v>
      </c>
      <c r="O32">
        <v>-2.936017529010682</v>
      </c>
    </row>
    <row r="33" spans="8:15" x14ac:dyDescent="0.3">
      <c r="H33" s="1">
        <v>7.32421875</v>
      </c>
      <c r="I33">
        <v>9.4774753895312952E-3</v>
      </c>
      <c r="J33">
        <v>7.3298193296954431E-2</v>
      </c>
      <c r="K33">
        <v>0.99948054552078247</v>
      </c>
      <c r="L33" s="1">
        <v>2.7802731990814209</v>
      </c>
      <c r="M33" s="1">
        <v>-2.9659616947174072</v>
      </c>
      <c r="N33">
        <v>2.6349971172591965E-2</v>
      </c>
      <c r="O33">
        <v>-2.965961673877854</v>
      </c>
    </row>
    <row r="34" spans="8:15" x14ac:dyDescent="0.3">
      <c r="H34" s="1">
        <v>7.568359375</v>
      </c>
      <c r="I34">
        <v>9.425774166558749E-3</v>
      </c>
      <c r="J34">
        <v>5.999374912070124E-2</v>
      </c>
      <c r="K34">
        <v>0.99932700395584106</v>
      </c>
      <c r="L34" s="1">
        <v>2.5220186710357666</v>
      </c>
      <c r="M34" s="1">
        <v>-2.991809606552124</v>
      </c>
      <c r="N34">
        <v>2.3771978469520262E-2</v>
      </c>
      <c r="O34">
        <v>-2.9918095083044811</v>
      </c>
    </row>
    <row r="35" spans="8:15" x14ac:dyDescent="0.3">
      <c r="H35" s="1">
        <v>7.8125</v>
      </c>
      <c r="I35">
        <v>9.4116310639225792E-3</v>
      </c>
      <c r="J35">
        <v>5.0902603807331366E-2</v>
      </c>
      <c r="K35">
        <v>0.99933314323425293</v>
      </c>
      <c r="L35" s="1">
        <v>2.3248379230499268</v>
      </c>
      <c r="M35" s="1">
        <v>-3.0101399421691895</v>
      </c>
      <c r="N35">
        <v>2.1880517786912749E-2</v>
      </c>
      <c r="O35">
        <v>-3.0101399503128041</v>
      </c>
    </row>
    <row r="36" spans="8:15" x14ac:dyDescent="0.3">
      <c r="H36" s="1">
        <v>8.056640625</v>
      </c>
      <c r="I36">
        <v>9.4333499368389716E-3</v>
      </c>
      <c r="J36">
        <v>4.3758434248918669E-2</v>
      </c>
      <c r="K36">
        <v>0.99919724464416504</v>
      </c>
      <c r="L36" s="1">
        <v>2.1528983116149902</v>
      </c>
      <c r="M36" s="1">
        <v>-3.0529985427856445</v>
      </c>
      <c r="N36">
        <v>2.0309043407714937E-2</v>
      </c>
      <c r="O36">
        <v>-3.0529985051096906</v>
      </c>
    </row>
    <row r="37" spans="8:15" x14ac:dyDescent="0.3">
      <c r="H37" s="1">
        <v>8.30078125</v>
      </c>
      <c r="I37">
        <v>9.4870439279683225E-3</v>
      </c>
      <c r="J37">
        <v>3.7793242422906277E-2</v>
      </c>
      <c r="K37">
        <v>0.99896782636642456</v>
      </c>
      <c r="L37" s="1">
        <v>1.9948827028274536</v>
      </c>
      <c r="M37" s="1">
        <v>-3.0818107128143311</v>
      </c>
      <c r="N37">
        <v>1.8925539939349215E-2</v>
      </c>
      <c r="O37">
        <v>-3.0818106541844261</v>
      </c>
    </row>
    <row r="38" spans="8:15" x14ac:dyDescent="0.3">
      <c r="H38" s="1">
        <v>8.544921875</v>
      </c>
      <c r="I38">
        <v>9.5670029698146728E-3</v>
      </c>
      <c r="J38">
        <v>3.2860007575285954E-2</v>
      </c>
      <c r="K38">
        <v>0.99884146451950073</v>
      </c>
      <c r="L38" s="1">
        <v>1.852226734161377</v>
      </c>
      <c r="M38" s="1">
        <v>-3.1130475997924805</v>
      </c>
      <c r="N38">
        <v>1.7720258852860608E-2</v>
      </c>
      <c r="O38">
        <v>-3.1130475233464412</v>
      </c>
    </row>
    <row r="39" spans="8:15" x14ac:dyDescent="0.3">
      <c r="H39" s="1">
        <v>8.7890625</v>
      </c>
      <c r="I39">
        <v>9.6661371776368549E-3</v>
      </c>
      <c r="J39">
        <v>2.7889218806645973E-2</v>
      </c>
      <c r="K39">
        <v>0.99848824739456177</v>
      </c>
      <c r="L39" s="1">
        <v>1.6973178386688232</v>
      </c>
      <c r="M39" s="1">
        <v>3.1330306529998779</v>
      </c>
      <c r="N39">
        <v>1.6406507122749579E-2</v>
      </c>
      <c r="O39">
        <v>3.1330306158887913</v>
      </c>
    </row>
    <row r="40" spans="8:15" x14ac:dyDescent="0.3">
      <c r="H40" s="1">
        <v>9.033203125</v>
      </c>
      <c r="I40">
        <v>9.7764764328709571E-3</v>
      </c>
      <c r="J40">
        <v>2.2891022132560758E-2</v>
      </c>
      <c r="K40">
        <v>0.99823331832885742</v>
      </c>
      <c r="L40" s="1">
        <v>1.5288238525390625</v>
      </c>
      <c r="M40" s="1">
        <v>-3.1412220001220703</v>
      </c>
      <c r="N40">
        <v>1.4946510373206384E-2</v>
      </c>
      <c r="O40">
        <v>-3.1412219368420922</v>
      </c>
    </row>
    <row r="41" spans="8:15" x14ac:dyDescent="0.3">
      <c r="H41" s="1">
        <v>9.27734375</v>
      </c>
      <c r="I41">
        <v>9.8896773353769098E-3</v>
      </c>
      <c r="J41">
        <v>2.0971467726380068E-2</v>
      </c>
      <c r="K41">
        <v>0.997933030128479</v>
      </c>
      <c r="L41" s="1">
        <v>1.4547020196914673</v>
      </c>
      <c r="M41" s="1">
        <v>3.1314074993133545</v>
      </c>
      <c r="N41">
        <v>1.4386533789350266E-2</v>
      </c>
      <c r="O41">
        <v>3.131407525393521</v>
      </c>
    </row>
    <row r="42" spans="8:15" x14ac:dyDescent="0.3">
      <c r="H42" s="1">
        <v>9.521484375</v>
      </c>
      <c r="I42">
        <v>9.9975376442220064E-3</v>
      </c>
      <c r="J42">
        <v>1.8093737314261431E-2</v>
      </c>
      <c r="K42">
        <v>0.99731558561325073</v>
      </c>
      <c r="L42" s="1">
        <v>1.343488335609436</v>
      </c>
      <c r="M42" s="1">
        <v>3.1147089004516602</v>
      </c>
      <c r="N42">
        <v>1.3431575647544389E-2</v>
      </c>
      <c r="O42">
        <v>3.1147089029226902</v>
      </c>
    </row>
    <row r="43" spans="8:15" x14ac:dyDescent="0.3">
      <c r="H43" s="1">
        <v>9.765625</v>
      </c>
      <c r="I43">
        <v>1.0092468476382926E-2</v>
      </c>
      <c r="J43">
        <v>1.5426277629160623E-2</v>
      </c>
      <c r="K43">
        <v>0.99709391593933105</v>
      </c>
      <c r="L43" s="1">
        <v>1.2345249652862549</v>
      </c>
      <c r="M43" s="1">
        <v>3.1110522747039795</v>
      </c>
      <c r="N43">
        <v>1.2459404899310307E-2</v>
      </c>
      <c r="O43">
        <v>3.1110521458958225</v>
      </c>
    </row>
    <row r="44" spans="8:15" x14ac:dyDescent="0.3">
      <c r="H44" s="1">
        <v>10.009765625</v>
      </c>
      <c r="I44">
        <v>1.0167910492605986E-2</v>
      </c>
      <c r="J44">
        <v>1.3233224462797082E-2</v>
      </c>
      <c r="K44">
        <v>0.99617314338684082</v>
      </c>
      <c r="L44" s="1">
        <v>1.1386346817016602</v>
      </c>
      <c r="M44" s="1">
        <v>3.1071267127990723</v>
      </c>
      <c r="N44">
        <v>1.1577535168206017E-2</v>
      </c>
      <c r="O44">
        <v>3.107126721889625</v>
      </c>
    </row>
    <row r="45" spans="8:15" x14ac:dyDescent="0.3">
      <c r="H45" s="1">
        <v>10.25390625</v>
      </c>
      <c r="I45">
        <v>1.0218670504554148E-2</v>
      </c>
      <c r="J45">
        <v>1.0866949609884984E-2</v>
      </c>
      <c r="K45">
        <v>0.99533289670944214</v>
      </c>
      <c r="L45" s="1">
        <v>1.0288233757019043</v>
      </c>
      <c r="M45" s="1">
        <v>3.1072258949279785</v>
      </c>
      <c r="N45">
        <v>1.0513206782595414E-2</v>
      </c>
      <c r="O45">
        <v>3.1072258794355028</v>
      </c>
    </row>
    <row r="46" spans="8:15" x14ac:dyDescent="0.3">
      <c r="H46" s="1">
        <v>10.498046875</v>
      </c>
      <c r="I46">
        <v>1.0241171689668045E-2</v>
      </c>
      <c r="J46">
        <v>8.8762672344278211E-3</v>
      </c>
      <c r="K46">
        <v>0.99387764930725098</v>
      </c>
      <c r="L46" s="1">
        <v>0.92812573909759521</v>
      </c>
      <c r="M46" s="1">
        <v>-3.1082768440246582</v>
      </c>
      <c r="N46">
        <v>9.5050950945086716E-3</v>
      </c>
      <c r="O46">
        <v>-3.1082766671417947</v>
      </c>
    </row>
    <row r="47" spans="8:15" x14ac:dyDescent="0.3">
      <c r="H47" s="1">
        <v>10.7421875</v>
      </c>
      <c r="I47">
        <v>1.0233602612023463E-2</v>
      </c>
      <c r="J47">
        <v>7.4432149654947892E-3</v>
      </c>
      <c r="K47">
        <v>0.99100720882415771</v>
      </c>
      <c r="L47" s="1">
        <v>0.84899359941482544</v>
      </c>
      <c r="M47" s="1">
        <v>3.0823066234588623</v>
      </c>
      <c r="N47">
        <v>8.6882631512228501E-3</v>
      </c>
      <c r="O47">
        <v>3.0823064205011796</v>
      </c>
    </row>
    <row r="48" spans="8:15" x14ac:dyDescent="0.3">
      <c r="H48" s="1">
        <v>10.986328125</v>
      </c>
      <c r="I48">
        <v>1.0195948275664521E-2</v>
      </c>
      <c r="J48">
        <v>5.9773674795334502E-3</v>
      </c>
      <c r="K48">
        <v>0.98754888772964478</v>
      </c>
      <c r="L48" s="1">
        <v>0.7608875036239624</v>
      </c>
      <c r="M48" s="1">
        <v>-3.1363356113433838</v>
      </c>
      <c r="N48">
        <v>7.757969863199125E-3</v>
      </c>
      <c r="O48">
        <v>-3.1363355060021907</v>
      </c>
    </row>
    <row r="49" spans="8:15" x14ac:dyDescent="0.3">
      <c r="H49" s="1">
        <v>11.23046875</v>
      </c>
      <c r="I49">
        <v>1.0129932701302018E-2</v>
      </c>
      <c r="J49">
        <v>4.6495414980160295E-3</v>
      </c>
      <c r="K49">
        <v>0.98075419664382935</v>
      </c>
      <c r="L49" s="1">
        <v>0.670937180519104</v>
      </c>
      <c r="M49" s="1">
        <v>-3.1160242557525635</v>
      </c>
      <c r="N49">
        <v>6.7965487813871498E-3</v>
      </c>
      <c r="O49">
        <v>-3.116024137716261</v>
      </c>
    </row>
    <row r="50" spans="8:15" x14ac:dyDescent="0.3">
      <c r="H50" s="1">
        <v>11.474609375</v>
      </c>
      <c r="I50">
        <v>1.0038857904724592E-2</v>
      </c>
      <c r="J50">
        <v>3.3661577897660011E-3</v>
      </c>
      <c r="K50">
        <v>0.96972548961639404</v>
      </c>
      <c r="L50" s="1">
        <v>0.57022923231124878</v>
      </c>
      <c r="M50" s="1">
        <v>-3.0815615653991699</v>
      </c>
      <c r="N50">
        <v>5.7244504314446706E-3</v>
      </c>
      <c r="O50">
        <v>-3.0815615820807594</v>
      </c>
    </row>
    <row r="51" spans="8:15" x14ac:dyDescent="0.3">
      <c r="H51" s="1">
        <v>11.71875</v>
      </c>
      <c r="I51">
        <v>9.9273581402818858E-3</v>
      </c>
      <c r="J51">
        <v>2.4323127540827817E-3</v>
      </c>
      <c r="K51">
        <v>0.94148522615432739</v>
      </c>
      <c r="L51" s="1">
        <v>0.48028567433357239</v>
      </c>
      <c r="M51" s="1">
        <v>-3.0153002738952637</v>
      </c>
      <c r="N51">
        <v>4.7679677768595174E-3</v>
      </c>
      <c r="O51">
        <v>-3.0153000829462631</v>
      </c>
    </row>
    <row r="52" spans="8:15" x14ac:dyDescent="0.3">
      <c r="H52" s="1">
        <v>11.962890625</v>
      </c>
      <c r="I52">
        <v>9.8011002762477869E-3</v>
      </c>
      <c r="J52">
        <v>1.799308791271118E-3</v>
      </c>
      <c r="K52">
        <v>0.88815063238143921</v>
      </c>
      <c r="L52" s="1">
        <v>0.40379297733306885</v>
      </c>
      <c r="M52" s="1">
        <v>-2.9390609264373779</v>
      </c>
      <c r="N52">
        <v>3.9576154001312704E-3</v>
      </c>
      <c r="O52">
        <v>-2.9390607960741288</v>
      </c>
    </row>
    <row r="53" spans="8:15" x14ac:dyDescent="0.3">
      <c r="H53" s="1">
        <v>12.20703125</v>
      </c>
      <c r="I53">
        <v>9.6664122526022647E-3</v>
      </c>
      <c r="J53">
        <v>1.2683468979996953E-3</v>
      </c>
      <c r="K53">
        <v>0.79466146230697632</v>
      </c>
      <c r="L53" s="1">
        <v>0.32290700078010559</v>
      </c>
      <c r="M53" s="1">
        <v>-2.8768754005432129</v>
      </c>
      <c r="N53">
        <v>3.1213520435070764E-3</v>
      </c>
      <c r="O53">
        <v>-2.8768752084247158</v>
      </c>
    </row>
    <row r="54" spans="8:15" x14ac:dyDescent="0.3">
      <c r="H54" s="1">
        <v>12.451171875</v>
      </c>
      <c r="I54">
        <v>9.5299176798591453E-3</v>
      </c>
      <c r="J54">
        <v>8.5908692858915718E-4</v>
      </c>
      <c r="K54">
        <v>0.57146918773651123</v>
      </c>
      <c r="L54" s="1">
        <v>0.22697101533412933</v>
      </c>
      <c r="M54" s="1">
        <v>-2.8668184280395508</v>
      </c>
      <c r="N54">
        <v>2.1630150251311445E-3</v>
      </c>
      <c r="O54">
        <v>-2.866818289315181</v>
      </c>
    </row>
    <row r="55" spans="8:15" x14ac:dyDescent="0.3">
      <c r="H55" s="1">
        <v>12.6953125</v>
      </c>
      <c r="I55">
        <v>9.3981378271366378E-3</v>
      </c>
      <c r="J55">
        <v>6.4201034110011076E-4</v>
      </c>
      <c r="K55">
        <v>0.14020657539367676</v>
      </c>
      <c r="L55" s="1">
        <v>9.7866557538509369E-2</v>
      </c>
      <c r="M55" s="1">
        <v>3.0236685276031494</v>
      </c>
      <c r="N55">
        <v>9.1976338500476731E-4</v>
      </c>
      <c r="O55">
        <v>3.0236684291766154</v>
      </c>
    </row>
    <row r="56" spans="8:15" x14ac:dyDescent="0.3">
      <c r="H56" s="1">
        <v>12.939453125</v>
      </c>
      <c r="I56">
        <v>9.2771273750160074E-3</v>
      </c>
      <c r="J56">
        <v>9.6839684533027535E-4</v>
      </c>
      <c r="K56">
        <v>0.15779572725296021</v>
      </c>
      <c r="L56" s="1">
        <v>0.12834163010120392</v>
      </c>
      <c r="M56" s="1">
        <v>0.70386594533920288</v>
      </c>
      <c r="N56">
        <v>1.1906416465163373E-3</v>
      </c>
      <c r="O56">
        <v>0.7038659277519056</v>
      </c>
    </row>
    <row r="57" spans="8:15" x14ac:dyDescent="0.3">
      <c r="H57" s="1">
        <v>13.18359375</v>
      </c>
      <c r="I57">
        <v>9.1721496655286731E-3</v>
      </c>
      <c r="J57">
        <v>2.5686342837852008E-3</v>
      </c>
      <c r="K57">
        <v>0.64893037080764771</v>
      </c>
      <c r="L57" s="1">
        <v>0.42629930377006531</v>
      </c>
      <c r="M57" s="1">
        <v>0.24017302691936493</v>
      </c>
      <c r="N57">
        <v>3.9100810103989119E-3</v>
      </c>
      <c r="O57">
        <v>0.24017302813720956</v>
      </c>
    </row>
    <row r="58" spans="8:15" x14ac:dyDescent="0.3">
      <c r="H58" s="1">
        <v>13.427734375</v>
      </c>
      <c r="I58">
        <v>9.0873981613399414E-3</v>
      </c>
      <c r="J58">
        <v>3.8564040326254235E-3</v>
      </c>
      <c r="K58">
        <v>0.95456957817077637</v>
      </c>
      <c r="L58" s="1">
        <v>0.63646608591079712</v>
      </c>
      <c r="M58" s="1">
        <v>-2.3347130045294762E-2</v>
      </c>
      <c r="N58">
        <v>5.7838208634837457E-3</v>
      </c>
      <c r="O58">
        <v>-2.3347128997624693E-2</v>
      </c>
    </row>
    <row r="59" spans="8:15" x14ac:dyDescent="0.3">
      <c r="H59" s="1">
        <v>13.671875</v>
      </c>
      <c r="I59">
        <v>9.0257937003289466E-3</v>
      </c>
      <c r="J59">
        <v>6.6684603212391527E-3</v>
      </c>
      <c r="K59">
        <v>0.97852712869644165</v>
      </c>
      <c r="L59" s="1">
        <v>0.8502693772315979</v>
      </c>
      <c r="M59" s="1">
        <v>-2.8100119903683662E-2</v>
      </c>
      <c r="N59">
        <v>7.6743556988988666E-3</v>
      </c>
      <c r="O59">
        <v>-2.8100120815540992E-2</v>
      </c>
    </row>
    <row r="60" spans="8:15" x14ac:dyDescent="0.3">
      <c r="H60" s="1">
        <v>13.916015625</v>
      </c>
      <c r="I60">
        <v>8.9888588499700012E-3</v>
      </c>
      <c r="J60">
        <v>1.2940627502120456E-2</v>
      </c>
      <c r="K60">
        <v>0.9903525710105896</v>
      </c>
      <c r="L60" s="1">
        <v>1.1940439939498901</v>
      </c>
      <c r="M60" s="1">
        <v>-7.4813120067119598E-2</v>
      </c>
      <c r="N60">
        <v>1.073309220775329E-2</v>
      </c>
      <c r="O60">
        <v>-7.4813125202276884E-2</v>
      </c>
    </row>
    <row r="61" spans="8:15" x14ac:dyDescent="0.3">
      <c r="H61" s="1">
        <v>14.16015625</v>
      </c>
      <c r="I61">
        <v>8.976670975822422E-3</v>
      </c>
      <c r="J61">
        <v>2.15385142557191E-2</v>
      </c>
      <c r="K61">
        <v>0.99425786733627319</v>
      </c>
      <c r="L61" s="1">
        <v>1.5445420742034912</v>
      </c>
      <c r="M61" s="1">
        <v>-0.2430969774723053</v>
      </c>
      <c r="N61">
        <v>1.3864845718441604E-2</v>
      </c>
      <c r="O61">
        <v>-0.24309697438676164</v>
      </c>
    </row>
    <row r="62" spans="8:15" x14ac:dyDescent="0.3">
      <c r="H62" s="1">
        <v>14.404296875</v>
      </c>
      <c r="I62">
        <v>8.9879027057801018E-3</v>
      </c>
      <c r="J62">
        <v>2.176154790119544E-2</v>
      </c>
      <c r="K62">
        <v>0.99283647537231445</v>
      </c>
      <c r="L62" s="1">
        <v>1.5504385232925415</v>
      </c>
      <c r="M62" s="1">
        <v>-0.37131714820861816</v>
      </c>
      <c r="N62">
        <v>1.3935191273561147E-2</v>
      </c>
      <c r="O62">
        <v>-0.3713171295442711</v>
      </c>
    </row>
    <row r="63" spans="8:15" x14ac:dyDescent="0.3">
      <c r="H63" s="1">
        <v>14.6484375</v>
      </c>
      <c r="I63">
        <v>9.0199434476760983E-3</v>
      </c>
      <c r="J63">
        <v>2.5862538860110425E-2</v>
      </c>
      <c r="K63">
        <v>0.99562227725982666</v>
      </c>
      <c r="L63" s="1">
        <v>1.6895886659622192</v>
      </c>
      <c r="M63" s="1">
        <v>-0.30432689189910889</v>
      </c>
      <c r="N63">
        <v>1.5239993750966897E-2</v>
      </c>
      <c r="O63">
        <v>-0.30432688358530491</v>
      </c>
    </row>
    <row r="64" spans="8:15" x14ac:dyDescent="0.3">
      <c r="H64" s="1">
        <v>14.892578125</v>
      </c>
      <c r="I64">
        <v>9.0690825790061061E-3</v>
      </c>
      <c r="J64">
        <v>3.3481770832479968E-2</v>
      </c>
      <c r="K64">
        <v>0.9986078143119812</v>
      </c>
      <c r="L64" s="1">
        <v>1.9200830459594727</v>
      </c>
      <c r="M64" s="1">
        <v>-0.23304763436317444</v>
      </c>
      <c r="N64">
        <v>1.7413391812704404E-2</v>
      </c>
      <c r="O64">
        <v>-0.23304765354111795</v>
      </c>
    </row>
    <row r="65" spans="8:15" x14ac:dyDescent="0.3">
      <c r="H65" s="1">
        <v>15.13671875</v>
      </c>
      <c r="I65">
        <v>9.1307532529548464E-3</v>
      </c>
      <c r="J65">
        <v>4.752746285471935E-2</v>
      </c>
      <c r="K65">
        <v>0.99773567914962769</v>
      </c>
      <c r="L65" s="1">
        <v>2.2789080142974854</v>
      </c>
      <c r="M65" s="1">
        <v>-0.18428705632686615</v>
      </c>
      <c r="N65">
        <v>2.0808145328068871E-2</v>
      </c>
      <c r="O65">
        <v>-0.18428705559159464</v>
      </c>
    </row>
    <row r="66" spans="8:15" x14ac:dyDescent="0.3">
      <c r="H66" s="1">
        <v>15.380859375</v>
      </c>
      <c r="I66">
        <v>9.1998232681175188E-3</v>
      </c>
      <c r="J66">
        <v>6.8733895117808488E-2</v>
      </c>
      <c r="K66">
        <v>0.99812710285186768</v>
      </c>
      <c r="L66" s="1">
        <v>2.7307922840118408</v>
      </c>
      <c r="M66" s="1">
        <v>-0.15330648422241211</v>
      </c>
      <c r="N66">
        <v>2.5122805783602303E-2</v>
      </c>
      <c r="O66">
        <v>-0.15330648403250763</v>
      </c>
    </row>
    <row r="67" spans="8:15" x14ac:dyDescent="0.3">
      <c r="H67" s="1">
        <v>15.625</v>
      </c>
      <c r="I67">
        <v>9.2708987456211894E-3</v>
      </c>
      <c r="J67">
        <v>0.10132915943123288</v>
      </c>
      <c r="K67">
        <v>0.99841636419296265</v>
      </c>
      <c r="L67" s="1">
        <v>3.3034074306488037</v>
      </c>
      <c r="M67" s="1">
        <v>-0.17400576174259186</v>
      </c>
      <c r="N67">
        <v>3.0625555866764947E-2</v>
      </c>
      <c r="O67">
        <v>-0.1740057547324721</v>
      </c>
    </row>
    <row r="68" spans="8:15" x14ac:dyDescent="0.3">
      <c r="H68" s="1">
        <v>15.869140625</v>
      </c>
      <c r="I68">
        <v>9.3386424021827952E-3</v>
      </c>
      <c r="J68">
        <v>0.1342036430697218</v>
      </c>
      <c r="K68">
        <v>0.99852395057678223</v>
      </c>
      <c r="L68" s="1">
        <v>3.7880833148956299</v>
      </c>
      <c r="M68" s="1">
        <v>-0.23381215333938599</v>
      </c>
      <c r="N68">
        <v>3.5375555820626153E-2</v>
      </c>
      <c r="O68">
        <v>-0.23381214549374851</v>
      </c>
    </row>
    <row r="69" spans="8:15" x14ac:dyDescent="0.3">
      <c r="H69" s="1">
        <v>16.11328125</v>
      </c>
      <c r="I69">
        <v>9.398079996245097E-3</v>
      </c>
      <c r="J69">
        <v>0.16061404908414237</v>
      </c>
      <c r="K69">
        <v>0.99901151657104492</v>
      </c>
      <c r="L69" s="1">
        <v>4.1319727897644043</v>
      </c>
      <c r="M69" s="1">
        <v>-0.2189374715089798</v>
      </c>
      <c r="N69">
        <v>3.8832610088106692E-2</v>
      </c>
      <c r="O69">
        <v>-0.21893746374201092</v>
      </c>
    </row>
    <row r="70" spans="8:15" x14ac:dyDescent="0.3">
      <c r="H70" s="1">
        <v>16.357421875</v>
      </c>
      <c r="I70">
        <v>9.444872172593816E-3</v>
      </c>
      <c r="J70">
        <v>0.21719345773900761</v>
      </c>
      <c r="K70">
        <v>0.99894082546234131</v>
      </c>
      <c r="L70" s="1">
        <v>4.7928652763366699</v>
      </c>
      <c r="M70" s="1">
        <v>-0.21403439342975616</v>
      </c>
      <c r="N70">
        <v>4.5267998559429673E-2</v>
      </c>
      <c r="O70">
        <v>-0.21403440134457707</v>
      </c>
    </row>
    <row r="71" spans="8:15" x14ac:dyDescent="0.3">
      <c r="H71" s="1">
        <v>16.6015625</v>
      </c>
      <c r="I71">
        <v>9.475543519141684E-3</v>
      </c>
      <c r="J71">
        <v>0.28824653724130783</v>
      </c>
      <c r="K71">
        <v>0.99891871213912964</v>
      </c>
      <c r="L71" s="1">
        <v>5.5124549865722656</v>
      </c>
      <c r="M71" s="1">
        <v>-0.22188006341457367</v>
      </c>
      <c r="N71">
        <v>5.2233507364091734E-2</v>
      </c>
      <c r="O71">
        <v>-0.22188005599159477</v>
      </c>
    </row>
    <row r="72" spans="8:15" x14ac:dyDescent="0.3">
      <c r="H72" s="1">
        <v>16.845703125</v>
      </c>
      <c r="I72">
        <v>9.4876630918785156E-3</v>
      </c>
      <c r="J72">
        <v>0.37709857787805434</v>
      </c>
      <c r="K72">
        <v>0.99903559684753418</v>
      </c>
      <c r="L72" s="1">
        <v>6.3014183044433594</v>
      </c>
      <c r="M72" s="1">
        <v>-0.22790621221065521</v>
      </c>
      <c r="N72">
        <v>5.9785732215608157E-2</v>
      </c>
      <c r="O72">
        <v>-0.22790621162591479</v>
      </c>
    </row>
    <row r="73" spans="8:15" x14ac:dyDescent="0.3">
      <c r="H73" s="1">
        <v>17.08984375</v>
      </c>
      <c r="I73">
        <v>9.4799526188645549E-3</v>
      </c>
      <c r="J73">
        <v>0.49926453637228996</v>
      </c>
      <c r="K73">
        <v>0.9988442063331604</v>
      </c>
      <c r="L73" s="1">
        <v>7.2528910636901855</v>
      </c>
      <c r="M73" s="1">
        <v>-0.23305726051330566</v>
      </c>
      <c r="N73">
        <v>6.8757062700992466E-2</v>
      </c>
      <c r="O73">
        <v>-0.23305726124365417</v>
      </c>
    </row>
    <row r="74" spans="8:15" x14ac:dyDescent="0.3">
      <c r="H74" s="1">
        <v>17.333984375</v>
      </c>
      <c r="I74">
        <v>9.4523220027376217E-3</v>
      </c>
      <c r="J74">
        <v>0.67016527612959476</v>
      </c>
      <c r="K74">
        <v>0.99884456396102905</v>
      </c>
      <c r="L74" s="1">
        <v>8.4153203964233398</v>
      </c>
      <c r="M74" s="1">
        <v>-0.23594790697097778</v>
      </c>
      <c r="N74">
        <v>7.954431972761683E-2</v>
      </c>
      <c r="O74">
        <v>-0.23594790586706399</v>
      </c>
    </row>
    <row r="75" spans="8:15" x14ac:dyDescent="0.3">
      <c r="H75" s="1">
        <v>17.578125</v>
      </c>
      <c r="I75">
        <v>9.4058506578430859E-3</v>
      </c>
      <c r="J75">
        <v>0.924317682387789</v>
      </c>
      <c r="K75">
        <v>0.99884128570556641</v>
      </c>
      <c r="L75" s="1">
        <v>9.9074029922485352</v>
      </c>
      <c r="M75" s="1">
        <v>-0.24386371672153473</v>
      </c>
      <c r="N75">
        <v>9.3187553212514762E-2</v>
      </c>
      <c r="O75">
        <v>-0.24386371961084799</v>
      </c>
    </row>
    <row r="76" spans="8:15" x14ac:dyDescent="0.3">
      <c r="H76" s="1">
        <v>17.822265625</v>
      </c>
      <c r="I76">
        <v>9.3426885156044619E-3</v>
      </c>
      <c r="J76">
        <v>1.3005881618409625</v>
      </c>
      <c r="K76">
        <v>0.99865520000457764</v>
      </c>
      <c r="L76" s="1">
        <v>11.790759086608887</v>
      </c>
      <c r="M76" s="1">
        <v>-0.25920504331588745</v>
      </c>
      <c r="N76">
        <v>0.11015738352773892</v>
      </c>
      <c r="O76">
        <v>-0.25920505032993824</v>
      </c>
    </row>
    <row r="77" spans="8:15" x14ac:dyDescent="0.3">
      <c r="H77" s="1">
        <v>18.06640625</v>
      </c>
      <c r="I77">
        <v>9.2658952753347096E-3</v>
      </c>
      <c r="J77">
        <v>1.8915731201801418</v>
      </c>
      <c r="K77">
        <v>0.99864494800567627</v>
      </c>
      <c r="L77" s="1">
        <v>14.2781982421875</v>
      </c>
      <c r="M77" s="1">
        <v>-0.27831974625587463</v>
      </c>
      <c r="N77">
        <v>0.13230029523047582</v>
      </c>
      <c r="O77">
        <v>-0.27831974723481362</v>
      </c>
    </row>
    <row r="78" spans="8:15" x14ac:dyDescent="0.3">
      <c r="H78" s="1">
        <v>18.310546875</v>
      </c>
      <c r="I78">
        <v>9.1792469479235108E-3</v>
      </c>
      <c r="J78">
        <v>2.8856709879026439</v>
      </c>
      <c r="K78">
        <v>0.99846333265304565</v>
      </c>
      <c r="L78" s="1">
        <v>17.716825485229492</v>
      </c>
      <c r="M78" s="1">
        <v>-0.30536958575248718</v>
      </c>
      <c r="N78">
        <v>0.1626271269188044</v>
      </c>
      <c r="O78">
        <v>-0.30536955660844117</v>
      </c>
    </row>
    <row r="79" spans="8:15" x14ac:dyDescent="0.3">
      <c r="H79" s="1">
        <v>18.5546875</v>
      </c>
      <c r="I79">
        <v>9.086989981694377E-3</v>
      </c>
      <c r="J79">
        <v>4.752620647810561</v>
      </c>
      <c r="K79">
        <v>0.99796414375305176</v>
      </c>
      <c r="L79" s="1">
        <v>22.846202850341797</v>
      </c>
      <c r="M79" s="1">
        <v>-0.35287052392959595</v>
      </c>
      <c r="N79">
        <v>0.20760321463108666</v>
      </c>
      <c r="O79">
        <v>-0.35287052765620991</v>
      </c>
    </row>
    <row r="80" spans="8:15" x14ac:dyDescent="0.3">
      <c r="H80" s="1">
        <v>18.798828125</v>
      </c>
      <c r="I80">
        <v>8.9935810524164744E-3</v>
      </c>
      <c r="J80">
        <v>8.5881422530385905</v>
      </c>
      <c r="K80">
        <v>0.99717521667480469</v>
      </c>
      <c r="L80" s="1">
        <v>30.858089447021484</v>
      </c>
      <c r="M80" s="1">
        <v>-0.43860191106796265</v>
      </c>
      <c r="N80">
        <v>0.27752472494149949</v>
      </c>
      <c r="O80">
        <v>-0.43860190154497464</v>
      </c>
    </row>
    <row r="81" spans="8:15" x14ac:dyDescent="0.3">
      <c r="H81" s="1">
        <v>19.04296875</v>
      </c>
      <c r="I81">
        <v>8.9034233164748018E-3</v>
      </c>
      <c r="J81">
        <v>17.532039053248553</v>
      </c>
      <c r="K81">
        <v>0.99580550193786621</v>
      </c>
      <c r="L81" s="1">
        <v>44.281768798828125</v>
      </c>
      <c r="M81" s="1">
        <v>-0.58648782968521118</v>
      </c>
      <c r="N81">
        <v>0.3942593337473197</v>
      </c>
      <c r="O81">
        <v>-0.58648786201698133</v>
      </c>
    </row>
    <row r="82" spans="8:15" x14ac:dyDescent="0.3">
      <c r="H82" s="1">
        <v>19.287109375</v>
      </c>
      <c r="I82">
        <v>8.8206037083402786E-3</v>
      </c>
      <c r="J82">
        <v>43.013344950392721</v>
      </c>
      <c r="K82">
        <v>0.9931563138961792</v>
      </c>
      <c r="L82" s="1">
        <v>69.592315673828125</v>
      </c>
      <c r="M82" s="1">
        <v>-0.86447745561599731</v>
      </c>
      <c r="N82">
        <v>0.61384619226291626</v>
      </c>
      <c r="O82">
        <v>-0.86447743481948469</v>
      </c>
    </row>
    <row r="83" spans="8:15" x14ac:dyDescent="0.3">
      <c r="H83" s="1">
        <v>19.53125</v>
      </c>
      <c r="I83">
        <v>8.74866277079407E-3</v>
      </c>
      <c r="J83">
        <v>126.2648630956152</v>
      </c>
      <c r="K83">
        <v>0.98598307371139526</v>
      </c>
      <c r="L83" s="1">
        <v>119.29030609130859</v>
      </c>
      <c r="M83" s="1">
        <v>-1.4867053031921387</v>
      </c>
      <c r="N83">
        <v>1.0436306608216248</v>
      </c>
      <c r="O83">
        <v>-1.4867052970918153</v>
      </c>
    </row>
    <row r="84" spans="8:15" x14ac:dyDescent="0.3">
      <c r="H84" s="1">
        <v>19.775390625</v>
      </c>
      <c r="I84">
        <v>8.6904009063125901E-3</v>
      </c>
      <c r="J84">
        <v>82.921798243095893</v>
      </c>
      <c r="K84">
        <v>0.98290979862213135</v>
      </c>
      <c r="L84" s="1">
        <v>96.843681335449219</v>
      </c>
      <c r="M84" s="1">
        <v>-2.7975897789001465</v>
      </c>
      <c r="N84">
        <v>0.84161040205959159</v>
      </c>
      <c r="O84">
        <v>-2.797589740063136</v>
      </c>
    </row>
    <row r="85" spans="8:15" x14ac:dyDescent="0.3">
      <c r="H85" s="1">
        <v>20.01953125</v>
      </c>
      <c r="I85">
        <v>8.6477260011523505E-3</v>
      </c>
      <c r="J85">
        <v>17.466366607232345</v>
      </c>
      <c r="K85">
        <v>0.9949832558631897</v>
      </c>
      <c r="L85" s="1">
        <v>44.828914642333984</v>
      </c>
      <c r="M85" s="1">
        <v>-3.0221810340881348</v>
      </c>
      <c r="N85">
        <v>0.38766816290947731</v>
      </c>
      <c r="O85">
        <v>-3.0221808220647164</v>
      </c>
    </row>
    <row r="86" spans="8:15" x14ac:dyDescent="0.3">
      <c r="H86" s="1">
        <v>20.263671875</v>
      </c>
      <c r="I86">
        <v>8.6215677999777543E-3</v>
      </c>
      <c r="J86">
        <v>8.1799777926366808</v>
      </c>
      <c r="K86">
        <v>0.99758106470108032</v>
      </c>
      <c r="L86" s="1">
        <v>30.765008926391602</v>
      </c>
      <c r="M86" s="1">
        <v>-3.0515828132629395</v>
      </c>
      <c r="N86">
        <v>0.26524260712553394</v>
      </c>
      <c r="O86">
        <v>-3.0515827872294974</v>
      </c>
    </row>
    <row r="87" spans="8:15" x14ac:dyDescent="0.3">
      <c r="H87" s="1">
        <v>20.5078125</v>
      </c>
      <c r="I87">
        <v>8.6118386083242193E-3</v>
      </c>
      <c r="J87">
        <v>5.0161753856096762</v>
      </c>
      <c r="K87">
        <v>0.99860835075378418</v>
      </c>
      <c r="L87" s="1">
        <v>24.117708206176758</v>
      </c>
      <c r="M87" s="1">
        <v>-3.0672390460968018</v>
      </c>
      <c r="N87">
        <v>0.20769780037855035</v>
      </c>
      <c r="O87">
        <v>-3.067238933246847</v>
      </c>
    </row>
    <row r="88" spans="8:15" x14ac:dyDescent="0.3">
      <c r="H88" s="1">
        <v>20.751953125</v>
      </c>
      <c r="I88">
        <v>8.6174648933467716E-3</v>
      </c>
      <c r="J88">
        <v>3.4483710102992173</v>
      </c>
      <c r="K88">
        <v>0.99886059761047363</v>
      </c>
      <c r="L88" s="1">
        <v>19.992618560791016</v>
      </c>
      <c r="M88" s="1">
        <v>-3.0890583992004395</v>
      </c>
      <c r="N88">
        <v>0.17228568728577318</v>
      </c>
      <c r="O88">
        <v>-3.0890583378612959</v>
      </c>
    </row>
    <row r="89" spans="8:15" x14ac:dyDescent="0.3">
      <c r="H89" s="1">
        <v>20.99609375</v>
      </c>
      <c r="I89">
        <v>8.6364737043886277E-3</v>
      </c>
      <c r="J89">
        <v>2.4852017777407127</v>
      </c>
      <c r="K89">
        <v>0.9989091157913208</v>
      </c>
      <c r="L89" s="1">
        <v>16.954133987426758</v>
      </c>
      <c r="M89" s="1">
        <v>-3.1062817573547363</v>
      </c>
      <c r="N89">
        <v>0.14642392458453182</v>
      </c>
      <c r="O89">
        <v>-3.1062816926510148</v>
      </c>
    </row>
    <row r="90" spans="8:15" x14ac:dyDescent="0.3">
      <c r="H90" s="1">
        <v>21.240234375</v>
      </c>
      <c r="I90">
        <v>8.6661226110360881E-3</v>
      </c>
      <c r="J90">
        <v>1.8644348603350644</v>
      </c>
      <c r="K90">
        <v>0.99890941381454468</v>
      </c>
      <c r="L90" s="1">
        <v>14.659671783447266</v>
      </c>
      <c r="M90" s="1">
        <v>-3.1057486534118652</v>
      </c>
      <c r="N90">
        <v>0.12704251376826092</v>
      </c>
      <c r="O90">
        <v>-3.1057485863916146</v>
      </c>
    </row>
    <row r="91" spans="8:15" x14ac:dyDescent="0.3">
      <c r="H91" s="1">
        <v>21.484375</v>
      </c>
      <c r="I91">
        <v>8.7030845878123281E-3</v>
      </c>
      <c r="J91">
        <v>1.4803410671093498</v>
      </c>
      <c r="K91">
        <v>0.99906706809997559</v>
      </c>
      <c r="L91" s="1">
        <v>13.035917282104492</v>
      </c>
      <c r="M91" s="1">
        <v>-3.098740816116333</v>
      </c>
      <c r="N91">
        <v>0.11345269667056161</v>
      </c>
      <c r="O91">
        <v>-3.0987407775701388</v>
      </c>
    </row>
    <row r="92" spans="8:15" x14ac:dyDescent="0.3">
      <c r="H92" s="1">
        <v>21.728515625</v>
      </c>
      <c r="I92">
        <v>8.7436555257282469E-3</v>
      </c>
      <c r="J92">
        <v>1.203251615975796</v>
      </c>
      <c r="K92">
        <v>0.99914306402206421</v>
      </c>
      <c r="L92" s="1">
        <v>11.725882530212402</v>
      </c>
      <c r="M92" s="1">
        <v>-3.0915811061859131</v>
      </c>
      <c r="N92">
        <v>0.10252708051959389</v>
      </c>
      <c r="O92">
        <v>-3.0915809216648187</v>
      </c>
    </row>
    <row r="93" spans="8:15" x14ac:dyDescent="0.3">
      <c r="H93" s="1">
        <v>21.97265625</v>
      </c>
      <c r="I93">
        <v>8.7839740849015337E-3</v>
      </c>
      <c r="J93">
        <v>1.0054711699029795</v>
      </c>
      <c r="K93">
        <v>0.99928134679794312</v>
      </c>
      <c r="L93" s="1">
        <v>10.695058822631836</v>
      </c>
      <c r="M93" s="1">
        <v>-3.0795998573303223</v>
      </c>
      <c r="N93">
        <v>9.394511860125758E-2</v>
      </c>
      <c r="O93">
        <v>-3.0795996658798503</v>
      </c>
    </row>
    <row r="94" spans="8:15" x14ac:dyDescent="0.3">
      <c r="H94" s="1">
        <v>22.216796875</v>
      </c>
      <c r="I94">
        <v>8.8202623359538712E-3</v>
      </c>
      <c r="J94">
        <v>0.8664188664848903</v>
      </c>
      <c r="K94">
        <v>0.99939459562301636</v>
      </c>
      <c r="L94" s="1">
        <v>9.9081296920776367</v>
      </c>
      <c r="M94" s="1">
        <v>-3.0635313987731934</v>
      </c>
      <c r="N94">
        <v>8.7392307201431763E-2</v>
      </c>
      <c r="O94">
        <v>-3.0635313226359386</v>
      </c>
    </row>
    <row r="95" spans="8:15" x14ac:dyDescent="0.3">
      <c r="H95" s="1">
        <v>22.4609375</v>
      </c>
      <c r="I95">
        <v>8.8490378790756583E-3</v>
      </c>
      <c r="J95">
        <v>0.76756111079656331</v>
      </c>
      <c r="K95">
        <v>0.99946129322052002</v>
      </c>
      <c r="L95" s="1">
        <v>9.3108959197998047</v>
      </c>
      <c r="M95" s="1">
        <v>-3.0525281429290771</v>
      </c>
      <c r="N95">
        <v>8.239246637407989E-2</v>
      </c>
      <c r="O95">
        <v>-3.0525279846953048</v>
      </c>
    </row>
    <row r="96" spans="8:15" x14ac:dyDescent="0.3">
      <c r="H96" s="1">
        <v>22.705078125</v>
      </c>
      <c r="I96">
        <v>8.8673210873754481E-3</v>
      </c>
      <c r="J96">
        <v>0.68451013778829295</v>
      </c>
      <c r="K96">
        <v>0.99946302175521851</v>
      </c>
      <c r="L96" s="1">
        <v>8.78369140625</v>
      </c>
      <c r="M96" s="1">
        <v>-3.0504040718078613</v>
      </c>
      <c r="N96">
        <v>7.7887816259736217E-2</v>
      </c>
      <c r="O96">
        <v>-3.0504039373543184</v>
      </c>
    </row>
    <row r="97" spans="8:15" x14ac:dyDescent="0.3">
      <c r="H97" s="1">
        <v>22.94921875</v>
      </c>
      <c r="I97">
        <v>8.8727893724306582E-3</v>
      </c>
      <c r="J97">
        <v>0.61006545183465322</v>
      </c>
      <c r="K97">
        <v>0.99950903654098511</v>
      </c>
      <c r="L97" s="1">
        <v>8.2899417877197266</v>
      </c>
      <c r="M97" s="1">
        <v>-3.0491378307342529</v>
      </c>
      <c r="N97">
        <v>7.3554910049214536E-2</v>
      </c>
      <c r="O97">
        <v>-3.0491378594689582</v>
      </c>
    </row>
    <row r="98" spans="8:15" x14ac:dyDescent="0.3">
      <c r="H98" s="1">
        <v>23.193359375</v>
      </c>
      <c r="I98">
        <v>8.8639093569598225E-3</v>
      </c>
      <c r="J98">
        <v>0.54394369783984486</v>
      </c>
      <c r="K98">
        <v>0.99953657388687134</v>
      </c>
      <c r="L98" s="1">
        <v>7.8318371772766113</v>
      </c>
      <c r="M98" s="1">
        <v>-3.0474379062652588</v>
      </c>
      <c r="N98">
        <v>6.9420696551089942E-2</v>
      </c>
      <c r="O98">
        <v>-3.0474378742178581</v>
      </c>
    </row>
    <row r="99" spans="8:15" x14ac:dyDescent="0.3">
      <c r="H99" s="1">
        <v>23.4375</v>
      </c>
      <c r="I99">
        <v>8.8400048909006278E-3</v>
      </c>
      <c r="J99">
        <v>0.48980837378027081</v>
      </c>
      <c r="K99">
        <v>0.99955642223358154</v>
      </c>
      <c r="L99" s="1">
        <v>7.442014217376709</v>
      </c>
      <c r="M99" s="1">
        <v>-3.03997802734375</v>
      </c>
      <c r="N99">
        <v>6.5787444579046492E-2</v>
      </c>
      <c r="O99">
        <v>-3.0399778719043313</v>
      </c>
    </row>
    <row r="100" spans="8:15" x14ac:dyDescent="0.3">
      <c r="H100" s="1">
        <v>23.681640625</v>
      </c>
      <c r="I100">
        <v>8.8012777786827239E-3</v>
      </c>
      <c r="J100">
        <v>0.44157299554233853</v>
      </c>
      <c r="K100">
        <v>0.99944525957107544</v>
      </c>
      <c r="L100" s="1">
        <v>7.0812168121337891</v>
      </c>
      <c r="M100" s="1">
        <v>-3.0477972030639648</v>
      </c>
      <c r="N100">
        <v>6.2323756657540037E-2</v>
      </c>
      <c r="O100">
        <v>-3.0477970660221803</v>
      </c>
    </row>
    <row r="101" spans="8:15" x14ac:dyDescent="0.3">
      <c r="H101" s="1">
        <v>23.92578125</v>
      </c>
      <c r="I101">
        <v>8.7487780076803447E-3</v>
      </c>
      <c r="J101">
        <v>0.38958760880625687</v>
      </c>
      <c r="K101">
        <v>0.99947512149810791</v>
      </c>
      <c r="L101" s="1">
        <v>6.6713676452636719</v>
      </c>
      <c r="M101" s="1">
        <v>-3.0393483638763428</v>
      </c>
      <c r="N101">
        <v>5.8366313204880234E-2</v>
      </c>
      <c r="O101">
        <v>-3.0393482331081687</v>
      </c>
    </row>
    <row r="102" spans="8:15" x14ac:dyDescent="0.3">
      <c r="H102" s="1">
        <v>24.169921875</v>
      </c>
      <c r="I102">
        <v>8.6843233170365297E-3</v>
      </c>
      <c r="J102">
        <v>0.35118188830680219</v>
      </c>
      <c r="K102">
        <v>0.99947077035903931</v>
      </c>
      <c r="L102" s="1">
        <v>6.3574519157409668</v>
      </c>
      <c r="M102" s="1">
        <v>-3.0266287326812744</v>
      </c>
      <c r="N102">
        <v>5.5210170710913387E-2</v>
      </c>
      <c r="O102">
        <v>-3.0266286812144503</v>
      </c>
    </row>
    <row r="103" spans="8:15" x14ac:dyDescent="0.3">
      <c r="H103" s="1">
        <v>24.4140625</v>
      </c>
      <c r="I103">
        <v>8.6103683343049364E-3</v>
      </c>
      <c r="J103">
        <v>0.32205668857463343</v>
      </c>
      <c r="K103">
        <v>0.99958479404449463</v>
      </c>
      <c r="L103" s="1">
        <v>6.1145586967468262</v>
      </c>
      <c r="M103" s="1">
        <v>-3.0143253803253174</v>
      </c>
      <c r="N103">
        <v>5.2648602761565196E-2</v>
      </c>
      <c r="O103">
        <v>-3.0143252268084821</v>
      </c>
    </row>
    <row r="104" spans="8:15" x14ac:dyDescent="0.3">
      <c r="H104" s="1">
        <v>24.658203125</v>
      </c>
      <c r="I104">
        <v>8.5298533584052556E-3</v>
      </c>
      <c r="J104">
        <v>0.29969701475818283</v>
      </c>
      <c r="K104">
        <v>0.99954426288604736</v>
      </c>
      <c r="L104" s="1">
        <v>5.9261336326599121</v>
      </c>
      <c r="M104" s="1">
        <v>-3.0005435943603516</v>
      </c>
      <c r="N104">
        <v>5.0549051594422918E-2</v>
      </c>
      <c r="O104">
        <v>-3.0005433932800578</v>
      </c>
    </row>
    <row r="105" spans="8:15" x14ac:dyDescent="0.3">
      <c r="H105" s="1">
        <v>24.90234375</v>
      </c>
      <c r="I105">
        <v>8.4460096979085079E-3</v>
      </c>
      <c r="J105">
        <v>0.30468134590269402</v>
      </c>
      <c r="K105">
        <v>0.99951887130737305</v>
      </c>
      <c r="L105" s="1">
        <v>6.0047183036804199</v>
      </c>
      <c r="M105" s="1">
        <v>-3.0211997032165527</v>
      </c>
      <c r="N105">
        <v>5.0715909238276347E-2</v>
      </c>
      <c r="O105">
        <v>-3.0211995577504447</v>
      </c>
    </row>
    <row r="106" spans="8:15" x14ac:dyDescent="0.3">
      <c r="H106" s="1">
        <v>25.146484375</v>
      </c>
      <c r="I106">
        <v>8.3621684642243392E-3</v>
      </c>
      <c r="J106">
        <v>0.24678308060617177</v>
      </c>
      <c r="K106">
        <v>0.99963498115539551</v>
      </c>
      <c r="L106" s="1">
        <v>5.4314894676208496</v>
      </c>
      <c r="M106" s="1">
        <v>-3.0365419387817383</v>
      </c>
      <c r="N106">
        <v>4.5419031272729102E-2</v>
      </c>
      <c r="O106">
        <v>-3.0365419045230233</v>
      </c>
    </row>
    <row r="107" spans="8:15" x14ac:dyDescent="0.3">
      <c r="H107" s="1">
        <v>25.390625</v>
      </c>
      <c r="I107">
        <v>8.2815568972055831E-3</v>
      </c>
      <c r="J107">
        <v>0.23886369007365396</v>
      </c>
      <c r="K107">
        <v>0.99973523616790771</v>
      </c>
      <c r="L107" s="1">
        <v>5.369842529296875</v>
      </c>
      <c r="M107" s="1">
        <v>-3.0305254459381104</v>
      </c>
      <c r="N107">
        <v>4.4470659275079968E-2</v>
      </c>
      <c r="O107">
        <v>-3.0305253716681761</v>
      </c>
    </row>
    <row r="108" spans="8:15" x14ac:dyDescent="0.3">
      <c r="H108" s="1">
        <v>25.634765625</v>
      </c>
      <c r="I108">
        <v>8.2071069846687411E-3</v>
      </c>
      <c r="J108">
        <v>0.22288450572208479</v>
      </c>
      <c r="K108">
        <v>0.99970549345016479</v>
      </c>
      <c r="L108" s="1">
        <v>5.2105183601379395</v>
      </c>
      <c r="M108" s="1">
        <v>-3.0643894672393799</v>
      </c>
      <c r="N108">
        <v>4.2763281329359283E-2</v>
      </c>
      <c r="O108">
        <v>-3.0643894877707747</v>
      </c>
    </row>
    <row r="109" spans="8:15" x14ac:dyDescent="0.3">
      <c r="H109" s="1">
        <v>25.87890625</v>
      </c>
      <c r="I109">
        <v>8.1412883396082027E-3</v>
      </c>
      <c r="J109">
        <v>0.19721995999667319</v>
      </c>
      <c r="K109">
        <v>0.99963241815567017</v>
      </c>
      <c r="L109" s="1">
        <v>4.9209508895874023</v>
      </c>
      <c r="M109" s="1">
        <v>-3.1073861122131348</v>
      </c>
      <c r="N109">
        <v>4.0062880036585438E-2</v>
      </c>
      <c r="O109">
        <v>-3.1073859435715208</v>
      </c>
    </row>
    <row r="110" spans="8:15" x14ac:dyDescent="0.3">
      <c r="H110" s="1">
        <v>26.123046875</v>
      </c>
      <c r="I110">
        <v>8.085970370217993E-3</v>
      </c>
      <c r="J110">
        <v>0.16003152191567846</v>
      </c>
      <c r="K110">
        <v>0.99931865930557251</v>
      </c>
      <c r="L110" s="1">
        <v>4.4472208023071289</v>
      </c>
      <c r="M110" s="1">
        <v>3.1380066871643066</v>
      </c>
      <c r="N110">
        <v>3.5960095247281089E-2</v>
      </c>
      <c r="O110">
        <v>3.1380066042488828</v>
      </c>
    </row>
    <row r="111" spans="8:15" x14ac:dyDescent="0.3">
      <c r="H111" s="1">
        <v>26.3671875</v>
      </c>
      <c r="I111">
        <v>8.0423310396699772E-3</v>
      </c>
      <c r="J111">
        <v>0.12438954352284327</v>
      </c>
      <c r="K111">
        <v>0.99931210279464722</v>
      </c>
      <c r="L111" s="1">
        <v>3.9314389228820801</v>
      </c>
      <c r="M111" s="1">
        <v>-3.1118464469909668</v>
      </c>
      <c r="N111">
        <v>3.1617933429681659E-2</v>
      </c>
      <c r="O111">
        <v>-3.1118464334461282</v>
      </c>
    </row>
    <row r="112" spans="8:15" x14ac:dyDescent="0.3">
      <c r="H112" s="1">
        <v>26.611328125</v>
      </c>
      <c r="I112">
        <v>8.0107881575892954E-3</v>
      </c>
      <c r="J112">
        <v>0.11301715132897674</v>
      </c>
      <c r="K112">
        <v>0.99956929683685303</v>
      </c>
      <c r="L112" s="1">
        <v>3.7552688121795654</v>
      </c>
      <c r="M112" s="1">
        <v>-3.0395562648773193</v>
      </c>
      <c r="N112">
        <v>3.0082661769847963E-2</v>
      </c>
      <c r="O112">
        <v>-3.0395562545999346</v>
      </c>
    </row>
    <row r="113" spans="8:15" x14ac:dyDescent="0.3">
      <c r="H113" s="1">
        <v>26.85546875</v>
      </c>
      <c r="I113">
        <v>7.9910045019464578E-3</v>
      </c>
      <c r="J113">
        <v>0.10595830927706609</v>
      </c>
      <c r="K113">
        <v>0.99961549043655396</v>
      </c>
      <c r="L113" s="1">
        <v>3.6406867504119873</v>
      </c>
      <c r="M113" s="1">
        <v>-3.018388032913208</v>
      </c>
      <c r="N113">
        <v>2.9092744241381738E-2</v>
      </c>
      <c r="O113">
        <v>-3.0183879227021992</v>
      </c>
    </row>
    <row r="114" spans="8:15" x14ac:dyDescent="0.3">
      <c r="H114" s="1">
        <v>27.099609375</v>
      </c>
      <c r="I114">
        <v>7.9819160822487203E-3</v>
      </c>
      <c r="J114">
        <v>9.8210945704844108E-2</v>
      </c>
      <c r="K114">
        <v>0.99964660406112671</v>
      </c>
      <c r="L114" s="1">
        <v>3.5071120262145996</v>
      </c>
      <c r="M114" s="1">
        <v>-3.0107619762420654</v>
      </c>
      <c r="N114">
        <v>2.7993472374415115E-2</v>
      </c>
      <c r="O114">
        <v>-3.0107619910149519</v>
      </c>
    </row>
    <row r="115" spans="8:15" x14ac:dyDescent="0.3">
      <c r="H115" s="1">
        <v>27.34375</v>
      </c>
      <c r="I115">
        <v>7.9818164340509402E-3</v>
      </c>
      <c r="J115">
        <v>8.949281938391096E-2</v>
      </c>
      <c r="K115">
        <v>0.99970614910125732</v>
      </c>
      <c r="L115" s="1">
        <v>3.3479535579681396</v>
      </c>
      <c r="M115" s="1">
        <v>-3.0034801959991455</v>
      </c>
      <c r="N115">
        <v>2.6722750019043482E-2</v>
      </c>
      <c r="O115">
        <v>-3.0034800378745254</v>
      </c>
    </row>
    <row r="116" spans="8:15" x14ac:dyDescent="0.3">
      <c r="H116" s="1">
        <v>27.587890625</v>
      </c>
      <c r="I116">
        <v>7.9884718720598206E-3</v>
      </c>
      <c r="J116">
        <v>8.0315176494482249E-2</v>
      </c>
      <c r="K116">
        <v>0.99969756603240967</v>
      </c>
      <c r="L116" s="1">
        <v>3.1703066825866699</v>
      </c>
      <c r="M116" s="1">
        <v>-2.9986286163330078</v>
      </c>
      <c r="N116">
        <v>2.5325905583549971E-2</v>
      </c>
      <c r="O116">
        <v>-2.998628631239777</v>
      </c>
    </row>
    <row r="117" spans="8:15" x14ac:dyDescent="0.3">
      <c r="H117" s="1">
        <v>27.83203125</v>
      </c>
      <c r="I117">
        <v>7.9992659612210283E-3</v>
      </c>
      <c r="J117">
        <v>7.1478176319886469E-2</v>
      </c>
      <c r="K117">
        <v>0.99963396787643433</v>
      </c>
      <c r="L117" s="1">
        <v>2.9886987209320068</v>
      </c>
      <c r="M117" s="1">
        <v>-2.9894673824310303</v>
      </c>
      <c r="N117">
        <v>2.3907397208832067E-2</v>
      </c>
      <c r="O117">
        <v>-2.9894673980421276</v>
      </c>
    </row>
    <row r="118" spans="8:15" x14ac:dyDescent="0.3">
      <c r="H118" s="1">
        <v>28.076171875</v>
      </c>
      <c r="I118">
        <v>8.0113711740635585E-3</v>
      </c>
      <c r="J118">
        <v>6.2676356615393627E-2</v>
      </c>
      <c r="K118">
        <v>0.99953824281692505</v>
      </c>
      <c r="L118" s="1">
        <v>2.7963926792144775</v>
      </c>
      <c r="M118" s="1">
        <v>-2.9771428108215332</v>
      </c>
      <c r="N118">
        <v>2.2402939283700577E-2</v>
      </c>
      <c r="O118">
        <v>-2.9771427391474656</v>
      </c>
    </row>
    <row r="119" spans="8:15" x14ac:dyDescent="0.3">
      <c r="H119" s="1">
        <v>28.3203125</v>
      </c>
      <c r="I119">
        <v>8.0219135616358666E-3</v>
      </c>
      <c r="J119">
        <v>5.4261359824675177E-2</v>
      </c>
      <c r="K119">
        <v>0.99941962957382202</v>
      </c>
      <c r="L119" s="1">
        <v>2.600041389465332</v>
      </c>
      <c r="M119" s="1">
        <v>-2.9449496269226074</v>
      </c>
      <c r="N119">
        <v>2.0857308660237845E-2</v>
      </c>
      <c r="O119">
        <v>-2.9449496264461619</v>
      </c>
    </row>
    <row r="120" spans="8:15" x14ac:dyDescent="0.3">
      <c r="H120" s="1">
        <v>28.564453125</v>
      </c>
      <c r="I120">
        <v>8.028157171459294E-3</v>
      </c>
      <c r="J120">
        <v>5.0020470447152555E-2</v>
      </c>
      <c r="K120">
        <v>0.99942958354949951</v>
      </c>
      <c r="L120" s="1">
        <v>2.4954109191894531</v>
      </c>
      <c r="M120" s="1">
        <v>-2.8997633457183838</v>
      </c>
      <c r="N120">
        <v>2.0033550492365753E-2</v>
      </c>
      <c r="O120">
        <v>-2.8997631906062593</v>
      </c>
    </row>
    <row r="121" spans="8:15" x14ac:dyDescent="0.3">
      <c r="H121" s="1">
        <v>28.80859375</v>
      </c>
      <c r="I121">
        <v>8.0276571535465007E-3</v>
      </c>
      <c r="J121">
        <v>4.609158899619873E-2</v>
      </c>
      <c r="K121">
        <v>0.9993366003036499</v>
      </c>
      <c r="L121" s="1">
        <v>2.3953685760498047</v>
      </c>
      <c r="M121" s="1">
        <v>-2.9020216464996338</v>
      </c>
      <c r="N121">
        <v>1.9229196839084171E-2</v>
      </c>
      <c r="O121">
        <v>-2.9020216352564656</v>
      </c>
    </row>
    <row r="122" spans="8:15" x14ac:dyDescent="0.3">
      <c r="H122" s="1">
        <v>29.052734375</v>
      </c>
      <c r="I122">
        <v>8.0184078761352858E-3</v>
      </c>
      <c r="J122">
        <v>3.9884846500253396E-2</v>
      </c>
      <c r="K122">
        <v>0.99878466129302979</v>
      </c>
      <c r="L122" s="1">
        <v>2.2289271354675293</v>
      </c>
      <c r="M122" s="1">
        <v>-2.8916633129119873</v>
      </c>
      <c r="N122">
        <v>1.7872445063393718E-2</v>
      </c>
      <c r="O122">
        <v>-2.8916631102572397</v>
      </c>
    </row>
    <row r="123" spans="8:15" x14ac:dyDescent="0.3">
      <c r="H123" s="1">
        <v>29.296875</v>
      </c>
      <c r="I123">
        <v>7.9989545444906166E-3</v>
      </c>
      <c r="J123">
        <v>3.3998918683779425E-2</v>
      </c>
      <c r="K123">
        <v>0.99842971563339233</v>
      </c>
      <c r="L123" s="1">
        <v>2.0600354671478271</v>
      </c>
      <c r="M123" s="1">
        <v>-2.8867132663726807</v>
      </c>
      <c r="N123">
        <v>1.6478129686282709E-2</v>
      </c>
      <c r="O123">
        <v>-2.8867131580609824</v>
      </c>
    </row>
    <row r="124" spans="8:15" x14ac:dyDescent="0.3">
      <c r="H124" s="1">
        <v>29.541015625</v>
      </c>
      <c r="I124">
        <v>7.9684666447363203E-3</v>
      </c>
      <c r="J124">
        <v>2.6495289584968461E-2</v>
      </c>
      <c r="K124">
        <v>0.99658221006393433</v>
      </c>
      <c r="L124" s="1">
        <v>1.8203442096710205</v>
      </c>
      <c r="M124" s="1">
        <v>-2.8849000930786133</v>
      </c>
      <c r="N124">
        <v>1.450535230503581E-2</v>
      </c>
      <c r="O124">
        <v>-2.8848999096062609</v>
      </c>
    </row>
    <row r="125" spans="8:15" x14ac:dyDescent="0.3">
      <c r="H125" s="1">
        <v>29.78515625</v>
      </c>
      <c r="I125">
        <v>7.9267784708357669E-3</v>
      </c>
      <c r="J125">
        <v>1.7951712996689038E-2</v>
      </c>
      <c r="K125">
        <v>0.99130016565322876</v>
      </c>
      <c r="L125" s="1">
        <v>1.4983290433883667</v>
      </c>
      <c r="M125" s="1">
        <v>-2.7968971729278564</v>
      </c>
      <c r="N125">
        <v>1.1876921794103415E-2</v>
      </c>
      <c r="O125">
        <v>-2.7968971471091502</v>
      </c>
    </row>
    <row r="126" spans="8:15" x14ac:dyDescent="0.3">
      <c r="H126" s="1">
        <v>30.029296875</v>
      </c>
      <c r="I126">
        <v>7.8743849530180689E-3</v>
      </c>
      <c r="J126">
        <v>1.7834637172275066E-2</v>
      </c>
      <c r="K126">
        <v>0.98872041702270508</v>
      </c>
      <c r="L126" s="1">
        <v>1.4964443445205688</v>
      </c>
      <c r="M126" s="1">
        <v>-2.4819693565368652</v>
      </c>
      <c r="N126">
        <v>1.1783578911474808E-2</v>
      </c>
      <c r="O126">
        <v>-2.4819693832713607</v>
      </c>
    </row>
    <row r="127" spans="8:15" x14ac:dyDescent="0.3">
      <c r="H127" s="1">
        <v>30.2734375</v>
      </c>
      <c r="I127">
        <v>7.8124003633659456E-3</v>
      </c>
      <c r="J127">
        <v>2.956163923227819E-2</v>
      </c>
      <c r="K127">
        <v>0.99779188632965088</v>
      </c>
      <c r="L127" s="1">
        <v>1.9430859088897705</v>
      </c>
      <c r="M127" s="1">
        <v>-2.547839879989624</v>
      </c>
      <c r="N127">
        <v>1.5180164689978749E-2</v>
      </c>
      <c r="O127">
        <v>-2.5478398102868085</v>
      </c>
    </row>
    <row r="128" spans="8:15" x14ac:dyDescent="0.3">
      <c r="H128" s="1">
        <v>30.517578125</v>
      </c>
      <c r="I128">
        <v>7.7424842421764308E-3</v>
      </c>
      <c r="J128">
        <v>1.8485054731775027E-2</v>
      </c>
      <c r="K128">
        <v>0.99445486068725586</v>
      </c>
      <c r="L128" s="1">
        <v>1.5408583879470825</v>
      </c>
      <c r="M128" s="1">
        <v>-2.7730751037597656</v>
      </c>
      <c r="N128">
        <v>1.1930072232542851E-2</v>
      </c>
      <c r="O128">
        <v>-2.7730749593006934</v>
      </c>
    </row>
    <row r="129" spans="8:15" x14ac:dyDescent="0.3">
      <c r="H129" s="1">
        <v>30.76171875</v>
      </c>
      <c r="I129">
        <v>7.6667204257728303E-3</v>
      </c>
      <c r="J129">
        <v>1.1389613025045224E-2</v>
      </c>
      <c r="K129">
        <v>0.99052387475967407</v>
      </c>
      <c r="L129" s="1">
        <v>1.213059663772583</v>
      </c>
      <c r="M129" s="1">
        <v>-2.6627039909362793</v>
      </c>
      <c r="N129">
        <v>9.3001888228247814E-3</v>
      </c>
      <c r="O129">
        <v>-2.6627039865966031</v>
      </c>
    </row>
    <row r="130" spans="8:15" x14ac:dyDescent="0.3">
      <c r="H130" s="1">
        <v>31.005859375</v>
      </c>
      <c r="I130">
        <v>7.5874965111696821E-3</v>
      </c>
      <c r="J130">
        <v>8.6035504107163235E-3</v>
      </c>
      <c r="K130">
        <v>0.98722594976425171</v>
      </c>
      <c r="L130" s="1">
        <v>1.0580297708511353</v>
      </c>
      <c r="M130" s="1">
        <v>-2.5420057773590088</v>
      </c>
      <c r="N130">
        <v>8.0277972044388978E-3</v>
      </c>
      <c r="O130">
        <v>-2.5420058132027226</v>
      </c>
    </row>
    <row r="131" spans="8:15" x14ac:dyDescent="0.3">
      <c r="H131" s="1">
        <v>31.25</v>
      </c>
      <c r="I131">
        <v>7.507351122505391E-3</v>
      </c>
      <c r="J131">
        <v>6.1475855167830778E-3</v>
      </c>
      <c r="K131">
        <v>0.97916805744171143</v>
      </c>
      <c r="L131" s="1">
        <v>0.89544218778610229</v>
      </c>
      <c r="M131" s="1">
        <v>-2.4151010513305664</v>
      </c>
      <c r="N131">
        <v>6.7223988494004719E-3</v>
      </c>
      <c r="O131">
        <v>-2.4151010800418122</v>
      </c>
    </row>
    <row r="132" spans="8:15" x14ac:dyDescent="0.3">
      <c r="H132" s="1">
        <v>31.494140625</v>
      </c>
      <c r="I132">
        <v>7.4288152201875662E-3</v>
      </c>
      <c r="J132">
        <v>4.6156020084719227E-3</v>
      </c>
      <c r="K132">
        <v>0.96815013885498047</v>
      </c>
      <c r="L132" s="1">
        <v>0.77557843923568726</v>
      </c>
      <c r="M132" s="1">
        <v>-2.1950881481170654</v>
      </c>
      <c r="N132">
        <v>5.7616292485477448E-3</v>
      </c>
      <c r="O132">
        <v>-2.1950880907379231</v>
      </c>
    </row>
    <row r="133" spans="8:15" x14ac:dyDescent="0.3">
      <c r="H133" s="1">
        <v>31.73828125</v>
      </c>
      <c r="I133">
        <v>7.3542703184188195E-3</v>
      </c>
      <c r="J133">
        <v>3.7957569842530679E-3</v>
      </c>
      <c r="K133">
        <v>0.95739823579788208</v>
      </c>
      <c r="L133" s="1">
        <v>0.70295208692550659</v>
      </c>
      <c r="M133" s="1">
        <v>-1.9605296850204468</v>
      </c>
      <c r="N133">
        <v>5.1696996494873101E-3</v>
      </c>
      <c r="O133">
        <v>-1.960529615034232</v>
      </c>
    </row>
    <row r="134" spans="8:15" x14ac:dyDescent="0.3">
      <c r="H134" s="1">
        <v>31.982421875</v>
      </c>
      <c r="I134">
        <v>7.2858020751987457E-3</v>
      </c>
      <c r="J134">
        <v>3.0216422410918016E-3</v>
      </c>
      <c r="K134">
        <v>0.94287729263305664</v>
      </c>
      <c r="L134" s="1">
        <v>0.62533164024353027</v>
      </c>
      <c r="M134" s="1">
        <v>-1.7627650499343872</v>
      </c>
      <c r="N134">
        <v>4.5560427959683673E-3</v>
      </c>
      <c r="O134">
        <v>-1.7627649984978309</v>
      </c>
    </row>
    <row r="135" spans="8:15" x14ac:dyDescent="0.3">
      <c r="H135" s="1">
        <v>32.2265625</v>
      </c>
      <c r="I135">
        <v>7.2250843309195649E-3</v>
      </c>
      <c r="J135">
        <v>2.9207960394727834E-3</v>
      </c>
      <c r="K135">
        <v>0.93387752771377563</v>
      </c>
      <c r="L135" s="1">
        <v>0.61443239450454712</v>
      </c>
      <c r="M135" s="1">
        <v>-1.2970950603485107</v>
      </c>
      <c r="N135">
        <v>4.4393259298505985E-3</v>
      </c>
      <c r="O135">
        <v>-1.2970950627366187</v>
      </c>
    </row>
    <row r="136" spans="8:15" x14ac:dyDescent="0.3">
      <c r="H136" s="1">
        <v>32.470703125</v>
      </c>
      <c r="I136">
        <v>7.1732945446584019E-3</v>
      </c>
      <c r="J136">
        <v>4.0251110907895014E-3</v>
      </c>
      <c r="K136">
        <v>0.94605255126953125</v>
      </c>
      <c r="L136" s="1">
        <v>0.72859674692153931</v>
      </c>
      <c r="M136" s="1">
        <v>-0.9143214225769043</v>
      </c>
      <c r="N136">
        <v>5.2264390928424519E-3</v>
      </c>
      <c r="O136">
        <v>-0.91432141350994045</v>
      </c>
    </row>
    <row r="137" spans="8:15" x14ac:dyDescent="0.3">
      <c r="H137" s="1">
        <v>32.71484375</v>
      </c>
      <c r="I137">
        <v>7.1310412301808859E-3</v>
      </c>
      <c r="J137">
        <v>7.0989858906474338E-3</v>
      </c>
      <c r="K137">
        <v>0.96398806571960449</v>
      </c>
      <c r="L137" s="1">
        <v>0.97961968183517456</v>
      </c>
      <c r="M137" s="1">
        <v>-0.64038556814193726</v>
      </c>
      <c r="N137">
        <v>6.9857084222468557E-3</v>
      </c>
      <c r="O137">
        <v>-0.64038553786143959</v>
      </c>
    </row>
    <row r="138" spans="8:15" x14ac:dyDescent="0.3">
      <c r="H138" s="1">
        <v>32.958984375</v>
      </c>
      <c r="I138">
        <v>7.0983484415760327E-3</v>
      </c>
      <c r="J138">
        <v>1.3282952248938037E-2</v>
      </c>
      <c r="K138">
        <v>0.97557747364044189</v>
      </c>
      <c r="L138" s="1">
        <v>1.3511373996734619</v>
      </c>
      <c r="M138" s="1">
        <v>-0.51507246494293213</v>
      </c>
      <c r="N138">
        <v>9.5908442756241323E-3</v>
      </c>
      <c r="O138">
        <v>-0.51507249385785892</v>
      </c>
    </row>
    <row r="139" spans="8:15" x14ac:dyDescent="0.3">
      <c r="H139" s="1">
        <v>33.203125</v>
      </c>
      <c r="I139">
        <v>7.0746689218891363E-3</v>
      </c>
      <c r="J139">
        <v>2.2900901564055068E-2</v>
      </c>
      <c r="K139">
        <v>0.98277187347412109</v>
      </c>
      <c r="L139" s="1">
        <v>1.7836087942123413</v>
      </c>
      <c r="M139" s="1">
        <v>-0.51423263549804688</v>
      </c>
      <c r="N139">
        <v>1.2618441354058211E-2</v>
      </c>
      <c r="O139">
        <v>-0.51423264748280484</v>
      </c>
    </row>
    <row r="140" spans="8:15" x14ac:dyDescent="0.3">
      <c r="H140" s="1">
        <v>33.447265625</v>
      </c>
      <c r="I140">
        <v>7.0589223771871943E-3</v>
      </c>
      <c r="J140">
        <v>3.4216319851373883E-2</v>
      </c>
      <c r="K140">
        <v>0.98807072639465332</v>
      </c>
      <c r="L140" s="1">
        <v>2.188474178314209</v>
      </c>
      <c r="M140" s="1">
        <v>-0.59369760751724243</v>
      </c>
      <c r="N140">
        <v>1.5448270435288231E-2</v>
      </c>
      <c r="O140">
        <v>-0.59369762484521016</v>
      </c>
    </row>
    <row r="141" spans="8:15" x14ac:dyDescent="0.3">
      <c r="H141" s="1">
        <v>33.69140625</v>
      </c>
      <c r="I141">
        <v>7.0495750920980434E-3</v>
      </c>
      <c r="J141">
        <v>3.8456727805172425E-2</v>
      </c>
      <c r="K141">
        <v>0.99240297079086304</v>
      </c>
      <c r="L141" s="1">
        <v>2.326744556427002</v>
      </c>
      <c r="M141" s="1">
        <v>-0.73992592096328735</v>
      </c>
      <c r="N141">
        <v>1.6402561118863367E-2</v>
      </c>
      <c r="O141">
        <v>-0.73992591488640591</v>
      </c>
    </row>
    <row r="142" spans="8:15" x14ac:dyDescent="0.3">
      <c r="H142" s="1">
        <v>33.935546875</v>
      </c>
      <c r="I142">
        <v>7.0447401776635365E-3</v>
      </c>
      <c r="J142">
        <v>2.4789215010785546E-2</v>
      </c>
      <c r="K142">
        <v>0.9941248893737793</v>
      </c>
      <c r="L142" s="1">
        <v>1.8703348636627197</v>
      </c>
      <c r="M142" s="1">
        <v>-0.70315968990325928</v>
      </c>
      <c r="N142">
        <v>1.3176023029857015E-2</v>
      </c>
      <c r="O142">
        <v>-0.70315967284884673</v>
      </c>
    </row>
    <row r="143" spans="8:15" x14ac:dyDescent="0.3">
      <c r="H143" s="1">
        <v>34.1796875</v>
      </c>
      <c r="I143">
        <v>7.0423007812044211E-3</v>
      </c>
      <c r="J143">
        <v>3.8372015617524707E-2</v>
      </c>
      <c r="K143">
        <v>0.98537784814834595</v>
      </c>
      <c r="L143" s="1">
        <v>2.3171353340148926</v>
      </c>
      <c r="M143" s="1">
        <v>-0.3153633177280426</v>
      </c>
      <c r="N143">
        <v>1.6317964703657567E-2</v>
      </c>
      <c r="O143">
        <v>-0.31536333314992537</v>
      </c>
    </row>
    <row r="144" spans="8:15" x14ac:dyDescent="0.3">
      <c r="H144" s="1">
        <v>34.423828125</v>
      </c>
      <c r="I144">
        <v>7.0400414628849807E-3</v>
      </c>
      <c r="J144">
        <v>6.3508234740449421E-2</v>
      </c>
      <c r="K144">
        <v>0.99225783348083496</v>
      </c>
      <c r="L144" s="1">
        <v>2.9918491840362549</v>
      </c>
      <c r="M144" s="1">
        <v>-0.34129345417022705</v>
      </c>
      <c r="N144">
        <v>2.1062741495887431E-2</v>
      </c>
      <c r="O144">
        <v>-0.34129344663192873</v>
      </c>
    </row>
    <row r="145" spans="8:15" x14ac:dyDescent="0.3">
      <c r="H145" s="1">
        <v>34.66796875</v>
      </c>
      <c r="I145">
        <v>7.035783199851489E-3</v>
      </c>
      <c r="J145">
        <v>8.3640852135062144E-2</v>
      </c>
      <c r="K145">
        <v>0.99423462152481079</v>
      </c>
      <c r="L145" s="1">
        <v>3.4379332065582275</v>
      </c>
      <c r="M145" s="1">
        <v>-0.36444395780563354</v>
      </c>
      <c r="N145">
        <v>2.4188553152502873E-2</v>
      </c>
      <c r="O145">
        <v>-0.36444396394572026</v>
      </c>
    </row>
    <row r="146" spans="8:15" x14ac:dyDescent="0.3">
      <c r="H146" s="1">
        <v>34.912109375</v>
      </c>
      <c r="I146">
        <v>7.0275134428140137E-3</v>
      </c>
      <c r="J146">
        <v>0.10333133026658556</v>
      </c>
      <c r="K146">
        <v>0.99557363986968994</v>
      </c>
      <c r="L146" s="1">
        <v>3.8260607719421387</v>
      </c>
      <c r="M146" s="1">
        <v>-0.38295850157737732</v>
      </c>
      <c r="N146">
        <v>2.6887693575715011E-2</v>
      </c>
      <c r="O146">
        <v>-0.38295851743105058</v>
      </c>
    </row>
    <row r="147" spans="8:15" x14ac:dyDescent="0.3">
      <c r="H147" s="1">
        <v>35.15625</v>
      </c>
      <c r="I147">
        <v>7.0135044477248436E-3</v>
      </c>
      <c r="J147">
        <v>0.12007426299694626</v>
      </c>
      <c r="K147">
        <v>0.99580776691436768</v>
      </c>
      <c r="L147" s="1">
        <v>4.129002571105957</v>
      </c>
      <c r="M147" s="1">
        <v>-0.3808407187461853</v>
      </c>
      <c r="N147">
        <v>2.8958780086208127E-2</v>
      </c>
      <c r="O147">
        <v>-0.38084070127181135</v>
      </c>
    </row>
    <row r="148" spans="8:15" x14ac:dyDescent="0.3">
      <c r="H148" s="1">
        <v>35.400390625</v>
      </c>
      <c r="I148">
        <v>6.9924154367947636E-3</v>
      </c>
      <c r="J148">
        <v>0.14508237459907516</v>
      </c>
      <c r="K148">
        <v>0.99464082717895508</v>
      </c>
      <c r="L148" s="1">
        <v>4.5428338050842285</v>
      </c>
      <c r="M148" s="1">
        <v>-0.34199327230453491</v>
      </c>
      <c r="N148">
        <v>3.1765381364916537E-2</v>
      </c>
      <c r="O148">
        <v>-0.34199324905831674</v>
      </c>
    </row>
    <row r="149" spans="8:15" x14ac:dyDescent="0.3">
      <c r="H149" s="1">
        <v>35.64453125</v>
      </c>
      <c r="I149">
        <v>6.9633619090721443E-3</v>
      </c>
      <c r="J149">
        <v>0.18202512808675714</v>
      </c>
      <c r="K149">
        <v>0.99629145860671997</v>
      </c>
      <c r="L149" s="1">
        <v>5.1032800674438477</v>
      </c>
      <c r="M149" s="1">
        <v>-0.32233589887619019</v>
      </c>
      <c r="N149">
        <v>3.5535985592162075E-2</v>
      </c>
      <c r="O149">
        <v>-0.32233589346355995</v>
      </c>
    </row>
    <row r="150" spans="8:15" x14ac:dyDescent="0.3">
      <c r="H150" s="1">
        <v>35.888671875</v>
      </c>
      <c r="I150">
        <v>6.9259633100503598E-3</v>
      </c>
      <c r="J150">
        <v>0.22598979813576967</v>
      </c>
      <c r="K150">
        <v>0.99675178527832031</v>
      </c>
      <c r="L150" s="1">
        <v>5.7029275894165039</v>
      </c>
      <c r="M150" s="1">
        <v>-0.32594612240791321</v>
      </c>
      <c r="N150">
        <v>3.9498265074984842E-2</v>
      </c>
      <c r="O150">
        <v>-0.32594612799689104</v>
      </c>
    </row>
    <row r="151" spans="8:15" x14ac:dyDescent="0.3">
      <c r="H151" s="1">
        <v>36.1328125</v>
      </c>
      <c r="I151">
        <v>6.8803587253008103E-3</v>
      </c>
      <c r="J151">
        <v>0.27046525561292289</v>
      </c>
      <c r="K151">
        <v>0.99739247560501099</v>
      </c>
      <c r="L151" s="1">
        <v>6.2615704536437988</v>
      </c>
      <c r="M151" s="1">
        <v>-0.31945881247520447</v>
      </c>
      <c r="N151">
        <v>4.3081847806781239E-2</v>
      </c>
      <c r="O151">
        <v>-0.31945879789990106</v>
      </c>
    </row>
    <row r="152" spans="8:15" x14ac:dyDescent="0.3">
      <c r="H152" s="1">
        <v>36.376953125</v>
      </c>
      <c r="I152">
        <v>6.8271838275838805E-3</v>
      </c>
      <c r="J152">
        <v>0.33092545073110308</v>
      </c>
      <c r="K152">
        <v>0.99753934144973755</v>
      </c>
      <c r="L152" s="1">
        <v>6.9535932540893555</v>
      </c>
      <c r="M152" s="1">
        <v>-0.30177074670791626</v>
      </c>
      <c r="N152">
        <v>4.7473461575244756E-2</v>
      </c>
      <c r="O152">
        <v>-0.30177074542811122</v>
      </c>
    </row>
    <row r="153" spans="8:15" x14ac:dyDescent="0.3">
      <c r="H153" s="1">
        <v>36.62109375</v>
      </c>
      <c r="I153">
        <v>6.7675308470195785E-3</v>
      </c>
      <c r="J153">
        <v>0.41641486010513845</v>
      </c>
      <c r="K153">
        <v>0.99767333269119263</v>
      </c>
      <c r="L153" s="1">
        <v>7.835057258605957</v>
      </c>
      <c r="M153" s="1">
        <v>-0.29112449288368225</v>
      </c>
      <c r="N153">
        <v>5.3023991755775636E-2</v>
      </c>
      <c r="O153">
        <v>-0.29112448618154713</v>
      </c>
    </row>
    <row r="154" spans="8:15" x14ac:dyDescent="0.3">
      <c r="H154" s="1">
        <v>36.865234375</v>
      </c>
      <c r="I154">
        <v>6.7028674863586716E-3</v>
      </c>
      <c r="J154">
        <v>0.52232279714924423</v>
      </c>
      <c r="K154">
        <v>0.99788445234298706</v>
      </c>
      <c r="L154" s="1">
        <v>8.8181877136230469</v>
      </c>
      <c r="M154" s="1">
        <v>-0.29766729474067688</v>
      </c>
      <c r="N154">
        <v>5.9107139457034809E-2</v>
      </c>
      <c r="O154">
        <v>-0.29766729508643008</v>
      </c>
    </row>
    <row r="155" spans="8:15" x14ac:dyDescent="0.3">
      <c r="H155" s="1">
        <v>37.109375</v>
      </c>
      <c r="I155">
        <v>6.6349505978906863E-3</v>
      </c>
      <c r="J155">
        <v>0.65133290176559566</v>
      </c>
      <c r="K155">
        <v>0.9979822039604187</v>
      </c>
      <c r="L155" s="1">
        <v>9.8979225158691406</v>
      </c>
      <c r="M155" s="1">
        <v>-0.30584192276000977</v>
      </c>
      <c r="N155">
        <v>6.5672227730476901E-2</v>
      </c>
      <c r="O155">
        <v>-0.30584192244652708</v>
      </c>
    </row>
    <row r="156" spans="8:15" x14ac:dyDescent="0.3">
      <c r="H156" s="1">
        <v>37.353515625</v>
      </c>
      <c r="I156">
        <v>6.5657113682303196E-3</v>
      </c>
      <c r="J156">
        <v>0.81888456343208749</v>
      </c>
      <c r="K156">
        <v>0.9979703426361084</v>
      </c>
      <c r="L156" s="1">
        <v>11.156533241271973</v>
      </c>
      <c r="M156" s="1">
        <v>-0.30642819404602051</v>
      </c>
      <c r="N156">
        <v>7.3250578084829709E-2</v>
      </c>
      <c r="O156">
        <v>-0.30642818733826099</v>
      </c>
    </row>
    <row r="157" spans="8:15" x14ac:dyDescent="0.3">
      <c r="H157" s="1">
        <v>37.59765625</v>
      </c>
      <c r="I157">
        <v>6.4971355018822834E-3</v>
      </c>
      <c r="J157">
        <v>1.0366169859130483</v>
      </c>
      <c r="K157">
        <v>0.99786150455474854</v>
      </c>
      <c r="L157" s="1">
        <v>12.617791175842285</v>
      </c>
      <c r="M157" s="1">
        <v>-0.32418727874755859</v>
      </c>
      <c r="N157">
        <v>8.1979499307744133E-2</v>
      </c>
      <c r="O157">
        <v>-0.32418727971136374</v>
      </c>
    </row>
    <row r="158" spans="8:15" x14ac:dyDescent="0.3">
      <c r="H158" s="1">
        <v>37.841796875</v>
      </c>
      <c r="I158">
        <v>6.4311463519109036E-3</v>
      </c>
      <c r="J158">
        <v>1.3126455393379619</v>
      </c>
      <c r="K158">
        <v>0.99787193536758423</v>
      </c>
      <c r="L158" s="1">
        <v>14.271411895751953</v>
      </c>
      <c r="M158" s="1">
        <v>-0.3400651216506958</v>
      </c>
      <c r="N158">
        <v>9.1781538701994569E-2</v>
      </c>
      <c r="O158">
        <v>-0.34006514309341462</v>
      </c>
    </row>
    <row r="159" spans="8:15" x14ac:dyDescent="0.3">
      <c r="H159" s="1">
        <v>38.0859375</v>
      </c>
      <c r="I159">
        <v>6.3694859846019419E-3</v>
      </c>
      <c r="J159">
        <v>1.6956686042563607</v>
      </c>
      <c r="K159">
        <v>0.9977986216545105</v>
      </c>
      <c r="L159" s="1">
        <v>16.29820442199707</v>
      </c>
      <c r="M159" s="1">
        <v>-0.36070138216018677</v>
      </c>
      <c r="N159">
        <v>0.10381118135811319</v>
      </c>
      <c r="O159">
        <v>-0.36070137014479875</v>
      </c>
    </row>
    <row r="160" spans="8:15" x14ac:dyDescent="0.3">
      <c r="H160" s="1">
        <v>38.330078125</v>
      </c>
      <c r="I160">
        <v>6.3136219317899067E-3</v>
      </c>
      <c r="J160">
        <v>2.2068803269586783</v>
      </c>
      <c r="K160">
        <v>0.99798202514648438</v>
      </c>
      <c r="L160" s="1">
        <v>18.677186965942383</v>
      </c>
      <c r="M160" s="1">
        <v>-0.38234162330627441</v>
      </c>
      <c r="N160">
        <v>0.11792069862187027</v>
      </c>
      <c r="O160">
        <v>-0.38234162255973458</v>
      </c>
    </row>
    <row r="161" spans="8:15" x14ac:dyDescent="0.3">
      <c r="H161" s="1">
        <v>38.57421875</v>
      </c>
      <c r="I161">
        <v>6.2646538659508495E-3</v>
      </c>
      <c r="J161">
        <v>2.9678545480570322</v>
      </c>
      <c r="K161">
        <v>0.99797695875167847</v>
      </c>
      <c r="L161" s="1">
        <v>21.743679046630859</v>
      </c>
      <c r="M161" s="1">
        <v>-0.40738385915756226</v>
      </c>
      <c r="N161">
        <v>0.1362166220696012</v>
      </c>
      <c r="O161">
        <v>-0.40738386570915508</v>
      </c>
    </row>
    <row r="162" spans="8:15" x14ac:dyDescent="0.3">
      <c r="H162" s="1">
        <v>38.818359375</v>
      </c>
      <c r="I162">
        <v>6.223263293583834E-3</v>
      </c>
      <c r="J162">
        <v>4.1328946127374708</v>
      </c>
      <c r="K162">
        <v>0.99756616353988647</v>
      </c>
      <c r="L162" s="1">
        <v>25.738836288452148</v>
      </c>
      <c r="M162" s="1">
        <v>-0.44141778349876404</v>
      </c>
      <c r="N162">
        <v>0.16017956264102792</v>
      </c>
      <c r="O162">
        <v>-0.44141777872377136</v>
      </c>
    </row>
    <row r="163" spans="8:15" x14ac:dyDescent="0.3">
      <c r="H163" s="1">
        <v>39.0625</v>
      </c>
      <c r="I163">
        <v>6.1896726381999332E-3</v>
      </c>
      <c r="J163">
        <v>6.1197392752813942</v>
      </c>
      <c r="K163">
        <v>0.99736547470092773</v>
      </c>
      <c r="L163" s="1">
        <v>31.402177810668945</v>
      </c>
      <c r="M163" s="1">
        <v>-0.48457109928131104</v>
      </c>
      <c r="N163">
        <v>0.19436920600133484</v>
      </c>
      <c r="O163">
        <v>-0.48457111087564853</v>
      </c>
    </row>
    <row r="164" spans="8:15" x14ac:dyDescent="0.3">
      <c r="H164" s="1">
        <v>39.306640625</v>
      </c>
      <c r="I164">
        <v>6.1636434987067208E-3</v>
      </c>
      <c r="J164">
        <v>9.7457574114758252</v>
      </c>
      <c r="K164">
        <v>0.99671697616577148</v>
      </c>
      <c r="L164" s="1">
        <v>39.698577880859375</v>
      </c>
      <c r="M164" s="1">
        <v>-0.58273488283157349</v>
      </c>
      <c r="N164">
        <v>0.24468789467510155</v>
      </c>
      <c r="O164">
        <v>-0.58273485910674927</v>
      </c>
    </row>
    <row r="165" spans="8:15" x14ac:dyDescent="0.3">
      <c r="H165" s="1">
        <v>39.55078125</v>
      </c>
      <c r="I165">
        <v>6.1444993490021261E-3</v>
      </c>
      <c r="J165">
        <v>15.498149780749111</v>
      </c>
      <c r="K165">
        <v>0.99405664205551147</v>
      </c>
      <c r="L165" s="1">
        <v>50.072841644287109</v>
      </c>
      <c r="M165" s="1">
        <v>-0.7214013934135437</v>
      </c>
      <c r="N165">
        <v>0.30767254770563679</v>
      </c>
      <c r="O165">
        <v>-0.72140138454204439</v>
      </c>
    </row>
    <row r="166" spans="8:15" x14ac:dyDescent="0.3">
      <c r="H166" s="1">
        <v>39.794921875</v>
      </c>
      <c r="I166">
        <v>6.1311715665254094E-3</v>
      </c>
      <c r="J166">
        <v>25.507541568141487</v>
      </c>
      <c r="K166">
        <v>0.99170392751693726</v>
      </c>
      <c r="L166" s="1">
        <v>64.232315063476563</v>
      </c>
      <c r="M166" s="1">
        <v>-0.92054885625839233</v>
      </c>
      <c r="N166">
        <v>0.39381935543141461</v>
      </c>
      <c r="O166">
        <v>-0.92054883895607409</v>
      </c>
    </row>
    <row r="167" spans="8:15" x14ac:dyDescent="0.3">
      <c r="H167" s="1">
        <v>40.0390625</v>
      </c>
      <c r="I167">
        <v>6.1222698717524173E-3</v>
      </c>
      <c r="J167">
        <v>42.039305336199618</v>
      </c>
      <c r="K167">
        <v>0.98821872472763062</v>
      </c>
      <c r="L167" s="1">
        <v>82.375503540039063</v>
      </c>
      <c r="M167" s="1">
        <v>-1.2046959400177002</v>
      </c>
      <c r="N167">
        <v>0.5043250440015975</v>
      </c>
      <c r="O167">
        <v>-1.204695930001747</v>
      </c>
    </row>
    <row r="168" spans="8:15" x14ac:dyDescent="0.3">
      <c r="H168" s="1">
        <v>40.283203125</v>
      </c>
      <c r="I168">
        <v>6.1161760286273046E-3</v>
      </c>
      <c r="J168">
        <v>64.866666943205502</v>
      </c>
      <c r="K168">
        <v>0.98220288753509521</v>
      </c>
      <c r="L168" s="1">
        <v>102.063720703125</v>
      </c>
      <c r="M168" s="1">
        <v>-1.6155269145965576</v>
      </c>
      <c r="N168">
        <v>0.62423969180084515</v>
      </c>
      <c r="O168">
        <v>-1.6155267857513602</v>
      </c>
    </row>
    <row r="169" spans="8:15" x14ac:dyDescent="0.3">
      <c r="H169" s="1">
        <v>40.52734375</v>
      </c>
      <c r="I169">
        <v>6.1111372445795398E-3</v>
      </c>
      <c r="J169">
        <v>76.120219909980463</v>
      </c>
      <c r="K169">
        <v>0.97207087278366089</v>
      </c>
      <c r="L169" s="1">
        <v>110.03679656982422</v>
      </c>
      <c r="M169" s="1">
        <v>-2.1960821151733398</v>
      </c>
      <c r="N169">
        <v>0.67244999572630448</v>
      </c>
      <c r="O169">
        <v>-2.1960820707632149</v>
      </c>
    </row>
    <row r="170" spans="8:15" x14ac:dyDescent="0.3">
      <c r="H170" s="1">
        <v>40.771484375</v>
      </c>
      <c r="I170">
        <v>6.1053817028676001E-3</v>
      </c>
      <c r="J170">
        <v>40.323736823140116</v>
      </c>
      <c r="K170">
        <v>0.96211224794387817</v>
      </c>
      <c r="L170" s="1">
        <v>79.714408874511719</v>
      </c>
      <c r="M170" s="1">
        <v>-2.8268718719482422</v>
      </c>
      <c r="N170">
        <v>0.48668691589342461</v>
      </c>
      <c r="O170">
        <v>-2.8268718943524429</v>
      </c>
    </row>
    <row r="171" spans="8:15" x14ac:dyDescent="0.3">
      <c r="H171" s="1">
        <v>41.015625</v>
      </c>
      <c r="I171">
        <v>6.0972185930506162E-3</v>
      </c>
      <c r="J171">
        <v>13.871618436755751</v>
      </c>
      <c r="K171">
        <v>0.98585909605026245</v>
      </c>
      <c r="L171" s="1">
        <v>47.359283447265625</v>
      </c>
      <c r="M171" s="1">
        <v>-2.9567744731903076</v>
      </c>
      <c r="N171">
        <v>0.288759897365165</v>
      </c>
      <c r="O171">
        <v>-2.9567744885865683</v>
      </c>
    </row>
    <row r="172" spans="8:15" x14ac:dyDescent="0.3">
      <c r="H172" s="1">
        <v>41.259765625</v>
      </c>
      <c r="I172">
        <v>6.085146941458364E-3</v>
      </c>
      <c r="J172">
        <v>8.3928535240876325</v>
      </c>
      <c r="K172">
        <v>0.99329930543899536</v>
      </c>
      <c r="L172" s="1">
        <v>37.013431549072266</v>
      </c>
      <c r="M172" s="1">
        <v>-2.9610657691955566</v>
      </c>
      <c r="N172">
        <v>0.22523216748884459</v>
      </c>
      <c r="O172">
        <v>-2.9610655957290741</v>
      </c>
    </row>
    <row r="173" spans="8:15" x14ac:dyDescent="0.3">
      <c r="H173" s="1">
        <v>41.50390625</v>
      </c>
      <c r="I173">
        <v>6.0679317662679644E-3</v>
      </c>
      <c r="J173">
        <v>5.7904508521777496</v>
      </c>
      <c r="K173">
        <v>0.99511736631393433</v>
      </c>
      <c r="L173" s="1">
        <v>30.815767288208008</v>
      </c>
      <c r="M173" s="1">
        <v>-2.9825971126556396</v>
      </c>
      <c r="N173">
        <v>0.1869879771774712</v>
      </c>
      <c r="O173">
        <v>-2.9825969491250808</v>
      </c>
    </row>
    <row r="174" spans="8:15" x14ac:dyDescent="0.3">
      <c r="H174" s="1">
        <v>41.748046875</v>
      </c>
      <c r="I174">
        <v>6.04468452454045E-3</v>
      </c>
      <c r="J174">
        <v>4.2265912044527276</v>
      </c>
      <c r="K174">
        <v>0.99606090784072876</v>
      </c>
      <c r="L174" s="1">
        <v>26.390720367431641</v>
      </c>
      <c r="M174" s="1">
        <v>-2.9923708438873291</v>
      </c>
      <c r="N174">
        <v>0.1595235830556187</v>
      </c>
      <c r="O174">
        <v>-2.9923707817121308</v>
      </c>
    </row>
    <row r="175" spans="8:15" x14ac:dyDescent="0.3">
      <c r="H175" s="1">
        <v>41.9921875</v>
      </c>
      <c r="I175">
        <v>6.0149060968107352E-3</v>
      </c>
      <c r="J175">
        <v>3.2430301350657582</v>
      </c>
      <c r="K175">
        <v>0.9965859055519104</v>
      </c>
      <c r="L175" s="1">
        <v>23.180267333984375</v>
      </c>
      <c r="M175" s="1">
        <v>-2.9973061084747314</v>
      </c>
      <c r="N175">
        <v>0.13942713064249015</v>
      </c>
      <c r="O175">
        <v>-2.9973059921830316</v>
      </c>
    </row>
    <row r="176" spans="8:15" x14ac:dyDescent="0.3">
      <c r="H176" s="1">
        <v>42.236328125</v>
      </c>
      <c r="I176">
        <v>5.9785084545907119E-3</v>
      </c>
      <c r="J176">
        <v>2.5912359889221941</v>
      </c>
      <c r="K176">
        <v>0.99700170755386353</v>
      </c>
      <c r="L176" s="1">
        <v>20.787631988525391</v>
      </c>
      <c r="M176" s="1">
        <v>-2.9961173534393311</v>
      </c>
      <c r="N176">
        <v>0.12427902914646757</v>
      </c>
      <c r="O176">
        <v>-2.996117255499426</v>
      </c>
    </row>
    <row r="177" spans="8:15" x14ac:dyDescent="0.3">
      <c r="H177" s="1">
        <v>42.48046875</v>
      </c>
      <c r="I177">
        <v>5.9358179380139212E-3</v>
      </c>
      <c r="J177">
        <v>2.1112484325266814</v>
      </c>
      <c r="K177">
        <v>0.99743592739105225</v>
      </c>
      <c r="L177" s="1">
        <v>18.835271835327148</v>
      </c>
      <c r="M177" s="1">
        <v>-2.9979019165039063</v>
      </c>
      <c r="N177">
        <v>0.111802742273424</v>
      </c>
      <c r="O177">
        <v>-2.9979017540972301</v>
      </c>
    </row>
    <row r="178" spans="8:15" x14ac:dyDescent="0.3">
      <c r="H178" s="1">
        <v>42.724609375</v>
      </c>
      <c r="I178">
        <v>5.8875461548248322E-3</v>
      </c>
      <c r="J178">
        <v>1.731771171406479</v>
      </c>
      <c r="K178">
        <v>0.99759215116500854</v>
      </c>
      <c r="L178" s="1">
        <v>17.129890441894531</v>
      </c>
      <c r="M178" s="1">
        <v>-2.9919335842132568</v>
      </c>
      <c r="N178">
        <v>0.10085302496989842</v>
      </c>
      <c r="O178">
        <v>-2.9919334325210114</v>
      </c>
    </row>
    <row r="179" spans="8:15" x14ac:dyDescent="0.3">
      <c r="H179" s="1">
        <v>42.96875</v>
      </c>
      <c r="I179">
        <v>5.8347382130685636E-3</v>
      </c>
      <c r="J179">
        <v>1.4533625533258618</v>
      </c>
      <c r="K179">
        <v>0.99783593416213989</v>
      </c>
      <c r="L179" s="1">
        <v>15.76543140411377</v>
      </c>
      <c r="M179" s="1">
        <v>-2.971172571182251</v>
      </c>
      <c r="N179">
        <v>9.1987165408835406E-2</v>
      </c>
      <c r="O179">
        <v>-2.9711724215658855</v>
      </c>
    </row>
    <row r="180" spans="8:15" x14ac:dyDescent="0.3">
      <c r="H180" s="1">
        <v>43.212890625</v>
      </c>
      <c r="I180">
        <v>5.7787100617064128E-3</v>
      </c>
      <c r="J180">
        <v>1.2704318981505385</v>
      </c>
      <c r="K180">
        <v>0.99820196628570557</v>
      </c>
      <c r="L180" s="1">
        <v>14.813901901245117</v>
      </c>
      <c r="M180" s="1">
        <v>-2.9492695331573486</v>
      </c>
      <c r="N180">
        <v>8.5605241897319592E-2</v>
      </c>
      <c r="O180">
        <v>-2.949269403612981</v>
      </c>
    </row>
    <row r="181" spans="8:15" x14ac:dyDescent="0.3">
      <c r="H181" s="1">
        <v>43.45703125</v>
      </c>
      <c r="I181">
        <v>5.7209561952052679E-3</v>
      </c>
      <c r="J181">
        <v>1.1337384464320188</v>
      </c>
      <c r="K181">
        <v>0.99847406148910522</v>
      </c>
      <c r="L181" s="1">
        <v>14.066644668579102</v>
      </c>
      <c r="M181" s="1">
        <v>-2.9303743839263916</v>
      </c>
      <c r="N181">
        <v>8.047465787604359E-2</v>
      </c>
      <c r="O181">
        <v>-2.9303743553172832</v>
      </c>
    </row>
    <row r="182" spans="8:15" x14ac:dyDescent="0.3">
      <c r="H182" s="1">
        <v>43.701171875</v>
      </c>
      <c r="I182">
        <v>5.6630633416616403E-3</v>
      </c>
      <c r="J182">
        <v>1.0218165122783653</v>
      </c>
      <c r="K182">
        <v>0.99859869480133057</v>
      </c>
      <c r="L182" s="1">
        <v>13.423205375671387</v>
      </c>
      <c r="M182" s="1">
        <v>-2.9151849746704102</v>
      </c>
      <c r="N182">
        <v>7.6016464240799234E-2</v>
      </c>
      <c r="O182">
        <v>-2.9151847778359903</v>
      </c>
    </row>
    <row r="183" spans="8:15" x14ac:dyDescent="0.3">
      <c r="H183" s="1">
        <v>43.9453125</v>
      </c>
      <c r="I183">
        <v>5.606608842106244E-3</v>
      </c>
      <c r="J183">
        <v>0.91807429845387101</v>
      </c>
      <c r="K183">
        <v>0.9987635612487793</v>
      </c>
      <c r="L183" s="1">
        <v>12.788515090942383</v>
      </c>
      <c r="M183" s="1">
        <v>-2.888256311416626</v>
      </c>
      <c r="N183">
        <v>7.1700204536313469E-2</v>
      </c>
      <c r="O183">
        <v>-2.8882562669280047</v>
      </c>
    </row>
    <row r="184" spans="8:15" x14ac:dyDescent="0.3">
      <c r="H184" s="1">
        <v>44.189453125</v>
      </c>
      <c r="I184">
        <v>5.553063300195722E-3</v>
      </c>
      <c r="J184">
        <v>0.90110680580613911</v>
      </c>
      <c r="K184">
        <v>0.99898445606231689</v>
      </c>
      <c r="L184" s="1">
        <v>12.732132911682129</v>
      </c>
      <c r="M184" s="1">
        <v>-2.827937126159668</v>
      </c>
      <c r="N184">
        <v>7.0702342997903886E-2</v>
      </c>
      <c r="O184">
        <v>-2.8279369627921729</v>
      </c>
    </row>
    <row r="185" spans="8:15" x14ac:dyDescent="0.3">
      <c r="H185" s="1">
        <v>44.43359375</v>
      </c>
      <c r="I185">
        <v>5.5037082498624523E-3</v>
      </c>
      <c r="J185">
        <v>1.0638611040678378</v>
      </c>
      <c r="K185">
        <v>0.999248206615448</v>
      </c>
      <c r="L185" s="1">
        <v>13.897972106933594</v>
      </c>
      <c r="M185" s="1">
        <v>-2.8402018547058105</v>
      </c>
      <c r="N185">
        <v>7.6490385684389359E-2</v>
      </c>
      <c r="O185">
        <v>-2.8402018486410956</v>
      </c>
    </row>
    <row r="186" spans="8:15" x14ac:dyDescent="0.3">
      <c r="H186" s="1">
        <v>44.677734375</v>
      </c>
      <c r="I186">
        <v>5.4595521106199189E-3</v>
      </c>
      <c r="J186">
        <v>1.0706551622124538</v>
      </c>
      <c r="K186">
        <v>0.99854141473770142</v>
      </c>
      <c r="L186" s="1">
        <v>13.993596076965332</v>
      </c>
      <c r="M186" s="1">
        <v>-2.9918208122253418</v>
      </c>
      <c r="N186">
        <v>7.6398769180478776E-2</v>
      </c>
      <c r="O186">
        <v>-2.9918208130455932</v>
      </c>
    </row>
    <row r="187" spans="8:15" x14ac:dyDescent="0.3">
      <c r="H187" s="1">
        <v>44.921875</v>
      </c>
      <c r="I187">
        <v>5.4212812081313169E-3</v>
      </c>
      <c r="J187">
        <v>0.79765822278038268</v>
      </c>
      <c r="K187">
        <v>0.99794268608093262</v>
      </c>
      <c r="L187" s="1">
        <v>12.117422103881836</v>
      </c>
      <c r="M187" s="1">
        <v>-3.0734603404998779</v>
      </c>
      <c r="N187">
        <v>6.5691955178826575E-2</v>
      </c>
      <c r="O187">
        <v>-3.0734602822820882</v>
      </c>
    </row>
    <row r="188" spans="8:15" x14ac:dyDescent="0.3">
      <c r="H188" s="1">
        <v>45.166015625</v>
      </c>
      <c r="I188">
        <v>5.389221345593706E-3</v>
      </c>
      <c r="J188">
        <v>0.6403534788334021</v>
      </c>
      <c r="K188">
        <v>0.9982912540435791</v>
      </c>
      <c r="L188" s="1">
        <v>10.891194343566895</v>
      </c>
      <c r="M188" s="1">
        <v>-3.0516119003295898</v>
      </c>
      <c r="N188">
        <v>5.8695056467158911E-2</v>
      </c>
      <c r="O188">
        <v>-3.0516118092868503</v>
      </c>
    </row>
    <row r="189" spans="8:15" x14ac:dyDescent="0.3">
      <c r="H189" s="1">
        <v>45.41015625</v>
      </c>
      <c r="I189">
        <v>5.3633169177585462E-3</v>
      </c>
      <c r="J189">
        <v>0.56610956698002224</v>
      </c>
      <c r="K189">
        <v>0.99855613708496094</v>
      </c>
      <c r="L189" s="1">
        <v>10.266437530517578</v>
      </c>
      <c r="M189" s="1">
        <v>-3.0197749137878418</v>
      </c>
      <c r="N189">
        <v>5.5062157218094904E-2</v>
      </c>
      <c r="O189">
        <v>-3.0197748609685369</v>
      </c>
    </row>
    <row r="190" spans="8:15" x14ac:dyDescent="0.3">
      <c r="H190" s="1">
        <v>45.654296875</v>
      </c>
      <c r="I190">
        <v>5.343145240390648E-3</v>
      </c>
      <c r="J190">
        <v>0.5429657600087997</v>
      </c>
      <c r="K190">
        <v>0.99882936477661133</v>
      </c>
      <c r="L190" s="1">
        <v>10.074729919433594</v>
      </c>
      <c r="M190" s="1">
        <v>-2.9999382495880127</v>
      </c>
      <c r="N190">
        <v>5.383074228735673E-2</v>
      </c>
      <c r="O190">
        <v>-2.9999380667434337</v>
      </c>
    </row>
    <row r="191" spans="8:15" x14ac:dyDescent="0.3">
      <c r="H191" s="1">
        <v>45.8984375</v>
      </c>
      <c r="I191">
        <v>5.3279474828753677E-3</v>
      </c>
      <c r="J191">
        <v>0.5149502809205585</v>
      </c>
      <c r="K191">
        <v>0.99854522943496704</v>
      </c>
      <c r="L191" s="1">
        <v>9.8239593505859375</v>
      </c>
      <c r="M191" s="1">
        <v>-3.0308151245117188</v>
      </c>
      <c r="N191">
        <v>5.2341538402857227E-2</v>
      </c>
      <c r="O191">
        <v>-3.0308150356523695</v>
      </c>
    </row>
    <row r="192" spans="8:15" x14ac:dyDescent="0.3">
      <c r="H192" s="1">
        <v>46.142578125</v>
      </c>
      <c r="I192">
        <v>5.3166780862876186E-3</v>
      </c>
      <c r="J192">
        <v>0.44771469083084353</v>
      </c>
      <c r="K192">
        <v>0.9983031153678894</v>
      </c>
      <c r="L192" s="1">
        <v>9.1687831878662109</v>
      </c>
      <c r="M192" s="1">
        <v>-3.0349023342132568</v>
      </c>
      <c r="N192">
        <v>4.8747469321986515E-2</v>
      </c>
      <c r="O192">
        <v>-3.0349022049813454</v>
      </c>
    </row>
    <row r="193" spans="8:15" x14ac:dyDescent="0.3">
      <c r="H193" s="1">
        <v>46.38671875</v>
      </c>
      <c r="I193">
        <v>5.3080722356894762E-3</v>
      </c>
      <c r="J193">
        <v>0.41408419690864195</v>
      </c>
      <c r="K193">
        <v>0.99867027997970581</v>
      </c>
      <c r="L193" s="1">
        <v>8.8264684677124023</v>
      </c>
      <c r="M193" s="1">
        <v>-3.0353620052337646</v>
      </c>
      <c r="N193">
        <v>4.6851532534445579E-2</v>
      </c>
      <c r="O193">
        <v>-3.0353618870069572</v>
      </c>
    </row>
    <row r="194" spans="8:15" x14ac:dyDescent="0.3">
      <c r="H194" s="1">
        <v>46.630859375</v>
      </c>
      <c r="I194">
        <v>5.3007263003051969E-3</v>
      </c>
      <c r="J194">
        <v>0.37563649025054063</v>
      </c>
      <c r="K194">
        <v>0.99857819080352783</v>
      </c>
      <c r="L194" s="1">
        <v>8.4121551513671875</v>
      </c>
      <c r="M194" s="1">
        <v>-3.0396678447723389</v>
      </c>
      <c r="N194">
        <v>4.4590528205438476E-2</v>
      </c>
      <c r="O194">
        <v>-3.0396677060269366</v>
      </c>
    </row>
    <row r="195" spans="8:15" x14ac:dyDescent="0.3">
      <c r="H195" s="1">
        <v>46.875</v>
      </c>
      <c r="I195">
        <v>5.2931876621541678E-3</v>
      </c>
      <c r="J195">
        <v>0.34408766749450731</v>
      </c>
      <c r="K195">
        <v>0.9986492395401001</v>
      </c>
      <c r="L195" s="1">
        <v>8.0571670532226563</v>
      </c>
      <c r="M195" s="1">
        <v>-3.0405495166778564</v>
      </c>
      <c r="N195">
        <v>4.2648099698884563E-2</v>
      </c>
      <c r="O195">
        <v>-3.0405493232399805</v>
      </c>
    </row>
    <row r="196" spans="8:15" x14ac:dyDescent="0.3">
      <c r="H196" s="1">
        <v>47.119140625</v>
      </c>
      <c r="I196">
        <v>5.2840390653675516E-3</v>
      </c>
      <c r="J196">
        <v>0.31452972453236472</v>
      </c>
      <c r="K196">
        <v>0.99885374307632446</v>
      </c>
      <c r="L196" s="1">
        <v>7.7107887268066406</v>
      </c>
      <c r="M196" s="1">
        <v>-3.0506410598754883</v>
      </c>
      <c r="N196">
        <v>4.0744107677793989E-2</v>
      </c>
      <c r="O196">
        <v>-3.0506409492463153</v>
      </c>
    </row>
    <row r="197" spans="8:15" x14ac:dyDescent="0.3">
      <c r="H197" s="1">
        <v>47.36328125</v>
      </c>
      <c r="I197">
        <v>5.271989606156385E-3</v>
      </c>
      <c r="J197">
        <v>0.27921459865590625</v>
      </c>
      <c r="K197">
        <v>0.99873274564743042</v>
      </c>
      <c r="L197" s="1">
        <v>7.2728800773620605</v>
      </c>
      <c r="M197" s="1">
        <v>-3.0680363178253174</v>
      </c>
      <c r="N197">
        <v>3.8342549148803466E-2</v>
      </c>
      <c r="O197">
        <v>-3.0680363001525124</v>
      </c>
    </row>
    <row r="198" spans="8:15" x14ac:dyDescent="0.3">
      <c r="H198" s="1">
        <v>47.607421875</v>
      </c>
      <c r="I198">
        <v>5.2559469243099897E-3</v>
      </c>
      <c r="J198">
        <v>0.23784274529919783</v>
      </c>
      <c r="K198">
        <v>0.9982684850692749</v>
      </c>
      <c r="L198" s="1">
        <v>6.7211432456970215</v>
      </c>
      <c r="M198" s="1">
        <v>-3.0714247226715088</v>
      </c>
      <c r="N198">
        <v>3.5325971543823456E-2</v>
      </c>
      <c r="O198">
        <v>-3.0714246186394467</v>
      </c>
    </row>
    <row r="199" spans="8:15" x14ac:dyDescent="0.3">
      <c r="H199" s="1">
        <v>47.8515625</v>
      </c>
      <c r="I199">
        <v>5.2350838829942955E-3</v>
      </c>
      <c r="J199">
        <v>0.2029320533281038</v>
      </c>
      <c r="K199">
        <v>0.99790924787521362</v>
      </c>
      <c r="L199" s="1">
        <v>6.219550609588623</v>
      </c>
      <c r="M199" s="1">
        <v>-3.0508227348327637</v>
      </c>
      <c r="N199">
        <v>3.2559870511503622E-2</v>
      </c>
      <c r="O199">
        <v>-3.0508226842847663</v>
      </c>
    </row>
    <row r="200" spans="8:15" x14ac:dyDescent="0.3">
      <c r="H200" s="1">
        <v>48.095703125</v>
      </c>
      <c r="I200">
        <v>5.2088854383862274E-3</v>
      </c>
      <c r="J200">
        <v>0.17781480552343945</v>
      </c>
      <c r="K200">
        <v>0.99765032529830933</v>
      </c>
      <c r="L200" s="1">
        <v>5.8358044624328613</v>
      </c>
      <c r="M200" s="1">
        <v>-3.0257606506347656</v>
      </c>
      <c r="N200">
        <v>3.0398036589007315E-2</v>
      </c>
      <c r="O200">
        <v>-3.025760543497503</v>
      </c>
    </row>
    <row r="201" spans="8:15" x14ac:dyDescent="0.3">
      <c r="H201" s="1">
        <v>48.33984375</v>
      </c>
      <c r="I201">
        <v>5.1771709464942181E-3</v>
      </c>
      <c r="J201">
        <v>0.15438951643276519</v>
      </c>
      <c r="K201">
        <v>0.99766957759857178</v>
      </c>
      <c r="L201" s="1">
        <v>5.4545135498046875</v>
      </c>
      <c r="M201" s="1">
        <v>-3.0003731250762939</v>
      </c>
      <c r="N201">
        <v>2.8238948241516331E-2</v>
      </c>
      <c r="O201">
        <v>-3.0003730147572956</v>
      </c>
    </row>
    <row r="202" spans="8:15" x14ac:dyDescent="0.3">
      <c r="H202" s="1">
        <v>48.583984375</v>
      </c>
      <c r="I202">
        <v>5.1401055929881437E-3</v>
      </c>
      <c r="J202">
        <v>0.12910909248938243</v>
      </c>
      <c r="K202">
        <v>0.99661511182785034</v>
      </c>
      <c r="L202" s="1">
        <v>5.0032954216003418</v>
      </c>
      <c r="M202" s="1">
        <v>-2.9538562297821045</v>
      </c>
      <c r="N202">
        <v>2.5717465423609039E-2</v>
      </c>
      <c r="O202">
        <v>-2.9538561620694153</v>
      </c>
    </row>
    <row r="203" spans="8:15" x14ac:dyDescent="0.3">
      <c r="H203" s="1">
        <v>48.828125</v>
      </c>
      <c r="I203">
        <v>5.0981836299942955E-3</v>
      </c>
      <c r="J203">
        <v>0.11587145411633562</v>
      </c>
      <c r="K203">
        <v>0.99611097574234009</v>
      </c>
      <c r="L203" s="1">
        <v>4.7581086158752441</v>
      </c>
      <c r="M203" s="1">
        <v>-2.8743064403533936</v>
      </c>
      <c r="N203">
        <v>2.425771137420377E-2</v>
      </c>
      <c r="O203">
        <v>-2.874306278703592</v>
      </c>
    </row>
    <row r="204" spans="8:15" x14ac:dyDescent="0.3">
      <c r="H204" s="1">
        <v>49.072265625</v>
      </c>
      <c r="I204">
        <v>5.0521908960303339E-3</v>
      </c>
      <c r="J204">
        <v>0.1078752075893243</v>
      </c>
      <c r="K204">
        <v>0.9964250922203064</v>
      </c>
      <c r="L204" s="1">
        <v>4.6125736236572266</v>
      </c>
      <c r="M204" s="1">
        <v>-2.8056888580322266</v>
      </c>
      <c r="N204">
        <v>2.3303600668928112E-2</v>
      </c>
      <c r="O204">
        <v>-2.8056886422422194</v>
      </c>
    </row>
    <row r="205" spans="8:15" x14ac:dyDescent="0.3">
      <c r="H205" s="1">
        <v>49.31640625</v>
      </c>
      <c r="I205">
        <v>5.0031536868025625E-3</v>
      </c>
      <c r="J205">
        <v>0.10402942508295973</v>
      </c>
      <c r="K205">
        <v>0.99726176261901855</v>
      </c>
      <c r="L205" s="1">
        <v>4.5536613464355469</v>
      </c>
      <c r="M205" s="1">
        <v>-2.7272214889526367</v>
      </c>
      <c r="N205">
        <v>2.2782669097667248E-2</v>
      </c>
      <c r="O205">
        <v>-2.727221342300048</v>
      </c>
    </row>
    <row r="206" spans="8:15" x14ac:dyDescent="0.3">
      <c r="H206" s="1">
        <v>49.560546875</v>
      </c>
      <c r="I206">
        <v>4.9522739109418732E-3</v>
      </c>
      <c r="J206">
        <v>0.11069836691567173</v>
      </c>
      <c r="K206">
        <v>0.99825990200042725</v>
      </c>
      <c r="L206" s="1">
        <v>4.7237844467163086</v>
      </c>
      <c r="M206" s="1">
        <v>-2.6837241649627686</v>
      </c>
      <c r="N206">
        <v>2.3393475721825933E-2</v>
      </c>
      <c r="O206">
        <v>-2.683724195629992</v>
      </c>
    </row>
    <row r="207" spans="8:15" x14ac:dyDescent="0.3">
      <c r="H207" s="1">
        <v>49.8046875</v>
      </c>
      <c r="I207">
        <v>4.9008511174042368E-3</v>
      </c>
      <c r="J207">
        <v>0.10411175421942163</v>
      </c>
      <c r="K207">
        <v>0.99870103597640991</v>
      </c>
      <c r="L207" s="1">
        <v>4.6060843467712402</v>
      </c>
      <c r="M207" s="1">
        <v>-2.7108640670776367</v>
      </c>
      <c r="N207">
        <v>2.2573732906076338E-2</v>
      </c>
      <c r="O207">
        <v>-2.7108640706757217</v>
      </c>
    </row>
    <row r="208" spans="8:15" x14ac:dyDescent="0.3">
      <c r="H208" s="1">
        <v>50.048828125</v>
      </c>
      <c r="I208">
        <v>4.8502035727403074E-3</v>
      </c>
      <c r="J208">
        <v>8.7855066252868846E-2</v>
      </c>
      <c r="K208">
        <v>0.99565309286117554</v>
      </c>
      <c r="L208" s="1">
        <v>4.2467570304870605</v>
      </c>
      <c r="M208" s="1">
        <v>-2.6385171413421631</v>
      </c>
      <c r="N208">
        <v>2.0597637413044163E-2</v>
      </c>
      <c r="O208">
        <v>-2.638517100063523</v>
      </c>
    </row>
    <row r="209" spans="8:15" x14ac:dyDescent="0.3">
      <c r="H209" s="1">
        <v>50.29296875</v>
      </c>
      <c r="I209">
        <v>4.8015853379701594E-3</v>
      </c>
      <c r="J209">
        <v>9.0087650066627986E-2</v>
      </c>
      <c r="K209">
        <v>0.99549055099487305</v>
      </c>
      <c r="L209" s="1">
        <v>4.3217425346374512</v>
      </c>
      <c r="M209" s="1">
        <v>-2.5497980117797852</v>
      </c>
      <c r="N209">
        <v>2.0751214779067592E-2</v>
      </c>
      <c r="O209">
        <v>-2.5497978684385449</v>
      </c>
    </row>
    <row r="210" spans="8:15" x14ac:dyDescent="0.3">
      <c r="H210" s="1">
        <v>50.537109375</v>
      </c>
      <c r="I210">
        <v>4.7561107793571613E-3</v>
      </c>
      <c r="J210">
        <v>9.360712226932244E-2</v>
      </c>
      <c r="K210">
        <v>0.99605125188827515</v>
      </c>
      <c r="L210" s="1">
        <v>4.4276094436645508</v>
      </c>
      <c r="M210" s="1">
        <v>-2.5005967617034912</v>
      </c>
      <c r="N210">
        <v>2.1058201125058004E-2</v>
      </c>
      <c r="O210">
        <v>-2.5005967939898066</v>
      </c>
    </row>
    <row r="211" spans="8:15" x14ac:dyDescent="0.3">
      <c r="H211" s="1">
        <v>50.78125</v>
      </c>
      <c r="I211">
        <v>4.714688427414012E-3</v>
      </c>
      <c r="J211">
        <v>0.10189346428147042</v>
      </c>
      <c r="K211">
        <v>0.99573343992233276</v>
      </c>
      <c r="L211" s="1">
        <v>4.6389341354370117</v>
      </c>
      <c r="M211" s="1">
        <v>-2.4546952247619629</v>
      </c>
      <c r="N211">
        <v>2.1871129084725507E-2</v>
      </c>
      <c r="O211">
        <v>-2.4546951373078794</v>
      </c>
    </row>
    <row r="212" spans="8:15" x14ac:dyDescent="0.3">
      <c r="H212" s="1">
        <v>51.025390625</v>
      </c>
      <c r="I212">
        <v>4.6779713480112695E-3</v>
      </c>
      <c r="J212">
        <v>0.11701074010174967</v>
      </c>
      <c r="K212">
        <v>0.99590975046157837</v>
      </c>
      <c r="L212" s="1">
        <v>4.9910745620727539</v>
      </c>
      <c r="M212" s="1">
        <v>-2.4802641868591309</v>
      </c>
      <c r="N212">
        <v>2.3348104731736263E-2</v>
      </c>
      <c r="O212">
        <v>-2.4802642273848465</v>
      </c>
    </row>
    <row r="213" spans="8:15" x14ac:dyDescent="0.3">
      <c r="H213" s="1">
        <v>51.26953125</v>
      </c>
      <c r="I213">
        <v>4.6463168149165294E-3</v>
      </c>
      <c r="J213">
        <v>0.11142771457929748</v>
      </c>
      <c r="K213">
        <v>0.99795997142791748</v>
      </c>
      <c r="L213" s="1">
        <v>4.8921384811401367</v>
      </c>
      <c r="M213" s="1">
        <v>-2.5795614719390869</v>
      </c>
      <c r="N213">
        <v>2.2730426664662424E-2</v>
      </c>
      <c r="O213">
        <v>-2.5795614798261504</v>
      </c>
    </row>
    <row r="214" spans="8:15" x14ac:dyDescent="0.3">
      <c r="H214" s="1">
        <v>51.513671875</v>
      </c>
      <c r="I214">
        <v>4.6197716382936922E-3</v>
      </c>
      <c r="J214">
        <v>8.4752754302735808E-2</v>
      </c>
      <c r="K214">
        <v>0.99912124872207642</v>
      </c>
      <c r="L214" s="1">
        <v>4.2813010215759277</v>
      </c>
      <c r="M214" s="1">
        <v>-2.5842115879058838</v>
      </c>
      <c r="N214">
        <v>1.9778632580303573E-2</v>
      </c>
      <c r="O214">
        <v>-2.5842114202498165</v>
      </c>
    </row>
    <row r="215" spans="8:15" x14ac:dyDescent="0.3">
      <c r="H215" s="1">
        <v>51.7578125</v>
      </c>
      <c r="I215">
        <v>4.5980736339549652E-3</v>
      </c>
      <c r="J215">
        <v>7.6139754841976576E-2</v>
      </c>
      <c r="K215">
        <v>0.99837356805801392</v>
      </c>
      <c r="L215" s="1">
        <v>4.0659713745117188</v>
      </c>
      <c r="M215" s="1">
        <v>-2.4919183254241943</v>
      </c>
      <c r="N215">
        <v>1.8695635663859792E-2</v>
      </c>
      <c r="O215">
        <v>-2.4919181371515084</v>
      </c>
    </row>
    <row r="216" spans="8:15" x14ac:dyDescent="0.3">
      <c r="H216" s="1">
        <v>52.001953125</v>
      </c>
      <c r="I216">
        <v>4.5806722090645756E-3</v>
      </c>
      <c r="J216">
        <v>7.4683530232460271E-2</v>
      </c>
      <c r="K216">
        <v>0.99787509441375732</v>
      </c>
      <c r="L216" s="1">
        <v>4.0335359573364258</v>
      </c>
      <c r="M216" s="1">
        <v>-2.4330244064331055</v>
      </c>
      <c r="N216">
        <v>1.8476304837190941E-2</v>
      </c>
      <c r="O216">
        <v>-2.433024387813528</v>
      </c>
    </row>
    <row r="217" spans="8:15" x14ac:dyDescent="0.3">
      <c r="H217" s="1">
        <v>52.24609375</v>
      </c>
      <c r="I217">
        <v>4.5667678344560409E-3</v>
      </c>
      <c r="J217">
        <v>7.2273911672282226E-2</v>
      </c>
      <c r="K217">
        <v>0.99780279397964478</v>
      </c>
      <c r="L217" s="1">
        <v>3.9738242626190186</v>
      </c>
      <c r="M217" s="1">
        <v>-2.3844804763793945</v>
      </c>
      <c r="N217">
        <v>1.8147533351937164E-2</v>
      </c>
      <c r="O217">
        <v>-2.3844803747469925</v>
      </c>
    </row>
    <row r="218" spans="8:15" x14ac:dyDescent="0.3">
      <c r="H218" s="1">
        <v>52.490234375</v>
      </c>
      <c r="I218">
        <v>4.5553603349780727E-3</v>
      </c>
      <c r="J218">
        <v>7.1659275723351151E-2</v>
      </c>
      <c r="K218">
        <v>0.99723589420318604</v>
      </c>
      <c r="L218" s="1">
        <v>3.960716724395752</v>
      </c>
      <c r="M218" s="1">
        <v>-2.3158061504364014</v>
      </c>
      <c r="N218">
        <v>1.80424920806493E-2</v>
      </c>
      <c r="O218">
        <v>-2.3158061727669108</v>
      </c>
    </row>
    <row r="219" spans="8:15" x14ac:dyDescent="0.3">
      <c r="H219" s="1">
        <v>52.734375</v>
      </c>
      <c r="I219">
        <v>4.5453217760480875E-3</v>
      </c>
      <c r="J219">
        <v>7.5089038628588928E-2</v>
      </c>
      <c r="K219">
        <v>0.99657434225082397</v>
      </c>
      <c r="L219" s="1">
        <v>4.0575213432312012</v>
      </c>
      <c r="M219" s="1">
        <v>-2.2583503723144531</v>
      </c>
      <c r="N219">
        <v>1.8442739918603221E-2</v>
      </c>
      <c r="O219">
        <v>-2.2583502797857826</v>
      </c>
    </row>
    <row r="220" spans="8:15" x14ac:dyDescent="0.3">
      <c r="H220" s="1">
        <v>52.978515625</v>
      </c>
      <c r="I220">
        <v>4.5354606879840871E-3</v>
      </c>
      <c r="J220">
        <v>8.0192655573045155E-2</v>
      </c>
      <c r="K220">
        <v>0.99630922079086304</v>
      </c>
      <c r="L220" s="1">
        <v>4.1971421241760254</v>
      </c>
      <c r="M220" s="1">
        <v>-2.2235279083251953</v>
      </c>
      <c r="N220">
        <v>1.903597260918161E-2</v>
      </c>
      <c r="O220">
        <v>-2.2235278139255867</v>
      </c>
    </row>
    <row r="221" spans="8:15" x14ac:dyDescent="0.3">
      <c r="H221" s="1">
        <v>53.22265625</v>
      </c>
      <c r="I221">
        <v>4.524598206542386E-3</v>
      </c>
      <c r="J221">
        <v>8.2848086968641155E-2</v>
      </c>
      <c r="K221">
        <v>0.99581217765808105</v>
      </c>
      <c r="L221" s="1">
        <v>4.2701187133789063</v>
      </c>
      <c r="M221" s="1">
        <v>-2.2059252262115479</v>
      </c>
      <c r="N221">
        <v>1.9320571643340102E-2</v>
      </c>
      <c r="O221">
        <v>-2.2059252400750022</v>
      </c>
    </row>
    <row r="222" spans="8:15" x14ac:dyDescent="0.3">
      <c r="H222" s="1">
        <v>53.466796875</v>
      </c>
      <c r="I222">
        <v>4.5116439391173577E-3</v>
      </c>
      <c r="J222">
        <v>7.9682983317065581E-2</v>
      </c>
      <c r="K222">
        <v>0.9964834451675415</v>
      </c>
      <c r="L222" s="1">
        <v>4.1951785087585449</v>
      </c>
      <c r="M222" s="1">
        <v>-2.1541237831115723</v>
      </c>
      <c r="N222">
        <v>1.8927150832924781E-2</v>
      </c>
      <c r="O222">
        <v>-2.1541236612494252</v>
      </c>
    </row>
    <row r="223" spans="8:15" x14ac:dyDescent="0.3">
      <c r="H223" s="1">
        <v>53.7109375</v>
      </c>
      <c r="I223">
        <v>4.4956547645561553E-3</v>
      </c>
      <c r="J223">
        <v>9.0115837424072878E-2</v>
      </c>
      <c r="K223">
        <v>0.99693036079406738</v>
      </c>
      <c r="L223" s="1">
        <v>4.4702982902526855</v>
      </c>
      <c r="M223" s="1">
        <v>-2.0555875301361084</v>
      </c>
      <c r="N223">
        <v>2.0096917555391926E-2</v>
      </c>
      <c r="O223">
        <v>-2.055587370061378</v>
      </c>
    </row>
    <row r="224" spans="8:15" x14ac:dyDescent="0.3">
      <c r="H224" s="1">
        <v>53.955078125</v>
      </c>
      <c r="I224">
        <v>4.4758999300409403E-3</v>
      </c>
      <c r="J224">
        <v>0.11600350864635152</v>
      </c>
      <c r="K224">
        <v>0.99680560827255249</v>
      </c>
      <c r="L224" s="1">
        <v>5.0827717781066895</v>
      </c>
      <c r="M224" s="1">
        <v>-2.023266077041626</v>
      </c>
      <c r="N224">
        <v>2.2749977865057402E-2</v>
      </c>
      <c r="O224">
        <v>-2.0232660259623012</v>
      </c>
    </row>
    <row r="225" spans="8:15" x14ac:dyDescent="0.3">
      <c r="H225" s="1">
        <v>54.19921875</v>
      </c>
      <c r="I225">
        <v>4.4518943888555889E-3</v>
      </c>
      <c r="J225">
        <v>0.15431026596040784</v>
      </c>
      <c r="K225">
        <v>0.99459099769592285</v>
      </c>
      <c r="L225" s="1">
        <v>5.8714752197265625</v>
      </c>
      <c r="M225" s="1">
        <v>-2.0627350807189941</v>
      </c>
      <c r="N225">
        <v>2.6139188069582184E-2</v>
      </c>
      <c r="O225">
        <v>-2.0627350029110736</v>
      </c>
    </row>
    <row r="226" spans="8:15" x14ac:dyDescent="0.3">
      <c r="H226" s="1">
        <v>54.443359375</v>
      </c>
      <c r="I226">
        <v>4.4234296542162762E-3</v>
      </c>
      <c r="J226">
        <v>0.19913608071670161</v>
      </c>
      <c r="K226">
        <v>0.98964458703994751</v>
      </c>
      <c r="L226" s="1">
        <v>6.674750804901123</v>
      </c>
      <c r="M226" s="1">
        <v>-2.1990001201629639</v>
      </c>
      <c r="N226">
        <v>2.9525289750575112E-2</v>
      </c>
      <c r="O226">
        <v>-2.1990001420376957</v>
      </c>
    </row>
    <row r="227" spans="8:15" x14ac:dyDescent="0.3">
      <c r="H227" s="1">
        <v>54.6875</v>
      </c>
      <c r="I227">
        <v>4.3905833941918215E-3</v>
      </c>
      <c r="J227">
        <v>0.21346707810232193</v>
      </c>
      <c r="K227">
        <v>0.98389720916748047</v>
      </c>
      <c r="L227" s="1">
        <v>6.9163856506347656</v>
      </c>
      <c r="M227" s="1">
        <v>-2.4369080066680908</v>
      </c>
      <c r="N227">
        <v>3.0366968186565799E-2</v>
      </c>
      <c r="O227">
        <v>-2.436907854078421</v>
      </c>
    </row>
    <row r="228" spans="8:15" x14ac:dyDescent="0.3">
      <c r="H228" s="1">
        <v>54.931640625</v>
      </c>
      <c r="I228">
        <v>4.3537088558436455E-3</v>
      </c>
      <c r="J228">
        <v>0.15186481058304674</v>
      </c>
      <c r="K228">
        <v>0.97680938243865967</v>
      </c>
      <c r="L228" s="1">
        <v>5.8371896743774414</v>
      </c>
      <c r="M228" s="1">
        <v>-2.6955757141113281</v>
      </c>
      <c r="N228">
        <v>2.5413423797107395E-2</v>
      </c>
      <c r="O228">
        <v>-2.695575661727343</v>
      </c>
    </row>
    <row r="229" spans="8:15" x14ac:dyDescent="0.3">
      <c r="H229" s="1">
        <v>55.17578125</v>
      </c>
      <c r="I229">
        <v>4.3134087428156713E-3</v>
      </c>
      <c r="J229">
        <v>7.8959631734490471E-2</v>
      </c>
      <c r="K229">
        <v>0.98292797803878784</v>
      </c>
      <c r="L229" s="1">
        <v>4.241828441619873</v>
      </c>
      <c r="M229" s="1">
        <v>-2.7024588584899902</v>
      </c>
      <c r="N229">
        <v>1.8296739568148888E-2</v>
      </c>
      <c r="O229">
        <v>-2.7024588012166122</v>
      </c>
    </row>
    <row r="230" spans="8:15" x14ac:dyDescent="0.3">
      <c r="H230" s="1">
        <v>55.419921875</v>
      </c>
      <c r="I230">
        <v>4.2704976712670088E-3</v>
      </c>
      <c r="J230">
        <v>6.5308659499828087E-2</v>
      </c>
      <c r="K230">
        <v>0.98835849761962891</v>
      </c>
      <c r="L230" s="1">
        <v>3.8877954483032227</v>
      </c>
      <c r="M230" s="1">
        <v>-2.5760295391082764</v>
      </c>
      <c r="N230">
        <v>1.6602820871638863E-2</v>
      </c>
      <c r="O230">
        <v>-2.5760295040984333</v>
      </c>
    </row>
    <row r="231" spans="8:15" x14ac:dyDescent="0.3">
      <c r="H231" s="1">
        <v>55.6640625</v>
      </c>
      <c r="I231">
        <v>4.2259456494563212E-3</v>
      </c>
      <c r="J231">
        <v>5.7644163374191523E-2</v>
      </c>
      <c r="K231">
        <v>0.97845989465713501</v>
      </c>
      <c r="L231" s="1">
        <v>3.6533160209655762</v>
      </c>
      <c r="M231" s="1">
        <v>-2.5601043701171875</v>
      </c>
      <c r="N231">
        <v>1.5438714793355375E-2</v>
      </c>
      <c r="O231">
        <v>-2.560104439012862</v>
      </c>
    </row>
    <row r="232" spans="8:15" x14ac:dyDescent="0.3">
      <c r="H232" s="1">
        <v>55.908203125</v>
      </c>
      <c r="I232">
        <v>4.1808214847166613E-3</v>
      </c>
      <c r="J232">
        <v>4.8806737665074706E-2</v>
      </c>
      <c r="K232">
        <v>0.95891863107681274</v>
      </c>
      <c r="L232" s="1">
        <v>3.3457999229431152</v>
      </c>
      <c r="M232" s="1">
        <v>-2.5639107227325439</v>
      </c>
      <c r="N232">
        <v>1.398819192912521E-2</v>
      </c>
      <c r="O232">
        <v>-2.5639106128325229</v>
      </c>
    </row>
    <row r="233" spans="8:15" x14ac:dyDescent="0.3">
      <c r="H233" s="1">
        <v>56.15234375</v>
      </c>
      <c r="I233">
        <v>4.1362195578699516E-3</v>
      </c>
      <c r="J233">
        <v>3.7471952880699974E-2</v>
      </c>
      <c r="K233">
        <v>0.92918121814727783</v>
      </c>
      <c r="L233" s="1">
        <v>2.9013597965240479</v>
      </c>
      <c r="M233" s="1">
        <v>-2.5563371181488037</v>
      </c>
      <c r="N233">
        <v>1.2000660945044856E-2</v>
      </c>
      <c r="O233">
        <v>-2.5563370859865193</v>
      </c>
    </row>
    <row r="234" spans="8:15" x14ac:dyDescent="0.3">
      <c r="H234" s="1">
        <v>56.396484375</v>
      </c>
      <c r="I234">
        <v>4.0931992387869751E-3</v>
      </c>
      <c r="J234">
        <v>2.7339976578028769E-2</v>
      </c>
      <c r="K234">
        <v>0.90945547819137573</v>
      </c>
      <c r="L234" s="1">
        <v>2.4646675586700439</v>
      </c>
      <c r="M234" s="1">
        <v>-2.4996123313903809</v>
      </c>
      <c r="N234">
        <v>1.0088375311893464E-2</v>
      </c>
      <c r="O234">
        <v>-2.4996121777255285</v>
      </c>
    </row>
    <row r="235" spans="8:15" x14ac:dyDescent="0.3">
      <c r="H235" s="1">
        <v>56.640625</v>
      </c>
      <c r="I235">
        <v>4.0527163487493901E-3</v>
      </c>
      <c r="J235">
        <v>1.9217894374588013E-2</v>
      </c>
      <c r="K235">
        <v>0.87080055475234985</v>
      </c>
      <c r="L235" s="1">
        <v>2.0320723056793213</v>
      </c>
      <c r="M235" s="1">
        <v>-2.3638498783111572</v>
      </c>
      <c r="N235">
        <v>8.2354124882506267E-3</v>
      </c>
      <c r="O235">
        <v>-2.363849769507234</v>
      </c>
    </row>
    <row r="236" spans="8:15" x14ac:dyDescent="0.3">
      <c r="H236" s="1">
        <v>56.884765625</v>
      </c>
      <c r="I236">
        <v>4.0155672346678254E-3</v>
      </c>
      <c r="J236">
        <v>1.5567727520343062E-2</v>
      </c>
      <c r="K236">
        <v>0.84881001710891724</v>
      </c>
      <c r="L236" s="1">
        <v>1.8140296936035156</v>
      </c>
      <c r="M236" s="1">
        <v>-2.1495585441589355</v>
      </c>
      <c r="N236">
        <v>7.2843585033988143E-3</v>
      </c>
      <c r="O236">
        <v>-2.1495585334512954</v>
      </c>
    </row>
    <row r="237" spans="8:15" x14ac:dyDescent="0.3">
      <c r="H237" s="1">
        <v>57.12890625</v>
      </c>
      <c r="I237">
        <v>3.9823438740727033E-3</v>
      </c>
      <c r="J237">
        <v>1.322859197566504E-2</v>
      </c>
      <c r="K237">
        <v>0.85603338479995728</v>
      </c>
      <c r="L237" s="1">
        <v>1.6862920522689819</v>
      </c>
      <c r="M237" s="1">
        <v>-1.9298793077468872</v>
      </c>
      <c r="N237">
        <v>6.7153946742220111E-3</v>
      </c>
      <c r="O237">
        <v>-1.9298792030365084</v>
      </c>
    </row>
    <row r="238" spans="8:15" x14ac:dyDescent="0.3">
      <c r="H238" s="1">
        <v>57.373046875</v>
      </c>
      <c r="I238">
        <v>3.9533985477531904E-3</v>
      </c>
      <c r="J238">
        <v>1.2042196352879272E-2</v>
      </c>
      <c r="K238">
        <v>0.86215323209762573</v>
      </c>
      <c r="L238" s="1">
        <v>1.6205401420593262</v>
      </c>
      <c r="M238" s="1">
        <v>-1.6142523288726807</v>
      </c>
      <c r="N238">
        <v>6.4066407857731366E-3</v>
      </c>
      <c r="O238">
        <v>-1.6142522355605589</v>
      </c>
    </row>
    <row r="239" spans="8:15" x14ac:dyDescent="0.3">
      <c r="H239" s="1">
        <v>57.6171875</v>
      </c>
      <c r="I239">
        <v>3.9288300722751723E-3</v>
      </c>
      <c r="J239">
        <v>1.7392804833119953E-2</v>
      </c>
      <c r="K239">
        <v>0.90788298845291138</v>
      </c>
      <c r="L239" s="1">
        <v>2.004786491394043</v>
      </c>
      <c r="M239" s="1">
        <v>-1.3351691961288452</v>
      </c>
      <c r="N239">
        <v>7.876465599474039E-3</v>
      </c>
      <c r="O239">
        <v>-1.3351692089522269</v>
      </c>
    </row>
    <row r="240" spans="8:15" x14ac:dyDescent="0.3">
      <c r="H240" s="1">
        <v>57.861328125</v>
      </c>
      <c r="I240">
        <v>3.908476823016158E-3</v>
      </c>
      <c r="J240">
        <v>2.4984570748958049E-2</v>
      </c>
      <c r="K240">
        <v>0.95022380352020264</v>
      </c>
      <c r="L240" s="1">
        <v>2.464592456817627</v>
      </c>
      <c r="M240" s="1">
        <v>-1.3173661231994629</v>
      </c>
      <c r="N240">
        <v>9.632802704598013E-3</v>
      </c>
      <c r="O240">
        <v>-1.3173661868821527</v>
      </c>
    </row>
    <row r="241" spans="8:15" x14ac:dyDescent="0.3">
      <c r="H241" s="1">
        <v>58.10546875</v>
      </c>
      <c r="I241">
        <v>3.8919352562223277E-3</v>
      </c>
      <c r="J241">
        <v>2.3316535767099886E-2</v>
      </c>
      <c r="K241">
        <v>0.96342408657073975</v>
      </c>
      <c r="L241" s="1">
        <v>2.4024701118469238</v>
      </c>
      <c r="M241" s="1">
        <v>-1.2997349500656128</v>
      </c>
      <c r="N241">
        <v>9.3502573492383195E-3</v>
      </c>
      <c r="O241">
        <v>-1.2997349533058788</v>
      </c>
    </row>
    <row r="242" spans="8:15" x14ac:dyDescent="0.3">
      <c r="H242" s="1">
        <v>58.349609375</v>
      </c>
      <c r="I242">
        <v>3.8785843404442587E-3</v>
      </c>
      <c r="J242">
        <v>2.5687979885372164E-2</v>
      </c>
      <c r="K242">
        <v>0.97023594379425049</v>
      </c>
      <c r="L242" s="1">
        <v>2.5349361896514893</v>
      </c>
      <c r="M242" s="1">
        <v>-1.0435272455215454</v>
      </c>
      <c r="N242">
        <v>9.8319640458593809E-3</v>
      </c>
      <c r="O242">
        <v>-1.0435271584000483</v>
      </c>
    </row>
    <row r="243" spans="8:15" x14ac:dyDescent="0.3">
      <c r="H243" s="1">
        <v>58.59375</v>
      </c>
      <c r="I243">
        <v>3.8676304942198321E-3</v>
      </c>
      <c r="J243">
        <v>3.7562940950021356E-2</v>
      </c>
      <c r="K243">
        <v>0.98612838983535767</v>
      </c>
      <c r="L243" s="1">
        <v>3.0947389602661133</v>
      </c>
      <c r="M243" s="1">
        <v>-0.94453835487365723</v>
      </c>
      <c r="N243">
        <v>1.1969307183870485E-2</v>
      </c>
      <c r="O243">
        <v>-0.94453832465568677</v>
      </c>
    </row>
    <row r="244" spans="8:15" x14ac:dyDescent="0.3">
      <c r="H244" s="1">
        <v>58.837890625</v>
      </c>
      <c r="I244">
        <v>3.8581581334607732E-3</v>
      </c>
      <c r="J244">
        <v>4.8098444498756665E-2</v>
      </c>
      <c r="K244">
        <v>0.98048567771911621</v>
      </c>
      <c r="L244" s="1">
        <v>3.4961988925933838</v>
      </c>
      <c r="M244" s="1">
        <v>-0.94072234630584717</v>
      </c>
      <c r="N244">
        <v>1.3488888037510121E-2</v>
      </c>
      <c r="O244">
        <v>-0.94072236778628959</v>
      </c>
    </row>
    <row r="245" spans="8:15" x14ac:dyDescent="0.3">
      <c r="H245" s="1">
        <v>59.08203125</v>
      </c>
      <c r="I245">
        <v>3.8491860013618834E-3</v>
      </c>
      <c r="J245">
        <v>5.598929667005919E-2</v>
      </c>
      <c r="K245">
        <v>0.98722881078720093</v>
      </c>
      <c r="L245" s="1">
        <v>3.789456844329834</v>
      </c>
      <c r="M245" s="1">
        <v>-0.80680829286575317</v>
      </c>
      <c r="N245">
        <v>1.4586324331635384E-2</v>
      </c>
      <c r="O245">
        <v>-0.80680832048780871</v>
      </c>
    </row>
    <row r="246" spans="8:15" x14ac:dyDescent="0.3">
      <c r="H246" s="1">
        <v>59.326171875</v>
      </c>
      <c r="I246">
        <v>3.8397337483626207E-3</v>
      </c>
      <c r="J246">
        <v>8.9443858512708863E-2</v>
      </c>
      <c r="K246">
        <v>0.98602390289306641</v>
      </c>
      <c r="L246" s="1">
        <v>4.792569637298584</v>
      </c>
      <c r="M246" s="1">
        <v>-0.70003682374954224</v>
      </c>
      <c r="N246">
        <v>1.8402191144062916E-2</v>
      </c>
      <c r="O246">
        <v>-0.70003685278890737</v>
      </c>
    </row>
    <row r="247" spans="8:15" x14ac:dyDescent="0.3">
      <c r="H247" s="1">
        <v>59.5703125</v>
      </c>
      <c r="I247">
        <v>3.8288750644591475E-3</v>
      </c>
      <c r="J247">
        <v>0.15220595728536057</v>
      </c>
      <c r="K247">
        <v>0.98657822608947754</v>
      </c>
      <c r="L247" s="1">
        <v>6.262474536895752</v>
      </c>
      <c r="M247" s="1">
        <v>-0.72554481029510498</v>
      </c>
      <c r="N247">
        <v>2.3978233541031038E-2</v>
      </c>
      <c r="O247">
        <v>-0.72554478334312489</v>
      </c>
    </row>
    <row r="248" spans="8:15" x14ac:dyDescent="0.3">
      <c r="H248" s="1">
        <v>59.814453125</v>
      </c>
      <c r="I248">
        <v>3.8158001000480031E-3</v>
      </c>
      <c r="J248">
        <v>0.23732130300747986</v>
      </c>
      <c r="K248">
        <v>0.98501873016357422</v>
      </c>
      <c r="L248" s="1">
        <v>7.8270444869995117</v>
      </c>
      <c r="M248" s="1">
        <v>-0.85391867160797119</v>
      </c>
      <c r="N248">
        <v>2.9866437054119538E-2</v>
      </c>
      <c r="O248">
        <v>-0.85391864816637786</v>
      </c>
    </row>
    <row r="249" spans="8:15" x14ac:dyDescent="0.3">
      <c r="H249" s="1">
        <v>60.05859375</v>
      </c>
      <c r="I249">
        <v>3.7998604601468138E-3</v>
      </c>
      <c r="J249">
        <v>0.30953609479457916</v>
      </c>
      <c r="K249">
        <v>0.9818764328956604</v>
      </c>
      <c r="L249" s="1">
        <v>8.9433507919311523</v>
      </c>
      <c r="M249" s="1">
        <v>-1.0728740692138672</v>
      </c>
      <c r="N249">
        <v>3.3983482899913556E-2</v>
      </c>
      <c r="O249">
        <v>-1.0728740461630109</v>
      </c>
    </row>
    <row r="250" spans="8:15" x14ac:dyDescent="0.3">
      <c r="H250" s="1">
        <v>60.302734375</v>
      </c>
      <c r="I250">
        <v>3.780608555772474E-3</v>
      </c>
      <c r="J250">
        <v>0.29088033403055863</v>
      </c>
      <c r="K250">
        <v>0.98117870092391968</v>
      </c>
      <c r="L250" s="1">
        <v>8.6886110305786133</v>
      </c>
      <c r="M250" s="1">
        <v>-1.3094494342803955</v>
      </c>
      <c r="N250">
        <v>3.2848239404966353E-2</v>
      </c>
      <c r="O250">
        <v>-1.3094494791079976</v>
      </c>
    </row>
    <row r="251" spans="8:15" x14ac:dyDescent="0.3">
      <c r="H251" s="1">
        <v>60.546875</v>
      </c>
      <c r="I251">
        <v>3.7578210617943471E-3</v>
      </c>
      <c r="J251">
        <v>0.21568100786390326</v>
      </c>
      <c r="K251">
        <v>0.98717755079269409</v>
      </c>
      <c r="L251" s="1">
        <v>7.5272359848022461</v>
      </c>
      <c r="M251" s="1">
        <v>-1.4040809869766235</v>
      </c>
      <c r="N251">
        <v>2.8286006477949731E-2</v>
      </c>
      <c r="O251">
        <v>-1.404080981174221</v>
      </c>
    </row>
    <row r="252" spans="8:15" x14ac:dyDescent="0.3">
      <c r="H252" s="1">
        <v>60.791015625</v>
      </c>
      <c r="I252">
        <v>3.731511391848475E-3</v>
      </c>
      <c r="J252">
        <v>0.18025534738927387</v>
      </c>
      <c r="K252">
        <v>0.98850411176681519</v>
      </c>
      <c r="L252" s="1">
        <v>6.9102053642272949</v>
      </c>
      <c r="M252" s="1">
        <v>-1.3973995447158813</v>
      </c>
      <c r="N252">
        <v>2.5785508466349815E-2</v>
      </c>
      <c r="O252">
        <v>-1.397399483697539</v>
      </c>
    </row>
    <row r="253" spans="8:15" x14ac:dyDescent="0.3">
      <c r="H253" s="1">
        <v>61.03515625</v>
      </c>
      <c r="I253">
        <v>3.7019238087627393E-3</v>
      </c>
      <c r="J253">
        <v>0.16082684003490591</v>
      </c>
      <c r="K253">
        <v>0.9872281551361084</v>
      </c>
      <c r="L253" s="1">
        <v>6.5489892959594727</v>
      </c>
      <c r="M253" s="1">
        <v>-1.3755382299423218</v>
      </c>
      <c r="N253">
        <v>2.4243860281474901E-2</v>
      </c>
      <c r="O253">
        <v>-1.3755381869684058</v>
      </c>
    </row>
    <row r="254" spans="8:15" x14ac:dyDescent="0.3">
      <c r="H254" s="1">
        <v>61.279296875</v>
      </c>
      <c r="I254">
        <v>3.6695155933826732E-3</v>
      </c>
      <c r="J254">
        <v>0.14798479530508085</v>
      </c>
      <c r="K254">
        <v>0.98622751235961914</v>
      </c>
      <c r="L254" s="1">
        <v>6.3065629005432129</v>
      </c>
      <c r="M254" s="1">
        <v>-1.333341121673584</v>
      </c>
      <c r="N254">
        <v>2.3142030827897363E-2</v>
      </c>
      <c r="O254">
        <v>-1.3333411073374677</v>
      </c>
    </row>
    <row r="255" spans="8:15" x14ac:dyDescent="0.3">
      <c r="H255" s="1">
        <v>61.5234375</v>
      </c>
      <c r="I255">
        <v>3.6349272404961343E-3</v>
      </c>
      <c r="J255">
        <v>0.14323907854368623</v>
      </c>
      <c r="K255">
        <v>0.98561912775039673</v>
      </c>
      <c r="L255" s="1">
        <v>6.2321438789367676</v>
      </c>
      <c r="M255" s="1">
        <v>-1.2856943607330322</v>
      </c>
      <c r="N255">
        <v>2.2653389282430835E-2</v>
      </c>
      <c r="O255">
        <v>-1.2856943366086835</v>
      </c>
    </row>
    <row r="256" spans="8:15" x14ac:dyDescent="0.3">
      <c r="H256" s="1">
        <v>61.767578125</v>
      </c>
      <c r="I256">
        <v>3.5989391594377961E-3</v>
      </c>
      <c r="J256">
        <v>0.14017460883619048</v>
      </c>
      <c r="K256">
        <v>0.9846082329750061</v>
      </c>
      <c r="L256" s="1">
        <v>6.1926875114440918</v>
      </c>
      <c r="M256" s="1">
        <v>-1.2546685934066772</v>
      </c>
      <c r="N256">
        <v>2.2287105262804446E-2</v>
      </c>
      <c r="O256">
        <v>-1.2546686436479548</v>
      </c>
    </row>
    <row r="257" spans="8:15" x14ac:dyDescent="0.3">
      <c r="H257" s="1">
        <v>62.01171875</v>
      </c>
      <c r="I257">
        <v>3.5624207095165629E-3</v>
      </c>
      <c r="J257">
        <v>0.13124972926517636</v>
      </c>
      <c r="K257">
        <v>0.98039364814758301</v>
      </c>
      <c r="L257" s="1">
        <v>6.0100326538085938</v>
      </c>
      <c r="M257" s="1">
        <v>-1.2100495100021362</v>
      </c>
      <c r="N257">
        <v>2.1410265891504313E-2</v>
      </c>
      <c r="O257">
        <v>-1.2100495545805652</v>
      </c>
    </row>
    <row r="258" spans="8:15" x14ac:dyDescent="0.3">
      <c r="H258" s="1">
        <v>62.255859375</v>
      </c>
      <c r="I258">
        <v>3.5262801415246407E-3</v>
      </c>
      <c r="J258">
        <v>0.12497632952455959</v>
      </c>
      <c r="K258">
        <v>0.97750896215438843</v>
      </c>
      <c r="L258" s="1">
        <v>5.8859405517578125</v>
      </c>
      <c r="M258" s="1">
        <v>-1.11011803150177</v>
      </c>
      <c r="N258">
        <v>2.0755474568289661E-2</v>
      </c>
      <c r="O258">
        <v>-1.1101179678389499</v>
      </c>
    </row>
    <row r="259" spans="8:15" x14ac:dyDescent="0.3">
      <c r="H259" s="1">
        <v>62.5</v>
      </c>
      <c r="I259">
        <v>3.49140213007911E-3</v>
      </c>
      <c r="J259">
        <v>0.1347134256026768</v>
      </c>
      <c r="K259">
        <v>0.98087739944458008</v>
      </c>
      <c r="L259" s="1">
        <v>6.1519508361816406</v>
      </c>
      <c r="M259" s="1">
        <v>-1.0072270631790161</v>
      </c>
      <c r="N259">
        <v>2.1478934788573639E-2</v>
      </c>
      <c r="O259">
        <v>-1.007227087781317</v>
      </c>
    </row>
    <row r="260" spans="8:15" x14ac:dyDescent="0.3">
      <c r="H260" s="1">
        <v>62.744140625</v>
      </c>
      <c r="I260">
        <v>3.4585971177613665E-3</v>
      </c>
      <c r="J260">
        <v>0.14824320164825372</v>
      </c>
      <c r="K260">
        <v>0.98422855138778687</v>
      </c>
      <c r="L260" s="1">
        <v>6.4950933456420898</v>
      </c>
      <c r="M260" s="1">
        <v>-0.93607598543167114</v>
      </c>
      <c r="N260">
        <v>2.2463910616364158E-2</v>
      </c>
      <c r="O260">
        <v>-0.93607596244813296</v>
      </c>
    </row>
    <row r="261" spans="8:15" x14ac:dyDescent="0.3">
      <c r="H261" s="1">
        <v>62.98828125</v>
      </c>
      <c r="I261">
        <v>3.4285522780024076E-3</v>
      </c>
      <c r="J261">
        <v>0.16371430530630629</v>
      </c>
      <c r="K261">
        <v>0.98495489358901978</v>
      </c>
      <c r="L261" s="1">
        <v>6.8579778671264648</v>
      </c>
      <c r="M261" s="1">
        <v>-0.86578679084777832</v>
      </c>
      <c r="N261">
        <v>2.3512936359900125E-2</v>
      </c>
      <c r="O261">
        <v>-0.86578679311231277</v>
      </c>
    </row>
    <row r="262" spans="8:15" x14ac:dyDescent="0.3">
      <c r="H262" s="1">
        <v>63.232421875</v>
      </c>
      <c r="I262">
        <v>3.4017889857678655E-3</v>
      </c>
      <c r="J262">
        <v>0.18471566486033611</v>
      </c>
      <c r="K262">
        <v>0.98636043071746826</v>
      </c>
      <c r="L262" s="1">
        <v>7.3183975219726563</v>
      </c>
      <c r="M262" s="1">
        <v>-0.79151391983032227</v>
      </c>
      <c r="N262">
        <v>2.4895644101556178E-2</v>
      </c>
      <c r="O262">
        <v>-0.7915139246909304</v>
      </c>
    </row>
    <row r="263" spans="8:15" x14ac:dyDescent="0.3">
      <c r="H263" s="1">
        <v>63.4765625</v>
      </c>
      <c r="I263">
        <v>3.3786329456937355E-3</v>
      </c>
      <c r="J263">
        <v>0.21682102409599224</v>
      </c>
      <c r="K263">
        <v>0.98850423097610474</v>
      </c>
      <c r="L263" s="1">
        <v>7.9647006988525391</v>
      </c>
      <c r="M263" s="1">
        <v>-0.72186011075973511</v>
      </c>
      <c r="N263">
        <v>2.690979950144717E-2</v>
      </c>
      <c r="O263">
        <v>-0.72186008600565355</v>
      </c>
    </row>
    <row r="264" spans="8:15" x14ac:dyDescent="0.3">
      <c r="H264" s="1">
        <v>63.720703125</v>
      </c>
      <c r="I264">
        <v>3.3591997315098447E-3</v>
      </c>
      <c r="J264">
        <v>0.26224288080548114</v>
      </c>
      <c r="K264">
        <v>0.99164390563964844</v>
      </c>
      <c r="L264" s="1">
        <v>8.7985639572143555</v>
      </c>
      <c r="M264" s="1">
        <v>-0.66963088512420654</v>
      </c>
      <c r="N264">
        <v>2.9556134840289742E-2</v>
      </c>
      <c r="O264">
        <v>-0.6696309038543522</v>
      </c>
    </row>
    <row r="265" spans="8:15" x14ac:dyDescent="0.3">
      <c r="H265" s="1">
        <v>63.96484375</v>
      </c>
      <c r="I265">
        <v>3.3433855715967599E-3</v>
      </c>
      <c r="J265">
        <v>0.30587974793639899</v>
      </c>
      <c r="K265">
        <v>0.99413782358169556</v>
      </c>
      <c r="L265" s="1">
        <v>9.536860466003418</v>
      </c>
      <c r="M265" s="1">
        <v>-0.64797097444534302</v>
      </c>
      <c r="N265">
        <v>3.1885401729361919E-2</v>
      </c>
      <c r="O265">
        <v>-0.64797097932619951</v>
      </c>
    </row>
    <row r="266" spans="8:15" x14ac:dyDescent="0.3">
      <c r="H266" s="1">
        <v>64.208984375</v>
      </c>
      <c r="I266">
        <v>3.330879130602365E-3</v>
      </c>
      <c r="J266">
        <v>0.3360121781572476</v>
      </c>
      <c r="K266">
        <v>0.99397391080856323</v>
      </c>
      <c r="L266" s="1">
        <v>10.013492584228516</v>
      </c>
      <c r="M266" s="1">
        <v>-0.59581506252288818</v>
      </c>
      <c r="N266">
        <v>3.3353732752283975E-2</v>
      </c>
      <c r="O266">
        <v>-0.59581507198833439</v>
      </c>
    </row>
    <row r="267" spans="8:15" x14ac:dyDescent="0.3">
      <c r="H267" s="1">
        <v>64.453125</v>
      </c>
      <c r="I267">
        <v>3.321184296222831E-3</v>
      </c>
      <c r="J267">
        <v>0.40057178925063069</v>
      </c>
      <c r="K267">
        <v>0.98918616771697998</v>
      </c>
      <c r="L267" s="1">
        <v>10.922767639160156</v>
      </c>
      <c r="M267" s="1">
        <v>-0.47196045517921448</v>
      </c>
      <c r="N267">
        <v>3.6276525366461518E-2</v>
      </c>
      <c r="O267">
        <v>-0.47196045474633969</v>
      </c>
    </row>
    <row r="268" spans="8:15" x14ac:dyDescent="0.3">
      <c r="H268" s="1">
        <v>64.697265625</v>
      </c>
      <c r="I268">
        <v>3.3136492755509116E-3</v>
      </c>
      <c r="J268">
        <v>0.58097107058263875</v>
      </c>
      <c r="K268">
        <v>0.98482555150985718</v>
      </c>
      <c r="L268" s="1">
        <v>13.140250205993652</v>
      </c>
      <c r="M268" s="1">
        <v>-0.36217775940895081</v>
      </c>
      <c r="N268">
        <v>4.3542180630607462E-2</v>
      </c>
      <c r="O268">
        <v>-0.36217778185638161</v>
      </c>
    </row>
    <row r="269" spans="8:15" x14ac:dyDescent="0.3">
      <c r="H269" s="1">
        <v>64.94140625</v>
      </c>
      <c r="I269">
        <v>3.3075124122898974E-3</v>
      </c>
      <c r="J269">
        <v>0.94125861455692406</v>
      </c>
      <c r="K269">
        <v>0.98112893104553223</v>
      </c>
      <c r="L269" s="1">
        <v>16.709627151489258</v>
      </c>
      <c r="M269" s="1">
        <v>-0.31898465752601624</v>
      </c>
      <c r="N269">
        <v>5.52673019937873E-2</v>
      </c>
      <c r="O269">
        <v>-0.31898463848655995</v>
      </c>
    </row>
    <row r="270" spans="8:15" x14ac:dyDescent="0.3">
      <c r="H270" s="1">
        <v>65.185546875</v>
      </c>
      <c r="I270">
        <v>3.3019477428234303E-3</v>
      </c>
      <c r="J270">
        <v>1.5818660859750426</v>
      </c>
      <c r="K270">
        <v>0.97992885112762451</v>
      </c>
      <c r="L270" s="1">
        <v>21.666912078857422</v>
      </c>
      <c r="M270" s="1">
        <v>-0.3662746250629425</v>
      </c>
      <c r="N270">
        <v>7.1543013078004689E-2</v>
      </c>
      <c r="O270">
        <v>-0.36627463156636253</v>
      </c>
    </row>
    <row r="271" spans="8:15" x14ac:dyDescent="0.3">
      <c r="H271" s="1">
        <v>65.4296875</v>
      </c>
      <c r="I271">
        <v>3.2961185940984261E-3</v>
      </c>
      <c r="J271">
        <v>2.4114332410428889</v>
      </c>
      <c r="K271">
        <v>0.98276132345199585</v>
      </c>
      <c r="L271" s="1">
        <v>26.813915252685547</v>
      </c>
      <c r="M271" s="1">
        <v>-0.5128864049911499</v>
      </c>
      <c r="N271">
        <v>8.8381844965679135E-2</v>
      </c>
      <c r="O271">
        <v>-0.51288638152599586</v>
      </c>
    </row>
    <row r="272" spans="8:15" x14ac:dyDescent="0.3">
      <c r="H272" s="1">
        <v>65.673828125</v>
      </c>
      <c r="I272">
        <v>3.2892291953495385E-3</v>
      </c>
      <c r="J272">
        <v>2.9161236515072941</v>
      </c>
      <c r="K272">
        <v>0.98957353830337524</v>
      </c>
      <c r="L272" s="1">
        <v>29.619649887084961</v>
      </c>
      <c r="M272" s="1">
        <v>-0.69002014398574829</v>
      </c>
      <c r="N272">
        <v>9.7425820123359944E-2</v>
      </c>
      <c r="O272">
        <v>-0.69002017128429505</v>
      </c>
    </row>
    <row r="273" spans="8:15" x14ac:dyDescent="0.3">
      <c r="H273" s="1">
        <v>65.91796875</v>
      </c>
      <c r="I273">
        <v>3.2805711279140295E-3</v>
      </c>
      <c r="J273">
        <v>3.0961109912990894</v>
      </c>
      <c r="K273">
        <v>0.99389898777008057</v>
      </c>
      <c r="L273" s="1">
        <v>30.62701416015625</v>
      </c>
      <c r="M273" s="1">
        <v>-0.79168999195098877</v>
      </c>
      <c r="N273">
        <v>0.10047409829388952</v>
      </c>
      <c r="O273">
        <v>-0.79168999775935611</v>
      </c>
    </row>
    <row r="274" spans="8:15" x14ac:dyDescent="0.3">
      <c r="H274" s="1">
        <v>66.162109375</v>
      </c>
      <c r="I274">
        <v>3.2695684426649798E-3</v>
      </c>
      <c r="J274">
        <v>3.4854217707209467</v>
      </c>
      <c r="K274">
        <v>0.99401223659515381</v>
      </c>
      <c r="L274" s="1">
        <v>32.552047729492188</v>
      </c>
      <c r="M274" s="1">
        <v>-0.84577745199203491</v>
      </c>
      <c r="N274">
        <v>0.10643114974002776</v>
      </c>
      <c r="O274">
        <v>-0.84577744179912984</v>
      </c>
    </row>
    <row r="275" spans="8:15" x14ac:dyDescent="0.3">
      <c r="H275" s="1">
        <v>66.40625</v>
      </c>
      <c r="I275">
        <v>3.2558087148638714E-3</v>
      </c>
      <c r="J275">
        <v>4.1133761355338869</v>
      </c>
      <c r="K275">
        <v>0.99335813522338867</v>
      </c>
      <c r="L275" s="1">
        <v>35.426048278808594</v>
      </c>
      <c r="M275" s="1">
        <v>-0.89560282230377197</v>
      </c>
      <c r="N275">
        <v>0.11534043282812241</v>
      </c>
      <c r="O275">
        <v>-0.89560279184854796</v>
      </c>
    </row>
    <row r="276" spans="8:15" x14ac:dyDescent="0.3">
      <c r="H276" s="1">
        <v>66.650390625</v>
      </c>
      <c r="I276">
        <v>3.2390694022767443E-3</v>
      </c>
      <c r="J276">
        <v>5.0501400165171564</v>
      </c>
      <c r="K276">
        <v>0.99245476722717285</v>
      </c>
      <c r="L276" s="1">
        <v>39.336612701416016</v>
      </c>
      <c r="M276" s="1">
        <v>-0.95019876956939697</v>
      </c>
      <c r="N276">
        <v>0.12741401331232868</v>
      </c>
      <c r="O276">
        <v>-0.95019872044677789</v>
      </c>
    </row>
    <row r="277" spans="8:15" x14ac:dyDescent="0.3">
      <c r="H277" s="1">
        <v>66.89453125</v>
      </c>
      <c r="I277">
        <v>3.2193272245603062E-3</v>
      </c>
      <c r="J277">
        <v>6.3998293806454036</v>
      </c>
      <c r="K277">
        <v>0.99136984348297119</v>
      </c>
      <c r="L277" s="1">
        <v>44.393508911132813</v>
      </c>
      <c r="M277" s="1">
        <v>-1.0237466096878052</v>
      </c>
      <c r="N277">
        <v>0.1429172385602446</v>
      </c>
      <c r="O277">
        <v>-1.0237465876109308</v>
      </c>
    </row>
    <row r="278" spans="8:15" x14ac:dyDescent="0.3">
      <c r="H278" s="1">
        <v>67.138671875</v>
      </c>
      <c r="I278">
        <v>3.1967566009623951E-3</v>
      </c>
      <c r="J278">
        <v>8.2068639823833092</v>
      </c>
      <c r="K278">
        <v>0.98984837532043457</v>
      </c>
      <c r="L278" s="1">
        <v>50.410171508789063</v>
      </c>
      <c r="M278" s="1">
        <v>-1.1214717626571655</v>
      </c>
      <c r="N278">
        <v>0.16114904831696356</v>
      </c>
      <c r="O278">
        <v>-1.1214717284068183</v>
      </c>
    </row>
    <row r="279" spans="8:15" x14ac:dyDescent="0.3">
      <c r="H279" s="1">
        <v>67.3828125</v>
      </c>
      <c r="I279">
        <v>3.1717193278332162E-3</v>
      </c>
      <c r="J279">
        <v>10.526423112856124</v>
      </c>
      <c r="K279">
        <v>0.98783963918685913</v>
      </c>
      <c r="L279" s="1">
        <v>57.258010864257813</v>
      </c>
      <c r="M279" s="1">
        <v>-1.2463006973266602</v>
      </c>
      <c r="N279">
        <v>0.18160634023301941</v>
      </c>
      <c r="O279">
        <v>-1.2463007284948135</v>
      </c>
    </row>
    <row r="280" spans="8:15" x14ac:dyDescent="0.3">
      <c r="H280" s="1">
        <v>67.626953125</v>
      </c>
      <c r="I280">
        <v>3.144736107596744E-3</v>
      </c>
      <c r="J280">
        <v>13.377107827303094</v>
      </c>
      <c r="K280">
        <v>0.98527514934539795</v>
      </c>
      <c r="L280" s="1">
        <v>64.739265441894531</v>
      </c>
      <c r="M280" s="1">
        <v>-1.4018979072570801</v>
      </c>
      <c r="N280">
        <v>0.20358790666552692</v>
      </c>
      <c r="O280">
        <v>-1.4018978688321777</v>
      </c>
    </row>
    <row r="281" spans="8:15" x14ac:dyDescent="0.3">
      <c r="H281" s="1">
        <v>67.87109375</v>
      </c>
      <c r="I281">
        <v>3.1164535057700018E-3</v>
      </c>
      <c r="J281">
        <v>16.52877757319958</v>
      </c>
      <c r="K281">
        <v>0.9818146824836731</v>
      </c>
      <c r="L281" s="1">
        <v>72.161376953125</v>
      </c>
      <c r="M281" s="1">
        <v>-1.5949336290359497</v>
      </c>
      <c r="N281">
        <v>0.22488757414716742</v>
      </c>
      <c r="O281">
        <v>-1.5949334819031888</v>
      </c>
    </row>
    <row r="282" spans="8:15" x14ac:dyDescent="0.3">
      <c r="H282" s="1">
        <v>68.115234375</v>
      </c>
      <c r="I282">
        <v>3.0876014148948135E-3</v>
      </c>
      <c r="J282">
        <v>19.209348528667601</v>
      </c>
      <c r="K282">
        <v>0.97788351774215698</v>
      </c>
      <c r="L282" s="1">
        <v>77.999038696289063</v>
      </c>
      <c r="M282" s="1">
        <v>-1.8275942802429199</v>
      </c>
      <c r="N282">
        <v>0.24082995375541152</v>
      </c>
      <c r="O282">
        <v>-1.8275941369351314</v>
      </c>
    </row>
    <row r="283" spans="8:15" x14ac:dyDescent="0.3">
      <c r="H283" s="1">
        <v>68.359375</v>
      </c>
      <c r="I283">
        <v>3.0589497921463395E-3</v>
      </c>
      <c r="J283">
        <v>20.156480488124863</v>
      </c>
      <c r="K283">
        <v>0.97388225793838501</v>
      </c>
      <c r="L283" s="1">
        <v>80.107719421386719</v>
      </c>
      <c r="M283" s="1">
        <v>-2.0964291095733643</v>
      </c>
      <c r="N283">
        <v>0.24504550988032728</v>
      </c>
      <c r="O283">
        <v>-2.0964290984277074</v>
      </c>
    </row>
    <row r="284" spans="8:15" x14ac:dyDescent="0.3">
      <c r="H284" s="1">
        <v>68.603515625</v>
      </c>
      <c r="I284">
        <v>3.0312570724150296E-3</v>
      </c>
      <c r="J284">
        <v>17.878752876496385</v>
      </c>
      <c r="K284">
        <v>0.96989452838897705</v>
      </c>
      <c r="L284" s="1">
        <v>75.634422302246094</v>
      </c>
      <c r="M284" s="1">
        <v>-2.3818283081054688</v>
      </c>
      <c r="N284">
        <v>0.22926737356765375</v>
      </c>
      <c r="O284">
        <v>-2.3818282588036359</v>
      </c>
    </row>
    <row r="285" spans="8:15" x14ac:dyDescent="0.3">
      <c r="H285" s="1">
        <v>68.84765625</v>
      </c>
      <c r="I285">
        <v>3.0052216835940895E-3</v>
      </c>
      <c r="J285">
        <v>13.028122171005467</v>
      </c>
      <c r="K285">
        <v>0.96858423948287964</v>
      </c>
      <c r="L285" s="1">
        <v>64.799453735351563</v>
      </c>
      <c r="M285" s="1">
        <v>-2.6213843822479248</v>
      </c>
      <c r="N285">
        <v>0.19473672670169812</v>
      </c>
      <c r="O285">
        <v>-2.6213842727620067</v>
      </c>
    </row>
    <row r="286" spans="8:15" x14ac:dyDescent="0.3">
      <c r="H286" s="1">
        <v>69.091796875</v>
      </c>
      <c r="I286">
        <v>2.9814442454208709E-3</v>
      </c>
      <c r="J286">
        <v>8.9796480118414994</v>
      </c>
      <c r="K286">
        <v>0.978127121925354</v>
      </c>
      <c r="L286" s="1">
        <v>54.276767730712891</v>
      </c>
      <c r="M286" s="1">
        <v>-2.756633996963501</v>
      </c>
      <c r="N286">
        <v>0.16182314864794756</v>
      </c>
      <c r="O286">
        <v>-2.7566339012768544</v>
      </c>
    </row>
    <row r="287" spans="8:15" x14ac:dyDescent="0.3">
      <c r="H287" s="1">
        <v>69.3359375</v>
      </c>
      <c r="I287">
        <v>2.9603842952906113E-3</v>
      </c>
      <c r="J287">
        <v>6.4219102072519911</v>
      </c>
      <c r="K287">
        <v>0.98697292804718018</v>
      </c>
      <c r="L287" s="1">
        <v>46.271190643310547</v>
      </c>
      <c r="M287" s="1">
        <v>-2.869929313659668</v>
      </c>
      <c r="N287">
        <v>0.13698050869516173</v>
      </c>
      <c r="O287">
        <v>-2.8699291502009583</v>
      </c>
    </row>
    <row r="288" spans="8:15" x14ac:dyDescent="0.3">
      <c r="H288" s="1">
        <v>69.580078125</v>
      </c>
      <c r="I288">
        <v>2.9423403934193061E-3</v>
      </c>
      <c r="J288">
        <v>4.5774446561261231</v>
      </c>
      <c r="K288">
        <v>0.9897339940071106</v>
      </c>
      <c r="L288" s="1">
        <v>39.239578247070313</v>
      </c>
      <c r="M288" s="1">
        <v>-2.9221956729888916</v>
      </c>
      <c r="N288">
        <v>0.1154561995190182</v>
      </c>
      <c r="O288">
        <v>-2.9221955189221411</v>
      </c>
    </row>
    <row r="289" spans="8:15" x14ac:dyDescent="0.3">
      <c r="H289" s="1">
        <v>69.82421875</v>
      </c>
      <c r="I289">
        <v>2.9274264800392209E-3</v>
      </c>
      <c r="J289">
        <v>3.5458770837794531</v>
      </c>
      <c r="K289">
        <v>0.99282205104827881</v>
      </c>
      <c r="L289" s="1">
        <v>34.67803955078125</v>
      </c>
      <c r="M289" s="1">
        <v>-2.9417445659637451</v>
      </c>
      <c r="N289">
        <v>0.10151741402203605</v>
      </c>
      <c r="O289">
        <v>-2.9417444573634617</v>
      </c>
    </row>
    <row r="290" spans="8:15" x14ac:dyDescent="0.3">
      <c r="H290" s="1">
        <v>70.068359375</v>
      </c>
      <c r="I290">
        <v>2.9155714792146134E-3</v>
      </c>
      <c r="J290">
        <v>2.8972448969160474</v>
      </c>
      <c r="K290">
        <v>0.99474787712097168</v>
      </c>
      <c r="L290" s="1">
        <v>31.440343856811523</v>
      </c>
      <c r="M290" s="1">
        <v>-2.9527335166931152</v>
      </c>
      <c r="N290">
        <v>9.1666566492611651E-2</v>
      </c>
      <c r="O290">
        <v>-2.9527333963340556</v>
      </c>
    </row>
    <row r="291" spans="8:15" x14ac:dyDescent="0.3">
      <c r="H291" s="1">
        <v>70.3125</v>
      </c>
      <c r="I291">
        <v>2.906523009193712E-3</v>
      </c>
      <c r="J291">
        <v>2.5217313525452068</v>
      </c>
      <c r="K291">
        <v>0.99586451053619385</v>
      </c>
      <c r="L291" s="1">
        <v>29.394268035888672</v>
      </c>
      <c r="M291" s="1">
        <v>-2.9695262908935547</v>
      </c>
      <c r="N291">
        <v>8.5435117686269602E-2</v>
      </c>
      <c r="O291">
        <v>-2.9695262030210592</v>
      </c>
    </row>
    <row r="292" spans="8:15" x14ac:dyDescent="0.3">
      <c r="H292" s="1">
        <v>70.556640625</v>
      </c>
      <c r="I292">
        <v>2.8998655761761989E-3</v>
      </c>
      <c r="J292">
        <v>2.2003380648748849</v>
      </c>
      <c r="K292">
        <v>0.9949379563331604</v>
      </c>
      <c r="L292" s="1">
        <v>27.476016998291016</v>
      </c>
      <c r="M292" s="1">
        <v>-3.0199100971221924</v>
      </c>
      <c r="N292">
        <v>7.9676755610907632E-2</v>
      </c>
      <c r="O292">
        <v>-3.0199100194304127</v>
      </c>
    </row>
    <row r="293" spans="8:15" x14ac:dyDescent="0.3">
      <c r="H293" s="1">
        <v>70.80078125</v>
      </c>
      <c r="I293">
        <v>2.8950484092745321E-3</v>
      </c>
      <c r="J293">
        <v>1.7636283517359808</v>
      </c>
      <c r="K293">
        <v>0.99373161792755127</v>
      </c>
      <c r="L293" s="1">
        <v>24.604251861572266</v>
      </c>
      <c r="M293" s="1">
        <v>-3.0634307861328125</v>
      </c>
      <c r="N293">
        <v>7.1230501121088904E-2</v>
      </c>
      <c r="O293">
        <v>-3.0634307711733801</v>
      </c>
    </row>
    <row r="294" spans="8:15" x14ac:dyDescent="0.3">
      <c r="H294" s="1">
        <v>71.044921875</v>
      </c>
      <c r="I294">
        <v>2.8914201950412128E-3</v>
      </c>
      <c r="J294">
        <v>1.4176964114157791</v>
      </c>
      <c r="K294">
        <v>0.99554711580276489</v>
      </c>
      <c r="L294" s="1">
        <v>22.093622207641602</v>
      </c>
      <c r="M294" s="1">
        <v>-3.0526988506317139</v>
      </c>
      <c r="N294">
        <v>6.3881946219696548E-2</v>
      </c>
      <c r="O294">
        <v>-3.0526986866257761</v>
      </c>
    </row>
    <row r="295" spans="8:15" x14ac:dyDescent="0.3">
      <c r="H295" s="1">
        <v>71.2890625</v>
      </c>
      <c r="I295">
        <v>2.8882714221031662E-3</v>
      </c>
      <c r="J295">
        <v>1.248663024544082</v>
      </c>
      <c r="K295">
        <v>0.99638748168945313</v>
      </c>
      <c r="L295" s="1">
        <v>20.754762649536133</v>
      </c>
      <c r="M295" s="1">
        <v>-3.0406055450439453</v>
      </c>
      <c r="N295">
        <v>5.9945386408797006E-2</v>
      </c>
      <c r="O295">
        <v>-3.0406054455768539</v>
      </c>
    </row>
    <row r="296" spans="8:15" x14ac:dyDescent="0.3">
      <c r="H296" s="1">
        <v>71.533203125</v>
      </c>
      <c r="I296">
        <v>2.8848795601759195E-3</v>
      </c>
      <c r="J296">
        <v>1.0893083619127615</v>
      </c>
      <c r="K296">
        <v>0.99541479349136353</v>
      </c>
      <c r="L296" s="1">
        <v>19.387134552001953</v>
      </c>
      <c r="M296" s="1">
        <v>-3.0458736419677734</v>
      </c>
      <c r="N296">
        <v>5.5929547851284921E-2</v>
      </c>
      <c r="O296">
        <v>-3.0458735477574859</v>
      </c>
    </row>
    <row r="297" spans="8:15" x14ac:dyDescent="0.3">
      <c r="H297" s="1">
        <v>71.77734375</v>
      </c>
      <c r="I297">
        <v>2.8805511908351921E-3</v>
      </c>
      <c r="J297">
        <v>0.93844866119957504</v>
      </c>
      <c r="K297">
        <v>0.9946245551109314</v>
      </c>
      <c r="L297" s="1">
        <v>18.001016616821289</v>
      </c>
      <c r="M297" s="1">
        <v>-3.0386629104614258</v>
      </c>
      <c r="N297">
        <v>5.1852852264009694E-2</v>
      </c>
      <c r="O297">
        <v>-3.0386628197912144</v>
      </c>
    </row>
    <row r="298" spans="8:15" x14ac:dyDescent="0.3">
      <c r="H298" s="1">
        <v>72.021484375</v>
      </c>
      <c r="I298">
        <v>2.8746697293215479E-3</v>
      </c>
      <c r="J298">
        <v>0.82178315567335281</v>
      </c>
      <c r="K298">
        <v>0.99466603994369507</v>
      </c>
      <c r="L298" s="1">
        <v>16.862550735473633</v>
      </c>
      <c r="M298" s="1">
        <v>-3.0144577026367188</v>
      </c>
      <c r="N298">
        <v>4.8474265967357502E-2</v>
      </c>
      <c r="O298">
        <v>-3.0144575802893221</v>
      </c>
    </row>
    <row r="299" spans="8:15" x14ac:dyDescent="0.3">
      <c r="H299" s="1">
        <v>72.265625</v>
      </c>
      <c r="I299">
        <v>2.8667275375782834E-3</v>
      </c>
      <c r="J299">
        <v>0.7457620963572773</v>
      </c>
      <c r="K299">
        <v>0.99497312307357788</v>
      </c>
      <c r="L299" s="1">
        <v>16.08839225769043</v>
      </c>
      <c r="M299" s="1">
        <v>-2.9860365390777588</v>
      </c>
      <c r="N299">
        <v>4.6121033635986589E-2</v>
      </c>
      <c r="O299">
        <v>-2.9860365324104374</v>
      </c>
    </row>
    <row r="300" spans="8:15" x14ac:dyDescent="0.3">
      <c r="H300" s="1">
        <v>72.509765625</v>
      </c>
      <c r="I300">
        <v>2.8563617250602943E-3</v>
      </c>
      <c r="J300">
        <v>0.69865433776044539</v>
      </c>
      <c r="K300">
        <v>0.99574458599090576</v>
      </c>
      <c r="L300" s="1">
        <v>15.606249809265137</v>
      </c>
      <c r="M300" s="1">
        <v>-2.9640500545501709</v>
      </c>
      <c r="N300">
        <v>4.4577094593550873E-2</v>
      </c>
      <c r="O300">
        <v>-2.9640498743610846</v>
      </c>
    </row>
    <row r="301" spans="8:15" x14ac:dyDescent="0.3">
      <c r="H301" s="1">
        <v>72.75390625</v>
      </c>
      <c r="I301">
        <v>2.8433695891623783E-3</v>
      </c>
      <c r="J301">
        <v>0.65720638549986521</v>
      </c>
      <c r="K301">
        <v>0.99602073431015015</v>
      </c>
      <c r="L301" s="1">
        <v>15.172893524169922</v>
      </c>
      <c r="M301" s="1">
        <v>-2.955474853515625</v>
      </c>
      <c r="N301">
        <v>4.3142144884312894E-2</v>
      </c>
      <c r="O301">
        <v>-2.9554748230334309</v>
      </c>
    </row>
    <row r="302" spans="8:15" x14ac:dyDescent="0.3">
      <c r="H302" s="1">
        <v>72.998046875</v>
      </c>
      <c r="I302">
        <v>2.8277238986742239E-3</v>
      </c>
      <c r="J302">
        <v>0.60666728532412439</v>
      </c>
      <c r="K302">
        <v>0.99604588747024536</v>
      </c>
      <c r="L302" s="1">
        <v>14.6182861328125</v>
      </c>
      <c r="M302" s="1">
        <v>-2.944380521774292</v>
      </c>
      <c r="N302">
        <v>4.1336477557007478E-2</v>
      </c>
      <c r="O302">
        <v>-2.9443804848603445</v>
      </c>
    </row>
    <row r="303" spans="8:15" x14ac:dyDescent="0.3">
      <c r="H303" s="1">
        <v>73.2421875</v>
      </c>
      <c r="I303">
        <v>2.8095710206957011E-3</v>
      </c>
      <c r="J303">
        <v>0.57533039134898312</v>
      </c>
      <c r="K303">
        <v>0.9963952898979187</v>
      </c>
      <c r="L303" s="1">
        <v>14.284152984619141</v>
      </c>
      <c r="M303" s="1">
        <v>-2.9187264442443848</v>
      </c>
      <c r="N303">
        <v>4.0132341050013953E-2</v>
      </c>
      <c r="O303">
        <v>-2.9187262436047368</v>
      </c>
    </row>
    <row r="304" spans="8:15" x14ac:dyDescent="0.3">
      <c r="H304" s="1">
        <v>73.486328125</v>
      </c>
      <c r="I304">
        <v>2.7892197192487273E-3</v>
      </c>
      <c r="J304">
        <v>0.56732184029401656</v>
      </c>
      <c r="K304">
        <v>0.9973520040512085</v>
      </c>
      <c r="L304" s="1">
        <v>14.242873191833496</v>
      </c>
      <c r="M304" s="1">
        <v>-2.9125528335571289</v>
      </c>
      <c r="N304">
        <v>3.9726503583967433E-2</v>
      </c>
      <c r="O304">
        <v>-2.9125527828077922</v>
      </c>
    </row>
    <row r="305" spans="8:15" x14ac:dyDescent="0.3">
      <c r="H305" s="1">
        <v>73.73046875</v>
      </c>
      <c r="I305">
        <v>2.7671207812575874E-3</v>
      </c>
      <c r="J305">
        <v>0.54854746740743754</v>
      </c>
      <c r="K305">
        <v>0.99791747331619263</v>
      </c>
      <c r="L305" s="1">
        <v>14.065020561218262</v>
      </c>
      <c r="M305" s="1">
        <v>-2.9269669055938721</v>
      </c>
      <c r="N305">
        <v>3.8919609439541723E-2</v>
      </c>
      <c r="O305">
        <v>-2.9269667484409454</v>
      </c>
    </row>
    <row r="306" spans="8:15" x14ac:dyDescent="0.3">
      <c r="H306" s="1">
        <v>73.974609375</v>
      </c>
      <c r="I306">
        <v>2.7438366906804876E-3</v>
      </c>
      <c r="J306">
        <v>0.51008334298498814</v>
      </c>
      <c r="K306">
        <v>0.99705582857131958</v>
      </c>
      <c r="L306" s="1">
        <v>13.614483833312988</v>
      </c>
      <c r="M306" s="1">
        <v>-2.944892406463623</v>
      </c>
      <c r="N306">
        <v>3.7355920191579343E-2</v>
      </c>
      <c r="O306">
        <v>-2.9448923675629204</v>
      </c>
    </row>
    <row r="307" spans="8:15" x14ac:dyDescent="0.3">
      <c r="H307" s="1">
        <v>74.21875</v>
      </c>
      <c r="I307">
        <v>2.720004569448064E-3</v>
      </c>
      <c r="J307">
        <v>0.45888216636897744</v>
      </c>
      <c r="K307">
        <v>0.99545389413833618</v>
      </c>
      <c r="L307" s="1">
        <v>12.959144592285156</v>
      </c>
      <c r="M307" s="1">
        <v>-2.9450130462646484</v>
      </c>
      <c r="N307">
        <v>3.5248933352281034E-2</v>
      </c>
      <c r="O307">
        <v>-2.9450130544189341</v>
      </c>
    </row>
    <row r="308" spans="8:15" x14ac:dyDescent="0.3">
      <c r="H308" s="1">
        <v>74.462890625</v>
      </c>
      <c r="I308">
        <v>2.6962992644633454E-3</v>
      </c>
      <c r="J308">
        <v>0.41790322815239062</v>
      </c>
      <c r="K308">
        <v>0.99479049444198608</v>
      </c>
      <c r="L308" s="1">
        <v>12.417083740234375</v>
      </c>
      <c r="M308" s="1">
        <v>-2.9217391014099121</v>
      </c>
      <c r="N308">
        <v>3.348017558043738E-2</v>
      </c>
      <c r="O308">
        <v>-2.9217391182018897</v>
      </c>
    </row>
    <row r="309" spans="8:15" x14ac:dyDescent="0.3">
      <c r="H309" s="1">
        <v>74.70703125</v>
      </c>
      <c r="I309">
        <v>2.6733848941570496E-3</v>
      </c>
      <c r="J309">
        <v>0.40511612745285425</v>
      </c>
      <c r="K309">
        <v>0.99569076299667358</v>
      </c>
      <c r="L309" s="1">
        <v>12.283475875854492</v>
      </c>
      <c r="M309" s="1">
        <v>-2.8614797592163086</v>
      </c>
      <c r="N309">
        <v>3.283845769218318E-2</v>
      </c>
      <c r="O309">
        <v>-2.8614797705320822</v>
      </c>
    </row>
    <row r="310" spans="8:15" x14ac:dyDescent="0.3">
      <c r="H310" s="1">
        <v>74.951171875</v>
      </c>
      <c r="I310">
        <v>2.6518801749219568E-3</v>
      </c>
      <c r="J310">
        <v>0.44033115703837827</v>
      </c>
      <c r="K310">
        <v>0.9978640079498291</v>
      </c>
      <c r="L310" s="1">
        <v>12.872071266174316</v>
      </c>
      <c r="M310" s="1">
        <v>-2.8443796634674072</v>
      </c>
      <c r="N310">
        <v>3.4135191368441863E-2</v>
      </c>
      <c r="O310">
        <v>-2.8443796558940555</v>
      </c>
    </row>
    <row r="311" spans="8:15" x14ac:dyDescent="0.3">
      <c r="H311" s="1">
        <v>75.1953125</v>
      </c>
      <c r="I311">
        <v>2.6323150506500563E-3</v>
      </c>
      <c r="J311">
        <v>0.47338415340851625</v>
      </c>
      <c r="K311">
        <v>0.99885374307632446</v>
      </c>
      <c r="L311" s="1">
        <v>13.402594566345215</v>
      </c>
      <c r="M311" s="1">
        <v>-2.8744826316833496</v>
      </c>
      <c r="N311">
        <v>3.5279851144544495E-2</v>
      </c>
      <c r="O311">
        <v>-2.8744825662479681</v>
      </c>
    </row>
    <row r="312" spans="8:15" x14ac:dyDescent="0.3">
      <c r="H312" s="1">
        <v>75.439453125</v>
      </c>
      <c r="I312">
        <v>2.6151000808824691E-3</v>
      </c>
      <c r="J312">
        <v>0.48908171165444664</v>
      </c>
      <c r="K312">
        <v>0.99915230274200439</v>
      </c>
      <c r="L312" s="1">
        <v>13.669807434082031</v>
      </c>
      <c r="M312" s="1">
        <v>-2.9354097843170166</v>
      </c>
      <c r="N312">
        <v>3.5747914465935011E-2</v>
      </c>
      <c r="O312">
        <v>-2.9354096192010695</v>
      </c>
    </row>
    <row r="313" spans="8:15" x14ac:dyDescent="0.3">
      <c r="H313" s="1">
        <v>75.68359375</v>
      </c>
      <c r="I313">
        <v>2.6005042135322349E-3</v>
      </c>
      <c r="J313">
        <v>0.4727123925088848</v>
      </c>
      <c r="K313">
        <v>0.99874365329742432</v>
      </c>
      <c r="L313" s="1">
        <v>13.474005699157715</v>
      </c>
      <c r="M313" s="1">
        <v>-3.0178468227386475</v>
      </c>
      <c r="N313">
        <v>3.5039208488971685E-2</v>
      </c>
      <c r="O313">
        <v>-3.0178468525216706</v>
      </c>
    </row>
    <row r="314" spans="8:15" x14ac:dyDescent="0.3">
      <c r="H314" s="1">
        <v>75.927734375</v>
      </c>
      <c r="I314">
        <v>2.5886359145908112E-3</v>
      </c>
      <c r="J314">
        <v>0.41389300302901144</v>
      </c>
      <c r="K314">
        <v>0.99786782264709473</v>
      </c>
      <c r="L314" s="1">
        <v>12.631213188171387</v>
      </c>
      <c r="M314" s="1">
        <v>-3.0931744575500488</v>
      </c>
      <c r="N314">
        <v>3.2697612059520174E-2</v>
      </c>
      <c r="O314">
        <v>-3.0931742571713157</v>
      </c>
    </row>
    <row r="315" spans="8:15" x14ac:dyDescent="0.3">
      <c r="H315" s="1">
        <v>76.171875</v>
      </c>
      <c r="I315">
        <v>2.5794408580657093E-3</v>
      </c>
      <c r="J315">
        <v>0.34682286965625891</v>
      </c>
      <c r="K315">
        <v>0.99721574783325195</v>
      </c>
      <c r="L315" s="1">
        <v>11.579388618469238</v>
      </c>
      <c r="M315" s="1">
        <v>-3.1235191822052002</v>
      </c>
      <c r="N315">
        <v>2.9868348569735057E-2</v>
      </c>
      <c r="O315">
        <v>-3.123519062669299</v>
      </c>
    </row>
    <row r="316" spans="8:15" x14ac:dyDescent="0.3">
      <c r="H316" s="1">
        <v>76.416015625</v>
      </c>
      <c r="I316">
        <v>2.5727069012834343E-3</v>
      </c>
      <c r="J316">
        <v>0.30151086278587891</v>
      </c>
      <c r="K316">
        <v>0.99717968702316284</v>
      </c>
      <c r="L316" s="1">
        <v>10.810432434082031</v>
      </c>
      <c r="M316" s="1">
        <v>-3.1257660388946533</v>
      </c>
      <c r="N316">
        <v>2.781207256713512E-2</v>
      </c>
      <c r="O316">
        <v>-3.1257660009833681</v>
      </c>
    </row>
    <row r="317" spans="8:15" x14ac:dyDescent="0.3">
      <c r="H317" s="1">
        <v>76.66015625</v>
      </c>
      <c r="I317">
        <v>2.5680781264696348E-3</v>
      </c>
      <c r="J317">
        <v>0.26915955106119388</v>
      </c>
      <c r="K317">
        <v>0.99735498428344727</v>
      </c>
      <c r="L317" s="1">
        <v>10.224113464355469</v>
      </c>
      <c r="M317" s="1">
        <v>-3.1233236789703369</v>
      </c>
      <c r="N317">
        <v>2.6256322015185615E-2</v>
      </c>
      <c r="O317">
        <v>-3.123323596110763</v>
      </c>
    </row>
    <row r="318" spans="8:15" x14ac:dyDescent="0.3">
      <c r="H318" s="1">
        <v>76.904296875</v>
      </c>
      <c r="I318">
        <v>2.5650776159575799E-3</v>
      </c>
      <c r="J318">
        <v>0.2442958191391181</v>
      </c>
      <c r="K318">
        <v>0.9974219799041748</v>
      </c>
      <c r="L318" s="1">
        <v>9.7464675903320313</v>
      </c>
      <c r="M318" s="1">
        <v>-3.1183862686157227</v>
      </c>
      <c r="N318">
        <v>2.5000445210060774E-2</v>
      </c>
      <c r="O318">
        <v>-3.11838608752669</v>
      </c>
    </row>
    <row r="319" spans="8:15" x14ac:dyDescent="0.3">
      <c r="H319" s="1">
        <v>77.1484375</v>
      </c>
      <c r="I319">
        <v>2.5631404527408611E-3</v>
      </c>
      <c r="J319">
        <v>0.22459421753012823</v>
      </c>
      <c r="K319">
        <v>0.99745446443557739</v>
      </c>
      <c r="L319" s="1">
        <v>9.3488807678222656</v>
      </c>
      <c r="M319" s="1">
        <v>-3.1139178276062012</v>
      </c>
      <c r="N319">
        <v>2.3962494743851231E-2</v>
      </c>
      <c r="O319">
        <v>-3.1139178202531235</v>
      </c>
    </row>
    <row r="320" spans="8:15" x14ac:dyDescent="0.3">
      <c r="H320" s="1">
        <v>77.392578125</v>
      </c>
      <c r="I320">
        <v>2.5616508019066929E-3</v>
      </c>
      <c r="J320">
        <v>0.21030518077436194</v>
      </c>
      <c r="K320">
        <v>0.99777030944824219</v>
      </c>
      <c r="L320" s="1">
        <v>9.0506620407104492</v>
      </c>
      <c r="M320" s="1">
        <v>-3.112112283706665</v>
      </c>
      <c r="N320">
        <v>2.3184633940684582E-2</v>
      </c>
      <c r="O320">
        <v>-3.1121121208583729</v>
      </c>
    </row>
    <row r="321" spans="8:15" x14ac:dyDescent="0.3">
      <c r="H321" s="1">
        <v>77.63671875</v>
      </c>
      <c r="I321">
        <v>2.5599774288100059E-3</v>
      </c>
      <c r="J321">
        <v>0.19724579425154298</v>
      </c>
      <c r="K321">
        <v>0.99776554107666016</v>
      </c>
      <c r="L321" s="1">
        <v>8.7679901123046875</v>
      </c>
      <c r="M321" s="1">
        <v>-3.1251735687255859</v>
      </c>
      <c r="N321">
        <v>2.2445856873309373E-2</v>
      </c>
      <c r="O321">
        <v>-3.1251735647068664</v>
      </c>
    </row>
    <row r="322" spans="8:15" x14ac:dyDescent="0.3">
      <c r="H322" s="1">
        <v>77.880859375</v>
      </c>
      <c r="I322">
        <v>2.5575169926125539E-3</v>
      </c>
      <c r="J322">
        <v>0.18100109360672367</v>
      </c>
      <c r="K322">
        <v>0.99753570556640625</v>
      </c>
      <c r="L322" s="1">
        <v>8.4022493362426758</v>
      </c>
      <c r="M322" s="1">
        <v>3.1405305862426758</v>
      </c>
      <c r="N322">
        <v>2.1488895093773379E-2</v>
      </c>
      <c r="O322">
        <v>3.1405304398388258</v>
      </c>
    </row>
    <row r="323" spans="8:15" x14ac:dyDescent="0.3">
      <c r="H323" s="1">
        <v>78.125</v>
      </c>
      <c r="I323">
        <v>2.5537292124014751E-3</v>
      </c>
      <c r="J323">
        <v>0.16305275414541745</v>
      </c>
      <c r="K323">
        <v>0.99712705612182617</v>
      </c>
      <c r="L323" s="1">
        <v>7.9790630340576172</v>
      </c>
      <c r="M323" s="1">
        <v>3.1316521167755127</v>
      </c>
      <c r="N323">
        <v>2.0376366251512089E-2</v>
      </c>
      <c r="O323">
        <v>3.1316520730254194</v>
      </c>
    </row>
    <row r="324" spans="8:15" x14ac:dyDescent="0.3">
      <c r="H324" s="1">
        <v>78.369140625</v>
      </c>
      <c r="I324">
        <v>2.5481699397039569E-3</v>
      </c>
      <c r="J324">
        <v>0.1548600480466206</v>
      </c>
      <c r="K324">
        <v>0.99743449687957764</v>
      </c>
      <c r="L324" s="1">
        <v>7.7857003211975098</v>
      </c>
      <c r="M324" s="1">
        <v>3.1293025016784668</v>
      </c>
      <c r="N324">
        <v>1.9839288200496921E-2</v>
      </c>
      <c r="O324">
        <v>3.1293024563182796</v>
      </c>
    </row>
    <row r="325" spans="8:15" x14ac:dyDescent="0.3">
      <c r="H325" s="1">
        <v>78.61328125</v>
      </c>
      <c r="I325">
        <v>2.5405206446043192E-3</v>
      </c>
      <c r="J325">
        <v>0.15033601459741816</v>
      </c>
      <c r="K325">
        <v>0.99783211946487427</v>
      </c>
      <c r="L325" s="1">
        <v>7.6842041015625</v>
      </c>
      <c r="M325" s="1">
        <v>3.0654480457305908</v>
      </c>
      <c r="N325">
        <v>1.952187904318033E-2</v>
      </c>
      <c r="O325">
        <v>3.0654480376265418</v>
      </c>
    </row>
    <row r="326" spans="8:15" x14ac:dyDescent="0.3">
      <c r="H326" s="1">
        <v>78.857421875</v>
      </c>
      <c r="I326">
        <v>2.5306041200310182E-3</v>
      </c>
      <c r="J326">
        <v>0.12786076890840972</v>
      </c>
      <c r="K326">
        <v>0.99455970525741577</v>
      </c>
      <c r="L326" s="1">
        <v>7.0887875556945801</v>
      </c>
      <c r="M326" s="1">
        <v>2.9504613876342773</v>
      </c>
      <c r="N326">
        <v>1.7938915555335375E-2</v>
      </c>
      <c r="O326">
        <v>2.9504614002591696</v>
      </c>
    </row>
    <row r="327" spans="8:15" x14ac:dyDescent="0.3">
      <c r="H327" s="1">
        <v>79.1015625</v>
      </c>
      <c r="I327">
        <v>2.5183953221394263E-3</v>
      </c>
      <c r="J327">
        <v>8.9832846355468468E-2</v>
      </c>
      <c r="K327">
        <v>0.98284035921096802</v>
      </c>
      <c r="L327" s="1">
        <v>5.9210281372070313</v>
      </c>
      <c r="M327" s="1">
        <v>2.8286478519439697</v>
      </c>
      <c r="N327">
        <v>1.491148949620902E-2</v>
      </c>
      <c r="O327">
        <v>2.8286477945407853</v>
      </c>
    </row>
    <row r="328" spans="8:15" x14ac:dyDescent="0.3">
      <c r="H328" s="1">
        <v>79.345703125</v>
      </c>
      <c r="I328">
        <v>2.5040215754171323E-3</v>
      </c>
      <c r="J328">
        <v>4.7884063809228113E-2</v>
      </c>
      <c r="K328">
        <v>0.94436478614807129</v>
      </c>
      <c r="L328" s="1">
        <v>4.2495837211608887</v>
      </c>
      <c r="M328" s="1">
        <v>2.7715671062469482</v>
      </c>
      <c r="N328">
        <v>1.064104855858428E-2</v>
      </c>
      <c r="O328">
        <v>2.7715671148597876</v>
      </c>
    </row>
    <row r="329" spans="8:15" x14ac:dyDescent="0.3">
      <c r="H329" s="1">
        <v>79.58984375</v>
      </c>
      <c r="I329">
        <v>2.4877529810967652E-3</v>
      </c>
      <c r="J329">
        <v>2.0600878464894969E-2</v>
      </c>
      <c r="K329">
        <v>0.84522914886474609</v>
      </c>
      <c r="L329" s="1">
        <v>2.6456141471862793</v>
      </c>
      <c r="M329" s="1">
        <v>3.0289478302001953</v>
      </c>
      <c r="N329">
        <v>6.5816340827091974E-3</v>
      </c>
      <c r="O329">
        <v>3.0289476747006008</v>
      </c>
    </row>
    <row r="330" spans="8:15" x14ac:dyDescent="0.3">
      <c r="H330" s="1">
        <v>79.833984375</v>
      </c>
      <c r="I330">
        <v>2.4699837766142588E-3</v>
      </c>
      <c r="J330">
        <v>2.0775062932591695E-2</v>
      </c>
      <c r="K330">
        <v>0.89059215784072876</v>
      </c>
      <c r="L330" s="1">
        <v>2.736929178237915</v>
      </c>
      <c r="M330" s="1">
        <v>-2.6532588005065918</v>
      </c>
      <c r="N330">
        <v>6.7601707292441349E-3</v>
      </c>
      <c r="O330">
        <v>-2.6532586655906734</v>
      </c>
    </row>
    <row r="331" spans="8:15" x14ac:dyDescent="0.3">
      <c r="H331" s="1">
        <v>80.078125</v>
      </c>
      <c r="I331">
        <v>2.4512067592982996E-3</v>
      </c>
      <c r="J331">
        <v>3.3517068004136862E-2</v>
      </c>
      <c r="K331">
        <v>0.97548454999923706</v>
      </c>
      <c r="L331" s="1">
        <v>3.6521890163421631</v>
      </c>
      <c r="M331" s="1">
        <v>-2.5265243053436279</v>
      </c>
      <c r="N331">
        <v>8.9522700711860501E-3</v>
      </c>
      <c r="O331">
        <v>-2.52652423323046</v>
      </c>
    </row>
    <row r="332" spans="8:15" x14ac:dyDescent="0.3">
      <c r="H332" s="1">
        <v>80.322265625</v>
      </c>
      <c r="I332">
        <v>2.4319837294274047E-3</v>
      </c>
      <c r="J332">
        <v>3.7791240560066913E-2</v>
      </c>
      <c r="K332">
        <v>0.98899233341217041</v>
      </c>
      <c r="L332" s="1">
        <v>3.9202313423156738</v>
      </c>
      <c r="M332" s="1">
        <v>-2.5261785984039307</v>
      </c>
      <c r="N332">
        <v>9.5339390970868333E-3</v>
      </c>
      <c r="O332">
        <v>-2.5261785462436741</v>
      </c>
    </row>
    <row r="333" spans="8:15" x14ac:dyDescent="0.3">
      <c r="H333" s="1">
        <v>80.56640625</v>
      </c>
      <c r="I333">
        <v>2.4129052726960562E-3</v>
      </c>
      <c r="J333">
        <v>4.048264703701375E-2</v>
      </c>
      <c r="K333">
        <v>0.98751974105834961</v>
      </c>
      <c r="L333" s="1">
        <v>4.0704011917114258</v>
      </c>
      <c r="M333" s="1">
        <v>-2.4589388370513916</v>
      </c>
      <c r="N333">
        <v>9.821492400571263E-3</v>
      </c>
      <c r="O333">
        <v>-2.4589387778346996</v>
      </c>
    </row>
    <row r="334" spans="8:15" x14ac:dyDescent="0.3">
      <c r="H334" s="1">
        <v>80.810546875</v>
      </c>
      <c r="I334">
        <v>2.3945576117389133E-3</v>
      </c>
      <c r="J334">
        <v>4.7454242600937162E-2</v>
      </c>
      <c r="K334">
        <v>0.99081575870513916</v>
      </c>
      <c r="L334" s="1">
        <v>4.4311995506286621</v>
      </c>
      <c r="M334" s="1">
        <v>-2.4135565757751465</v>
      </c>
      <c r="N334">
        <v>1.0610763239440964E-2</v>
      </c>
      <c r="O334">
        <v>-2.4135564567457237</v>
      </c>
    </row>
    <row r="335" spans="8:15" x14ac:dyDescent="0.3">
      <c r="H335" s="1">
        <v>81.0546875</v>
      </c>
      <c r="I335">
        <v>2.3774853093315828E-3</v>
      </c>
      <c r="J335">
        <v>5.3407097042302669E-2</v>
      </c>
      <c r="K335">
        <v>0.9957505464553833</v>
      </c>
      <c r="L335" s="1">
        <v>4.7295064926147461</v>
      </c>
      <c r="M335" s="1">
        <v>-2.4341442584991455</v>
      </c>
      <c r="N335">
        <v>1.1244332542296986E-2</v>
      </c>
      <c r="O335">
        <v>-2.4341441979737688</v>
      </c>
    </row>
    <row r="336" spans="8:15" x14ac:dyDescent="0.3">
      <c r="H336" s="1">
        <v>81.298828125</v>
      </c>
      <c r="I336">
        <v>2.3621567645327993E-3</v>
      </c>
      <c r="J336">
        <v>5.3348653786043226E-2</v>
      </c>
      <c r="K336">
        <v>0.99854892492294312</v>
      </c>
      <c r="L336" s="1">
        <v>4.7488894462585449</v>
      </c>
      <c r="M336" s="1">
        <v>-2.4627914428710938</v>
      </c>
      <c r="N336">
        <v>1.1217621038941016E-2</v>
      </c>
      <c r="O336">
        <v>-2.4627913220299869</v>
      </c>
    </row>
    <row r="337" spans="8:15" x14ac:dyDescent="0.3">
      <c r="H337" s="1">
        <v>81.54296875</v>
      </c>
      <c r="I337">
        <v>2.3489377683973568E-3</v>
      </c>
      <c r="J337">
        <v>5.2016155102877319E-2</v>
      </c>
      <c r="K337">
        <v>0.99797546863555908</v>
      </c>
      <c r="L337" s="1">
        <v>4.7010331153869629</v>
      </c>
      <c r="M337" s="1">
        <v>-2.4587750434875488</v>
      </c>
      <c r="N337">
        <v>1.1042433896673377E-2</v>
      </c>
      <c r="O337">
        <v>-2.4587750514802007</v>
      </c>
    </row>
    <row r="338" spans="8:15" x14ac:dyDescent="0.3">
      <c r="H338" s="1">
        <v>81.787109375</v>
      </c>
      <c r="I338">
        <v>2.3380664450243327E-3</v>
      </c>
      <c r="J338">
        <v>5.2100564040651706E-2</v>
      </c>
      <c r="K338">
        <v>0.99681293964385986</v>
      </c>
      <c r="L338" s="1">
        <v>4.7130236625671387</v>
      </c>
      <c r="M338" s="1">
        <v>-2.4503660202026367</v>
      </c>
      <c r="N338">
        <v>1.101936238695761E-2</v>
      </c>
      <c r="O338">
        <v>-2.4503658317823009</v>
      </c>
    </row>
    <row r="339" spans="8:15" x14ac:dyDescent="0.3">
      <c r="H339" s="1">
        <v>82.03125</v>
      </c>
      <c r="I339">
        <v>2.3296435907526484E-3</v>
      </c>
      <c r="J339">
        <v>5.3696254658395476E-2</v>
      </c>
      <c r="K339">
        <v>0.99649143218994141</v>
      </c>
      <c r="L339" s="1">
        <v>4.7925209999084473</v>
      </c>
      <c r="M339" s="1">
        <v>-2.4531011581420898</v>
      </c>
      <c r="N339">
        <v>1.1164866261555419E-2</v>
      </c>
      <c r="O339">
        <v>-2.4531010558055781</v>
      </c>
    </row>
    <row r="340" spans="8:15" x14ac:dyDescent="0.3">
      <c r="H340" s="1">
        <v>82.275390625</v>
      </c>
      <c r="I340">
        <v>2.3236263776094707E-3</v>
      </c>
      <c r="J340">
        <v>5.4829187437886701E-2</v>
      </c>
      <c r="K340">
        <v>0.99638813734054565</v>
      </c>
      <c r="L340" s="1">
        <v>4.8488306999206543</v>
      </c>
      <c r="M340" s="1">
        <v>-2.4980108737945557</v>
      </c>
      <c r="N340">
        <v>1.1266871188527688E-2</v>
      </c>
      <c r="O340">
        <v>-2.4980106844934711</v>
      </c>
    </row>
    <row r="341" spans="8:15" x14ac:dyDescent="0.3">
      <c r="H341" s="1">
        <v>82.51953125</v>
      </c>
      <c r="I341">
        <v>2.3198307806800485E-3</v>
      </c>
      <c r="J341">
        <v>5.1363526039915709E-2</v>
      </c>
      <c r="K341">
        <v>0.99558764696121216</v>
      </c>
      <c r="L341" s="1">
        <v>4.6950368881225586</v>
      </c>
      <c r="M341" s="1">
        <v>-2.5767693519592285</v>
      </c>
      <c r="N341">
        <v>1.0891691012299587E-2</v>
      </c>
      <c r="O341">
        <v>-2.5767692834870672</v>
      </c>
    </row>
    <row r="342" spans="8:15" x14ac:dyDescent="0.3">
      <c r="H342" s="1">
        <v>82.763671875</v>
      </c>
      <c r="I342">
        <v>2.3179480217045316E-3</v>
      </c>
      <c r="J342">
        <v>4.1759364622921E-2</v>
      </c>
      <c r="K342">
        <v>0.99312222003936768</v>
      </c>
      <c r="L342" s="1">
        <v>4.2298645973205566</v>
      </c>
      <c r="M342" s="1">
        <v>-2.6661167144775391</v>
      </c>
      <c r="N342">
        <v>9.8046058570940252E-3</v>
      </c>
      <c r="O342">
        <v>-2.6661167732183184</v>
      </c>
    </row>
    <row r="343" spans="8:15" x14ac:dyDescent="0.3">
      <c r="H343" s="1">
        <v>83.0078125</v>
      </c>
      <c r="I343">
        <v>2.3175617574117641E-3</v>
      </c>
      <c r="J343">
        <v>2.8276265812848977E-2</v>
      </c>
      <c r="K343">
        <v>0.9881434440612793</v>
      </c>
      <c r="L343" s="1">
        <v>3.4722049236297607</v>
      </c>
      <c r="M343" s="1">
        <v>-2.704059362411499</v>
      </c>
      <c r="N343">
        <v>8.0470496301669643E-3</v>
      </c>
      <c r="O343">
        <v>-2.7040593606204459</v>
      </c>
    </row>
    <row r="344" spans="8:15" x14ac:dyDescent="0.3">
      <c r="H344" s="1">
        <v>83.251953125</v>
      </c>
      <c r="I344">
        <v>2.3181772265649836E-3</v>
      </c>
      <c r="J344">
        <v>1.7829181057103141E-2</v>
      </c>
      <c r="K344">
        <v>0.98141694068908691</v>
      </c>
      <c r="L344" s="1">
        <v>2.747382640838623</v>
      </c>
      <c r="M344" s="1">
        <v>-2.603076696395874</v>
      </c>
      <c r="N344">
        <v>6.3689199080772642E-3</v>
      </c>
      <c r="O344">
        <v>-2.6030765099363196</v>
      </c>
    </row>
    <row r="345" spans="8:15" x14ac:dyDescent="0.3">
      <c r="H345" s="1">
        <v>83.49609375</v>
      </c>
      <c r="I345">
        <v>2.319251689328838E-3</v>
      </c>
      <c r="J345">
        <v>1.4641497328950691E-2</v>
      </c>
      <c r="K345">
        <v>0.98509234189987183</v>
      </c>
      <c r="L345" s="1">
        <v>2.4937751293182373</v>
      </c>
      <c r="M345" s="1">
        <v>-2.4033412933349609</v>
      </c>
      <c r="N345">
        <v>5.783692025070084E-3</v>
      </c>
      <c r="O345">
        <v>-2.4033411243455194</v>
      </c>
    </row>
    <row r="346" spans="8:15" x14ac:dyDescent="0.3">
      <c r="H346" s="1">
        <v>83.740234375</v>
      </c>
      <c r="I346">
        <v>2.3202294574907046E-3</v>
      </c>
      <c r="J346">
        <v>1.3414644515231203E-2</v>
      </c>
      <c r="K346">
        <v>0.99363881349563599</v>
      </c>
      <c r="L346" s="1">
        <v>2.396836519241333</v>
      </c>
      <c r="M346" s="1">
        <v>-2.302577018737793</v>
      </c>
      <c r="N346">
        <v>5.5612104391877292E-3</v>
      </c>
      <c r="O346">
        <v>-2.3025769586507128</v>
      </c>
    </row>
    <row r="347" spans="8:15" x14ac:dyDescent="0.3">
      <c r="H347" s="1">
        <v>83.984375</v>
      </c>
      <c r="I347">
        <v>2.3205764673877726E-3</v>
      </c>
      <c r="J347">
        <v>1.0848879140889892E-2</v>
      </c>
      <c r="K347">
        <v>0.99158596992492676</v>
      </c>
      <c r="L347" s="1">
        <v>2.1530776023864746</v>
      </c>
      <c r="M347" s="1">
        <v>-2.2058892250061035</v>
      </c>
      <c r="N347">
        <v>4.9963812483953341E-3</v>
      </c>
      <c r="O347">
        <v>-2.2058891494492623</v>
      </c>
    </row>
    <row r="348" spans="8:15" x14ac:dyDescent="0.3">
      <c r="H348" s="1">
        <v>84.228515625</v>
      </c>
      <c r="I348">
        <v>2.3198143983301838E-3</v>
      </c>
      <c r="J348">
        <v>8.5264975196934992E-3</v>
      </c>
      <c r="K348">
        <v>0.98668700456619263</v>
      </c>
      <c r="L348" s="1">
        <v>1.9043573141098022</v>
      </c>
      <c r="M348" s="1">
        <v>-2.038682222366333</v>
      </c>
      <c r="N348">
        <v>4.4177553658129361E-3</v>
      </c>
      <c r="O348">
        <v>-2.0386820505781973</v>
      </c>
    </row>
    <row r="349" spans="8:15" x14ac:dyDescent="0.3">
      <c r="H349" s="1">
        <v>84.47265625</v>
      </c>
      <c r="I349">
        <v>2.3175470481942772E-3</v>
      </c>
      <c r="J349">
        <v>7.3819083247823299E-3</v>
      </c>
      <c r="K349">
        <v>0.98090904951095581</v>
      </c>
      <c r="L349" s="1">
        <v>1.7676017284393311</v>
      </c>
      <c r="M349" s="1">
        <v>-1.8033076524734497</v>
      </c>
      <c r="N349">
        <v>4.0965000940601255E-3</v>
      </c>
      <c r="O349">
        <v>-1.8033075260443259</v>
      </c>
    </row>
    <row r="350" spans="8:15" x14ac:dyDescent="0.3">
      <c r="H350" s="1">
        <v>84.716796875</v>
      </c>
      <c r="I350">
        <v>2.3134881224619657E-3</v>
      </c>
      <c r="J350">
        <v>7.4503006815332387E-3</v>
      </c>
      <c r="K350">
        <v>0.97726857662200928</v>
      </c>
      <c r="L350" s="1">
        <v>1.7740269899368286</v>
      </c>
      <c r="M350" s="1">
        <v>-1.5806092023849487</v>
      </c>
      <c r="N350">
        <v>4.1041904883672336E-3</v>
      </c>
      <c r="O350">
        <v>-1.5806090852022461</v>
      </c>
    </row>
    <row r="351" spans="8:15" x14ac:dyDescent="0.3">
      <c r="H351" s="1">
        <v>84.9609375</v>
      </c>
      <c r="I351">
        <v>2.3074748204889276E-3</v>
      </c>
      <c r="J351">
        <v>6.8498788406922998E-3</v>
      </c>
      <c r="K351">
        <v>0.93741452693939209</v>
      </c>
      <c r="L351" s="1">
        <v>1.6681641340255737</v>
      </c>
      <c r="M351" s="1">
        <v>-1.391836404800415</v>
      </c>
      <c r="N351">
        <v>3.8492468852314625E-3</v>
      </c>
      <c r="O351">
        <v>-1.391836435190938</v>
      </c>
    </row>
    <row r="352" spans="8:15" x14ac:dyDescent="0.3">
      <c r="H352" s="1">
        <v>85.205078125</v>
      </c>
      <c r="I352">
        <v>2.2994787347570449E-3</v>
      </c>
      <c r="J352">
        <v>6.6463676723957565E-3</v>
      </c>
      <c r="K352">
        <v>0.82350844144821167</v>
      </c>
      <c r="L352" s="1">
        <v>1.5428066253662109</v>
      </c>
      <c r="M352" s="1">
        <v>-0.93312513828277588</v>
      </c>
      <c r="N352">
        <v>3.5476510875250456E-3</v>
      </c>
      <c r="O352">
        <v>-0.9331251378416483</v>
      </c>
    </row>
    <row r="353" spans="8:15" x14ac:dyDescent="0.3">
      <c r="H353" s="1">
        <v>85.44921875</v>
      </c>
      <c r="I353">
        <v>2.2896056123036922E-3</v>
      </c>
      <c r="J353">
        <v>1.4553357910660631E-2</v>
      </c>
      <c r="K353">
        <v>0.87167990207672119</v>
      </c>
      <c r="L353" s="1">
        <v>2.3538553714752197</v>
      </c>
      <c r="M353" s="1">
        <v>-0.45663946866989136</v>
      </c>
      <c r="N353">
        <v>5.3894004603299382E-3</v>
      </c>
      <c r="O353">
        <v>-0.45663948704839252</v>
      </c>
    </row>
    <row r="354" spans="8:15" x14ac:dyDescent="0.3">
      <c r="H354" s="1">
        <v>85.693359375</v>
      </c>
      <c r="I354">
        <v>2.2780878303618815E-3</v>
      </c>
      <c r="J354">
        <v>3.3477792898388536E-2</v>
      </c>
      <c r="K354">
        <v>0.9421958327293396</v>
      </c>
      <c r="L354" s="1">
        <v>3.7210350036621094</v>
      </c>
      <c r="M354" s="1">
        <v>-0.38559776544570923</v>
      </c>
      <c r="N354">
        <v>8.4768448982623992E-3</v>
      </c>
      <c r="O354">
        <v>-0.38559776128470669</v>
      </c>
    </row>
    <row r="355" spans="8:15" x14ac:dyDescent="0.3">
      <c r="H355" s="1">
        <v>85.9375</v>
      </c>
      <c r="I355">
        <v>2.2652686787731548E-3</v>
      </c>
      <c r="J355">
        <v>6.1737396744686458E-2</v>
      </c>
      <c r="K355">
        <v>0.97054249048233032</v>
      </c>
      <c r="L355" s="1">
        <v>5.1430597305297852</v>
      </c>
      <c r="M355" s="1">
        <v>-0.45511689782142639</v>
      </c>
      <c r="N355">
        <v>1.165041209910081E-2</v>
      </c>
      <c r="O355">
        <v>-0.45511688697719077</v>
      </c>
    </row>
    <row r="356" spans="8:15" x14ac:dyDescent="0.3">
      <c r="H356" s="1">
        <v>86.181640625</v>
      </c>
      <c r="I356">
        <v>2.2515788302869791E-3</v>
      </c>
      <c r="J356">
        <v>9.2006502720030969E-2</v>
      </c>
      <c r="K356">
        <v>0.98426061868667603</v>
      </c>
      <c r="L356" s="1">
        <v>6.3419198989868164</v>
      </c>
      <c r="M356" s="1">
        <v>-0.57739585638046265</v>
      </c>
      <c r="N356">
        <v>1.4279332134694397E-2</v>
      </c>
      <c r="O356">
        <v>-0.5773958911799747</v>
      </c>
    </row>
    <row r="357" spans="8:15" x14ac:dyDescent="0.3">
      <c r="H357" s="1">
        <v>86.42578125</v>
      </c>
      <c r="I357">
        <v>2.2375111073745231E-3</v>
      </c>
      <c r="J357">
        <v>0.11208198747492559</v>
      </c>
      <c r="K357">
        <v>0.99193578958511353</v>
      </c>
      <c r="L357" s="1">
        <v>7.0489931106567383</v>
      </c>
      <c r="M357" s="1">
        <v>-0.69535362720489502</v>
      </c>
      <c r="N357">
        <v>1.5772200477197119E-2</v>
      </c>
      <c r="O357">
        <v>-0.69535362478579454</v>
      </c>
    </row>
    <row r="358" spans="8:15" x14ac:dyDescent="0.3">
      <c r="H358" s="1">
        <v>86.669921875</v>
      </c>
      <c r="I358">
        <v>2.2235868691905004E-3</v>
      </c>
      <c r="J358">
        <v>0.1196473235826087</v>
      </c>
      <c r="K358">
        <v>0.99426835775375366</v>
      </c>
      <c r="L358" s="1">
        <v>7.3143587112426758</v>
      </c>
      <c r="M358" s="1">
        <v>-0.75296938419342041</v>
      </c>
      <c r="N358">
        <v>1.6264111827138571E-2</v>
      </c>
      <c r="O358">
        <v>-0.75296939082458803</v>
      </c>
    </row>
    <row r="359" spans="8:15" x14ac:dyDescent="0.3">
      <c r="H359" s="1">
        <v>86.9140625</v>
      </c>
      <c r="I359">
        <v>2.2103239289543389E-3</v>
      </c>
      <c r="J359">
        <v>0.13256967422461913</v>
      </c>
      <c r="K359">
        <v>0.99264389276504517</v>
      </c>
      <c r="L359" s="1">
        <v>7.7159757614135742</v>
      </c>
      <c r="M359" s="1">
        <v>-0.73684477806091309</v>
      </c>
      <c r="N359">
        <v>1.7054806305265638E-2</v>
      </c>
      <c r="O359">
        <v>-0.736844752516714</v>
      </c>
    </row>
    <row r="360" spans="8:15" x14ac:dyDescent="0.3">
      <c r="H360" s="1">
        <v>87.158203125</v>
      </c>
      <c r="I360">
        <v>2.1982051022808912E-3</v>
      </c>
      <c r="J360">
        <v>0.16226875080537559</v>
      </c>
      <c r="K360">
        <v>0.99210900068283081</v>
      </c>
      <c r="L360" s="1">
        <v>8.5578174591064453</v>
      </c>
      <c r="M360" s="1">
        <v>-0.72346603870391846</v>
      </c>
      <c r="N360">
        <v>1.8811838474865835E-2</v>
      </c>
      <c r="O360">
        <v>-0.72346601519723874</v>
      </c>
    </row>
    <row r="361" spans="8:15" x14ac:dyDescent="0.3">
      <c r="H361" s="1">
        <v>87.40234375</v>
      </c>
      <c r="I361">
        <v>2.1876456768989538E-3</v>
      </c>
      <c r="J361">
        <v>0.20142906200150695</v>
      </c>
      <c r="K361">
        <v>0.99250692129135132</v>
      </c>
      <c r="L361" s="1">
        <v>9.5595912933349609</v>
      </c>
      <c r="M361" s="1">
        <v>-0.73943835496902466</v>
      </c>
      <c r="N361">
        <v>2.0912999462717328E-2</v>
      </c>
      <c r="O361">
        <v>-0.73943836821329889</v>
      </c>
    </row>
    <row r="362" spans="8:15" x14ac:dyDescent="0.3">
      <c r="H362" s="1">
        <v>87.646484375</v>
      </c>
      <c r="I362">
        <v>2.1789727627640246E-3</v>
      </c>
      <c r="J362">
        <v>0.24668608650860802</v>
      </c>
      <c r="K362">
        <v>0.99221068620681763</v>
      </c>
      <c r="L362" s="1">
        <v>10.598596572875977</v>
      </c>
      <c r="M362" s="1">
        <v>-0.77447474002838135</v>
      </c>
      <c r="N362">
        <v>2.3094053975091757E-2</v>
      </c>
      <c r="O362">
        <v>-0.77447472133736728</v>
      </c>
    </row>
    <row r="363" spans="8:15" x14ac:dyDescent="0.3">
      <c r="H363" s="1">
        <v>87.890625</v>
      </c>
      <c r="I363">
        <v>2.1723985833864302E-3</v>
      </c>
      <c r="J363">
        <v>0.29461860359645059</v>
      </c>
      <c r="K363">
        <v>0.99242782592773438</v>
      </c>
      <c r="L363" s="1">
        <v>11.601384162902832</v>
      </c>
      <c r="M363" s="1">
        <v>-0.82289105653762817</v>
      </c>
      <c r="N363">
        <v>2.520282965970087E-2</v>
      </c>
      <c r="O363">
        <v>-0.82289104834681048</v>
      </c>
    </row>
    <row r="364" spans="8:15" x14ac:dyDescent="0.3">
      <c r="H364" s="1">
        <v>88.134765625</v>
      </c>
      <c r="I364">
        <v>2.1680162876445107E-3</v>
      </c>
      <c r="J364">
        <v>0.34276450891759302</v>
      </c>
      <c r="K364">
        <v>0.99327200651168823</v>
      </c>
      <c r="L364" s="1">
        <v>12.53143310546875</v>
      </c>
      <c r="M364" s="1">
        <v>-0.88232803344726563</v>
      </c>
      <c r="N364">
        <v>2.7168351585576751E-2</v>
      </c>
      <c r="O364">
        <v>-0.88232805596389596</v>
      </c>
    </row>
    <row r="365" spans="8:15" x14ac:dyDescent="0.3">
      <c r="H365" s="1">
        <v>88.37890625</v>
      </c>
      <c r="I365">
        <v>2.1657863625601488E-3</v>
      </c>
      <c r="J365">
        <v>0.38641013302473132</v>
      </c>
      <c r="K365">
        <v>0.99437105655670166</v>
      </c>
      <c r="L365" s="1">
        <v>13.319584846496582</v>
      </c>
      <c r="M365" s="1">
        <v>-0.95198208093643188</v>
      </c>
      <c r="N365">
        <v>2.8847374840627531E-2</v>
      </c>
      <c r="O365">
        <v>-0.95198214702572603</v>
      </c>
    </row>
    <row r="366" spans="8:15" x14ac:dyDescent="0.3">
      <c r="H366" s="1">
        <v>88.623046875</v>
      </c>
      <c r="I366">
        <v>2.165547115510862E-3</v>
      </c>
      <c r="J366">
        <v>0.41196089176438738</v>
      </c>
      <c r="K366">
        <v>0.99551951885223389</v>
      </c>
      <c r="L366" s="1">
        <v>13.761604309082031</v>
      </c>
      <c r="M366" s="1">
        <v>-1.0366431474685669</v>
      </c>
      <c r="N366">
        <v>2.9801402823090385E-2</v>
      </c>
      <c r="O366">
        <v>-1.0366431544924577</v>
      </c>
    </row>
    <row r="367" spans="8:15" x14ac:dyDescent="0.3">
      <c r="H367" s="1">
        <v>88.8671875</v>
      </c>
      <c r="I367">
        <v>2.1670220889225193E-3</v>
      </c>
      <c r="J367">
        <v>0.39319052276516575</v>
      </c>
      <c r="K367">
        <v>0.99638521671295166</v>
      </c>
      <c r="L367" s="1">
        <v>13.44570255279541</v>
      </c>
      <c r="M367" s="1">
        <v>-1.1126983165740967</v>
      </c>
      <c r="N367">
        <v>2.9137134021847567E-2</v>
      </c>
      <c r="O367">
        <v>-1.1126983588435324</v>
      </c>
    </row>
    <row r="368" spans="8:15" x14ac:dyDescent="0.3">
      <c r="H368" s="1">
        <v>89.111328125</v>
      </c>
      <c r="I368">
        <v>2.169838027450906E-3</v>
      </c>
      <c r="J368">
        <v>0.35001611804067284</v>
      </c>
      <c r="K368">
        <v>0.99631863832473755</v>
      </c>
      <c r="L368" s="1">
        <v>12.677379608154297</v>
      </c>
      <c r="M368" s="1">
        <v>-1.1244286298751831</v>
      </c>
      <c r="N368">
        <v>2.7507860461675519E-2</v>
      </c>
      <c r="O368">
        <v>-1.1244285991717522</v>
      </c>
    </row>
    <row r="369" spans="8:15" x14ac:dyDescent="0.3">
      <c r="H369" s="1">
        <v>89.35546875</v>
      </c>
      <c r="I369">
        <v>2.1735501401786792E-3</v>
      </c>
      <c r="J369">
        <v>0.32530490679383284</v>
      </c>
      <c r="K369">
        <v>0.99421244859695435</v>
      </c>
      <c r="L369" s="1">
        <v>12.198322296142578</v>
      </c>
      <c r="M369" s="1">
        <v>-1.0711287260055542</v>
      </c>
      <c r="N369">
        <v>2.6513663502375238E-2</v>
      </c>
      <c r="O369">
        <v>-1.0711286897382848</v>
      </c>
    </row>
    <row r="370" spans="8:15" x14ac:dyDescent="0.3">
      <c r="H370" s="1">
        <v>89.599609375</v>
      </c>
      <c r="I370">
        <v>2.1776688985916648E-3</v>
      </c>
      <c r="J370">
        <v>0.33946421016256761</v>
      </c>
      <c r="K370">
        <v>0.99149614572525024</v>
      </c>
      <c r="L370" s="1">
        <v>12.432159423828125</v>
      </c>
      <c r="M370" s="1">
        <v>-0.9735105037689209</v>
      </c>
      <c r="N370">
        <v>2.7073128326786128E-2</v>
      </c>
      <c r="O370">
        <v>-0.97351053151161904</v>
      </c>
    </row>
    <row r="371" spans="8:15" x14ac:dyDescent="0.3">
      <c r="H371" s="1">
        <v>89.84375</v>
      </c>
      <c r="I371">
        <v>2.1816910935131949E-3</v>
      </c>
      <c r="J371">
        <v>0.41676759567732391</v>
      </c>
      <c r="K371">
        <v>0.99118894338607788</v>
      </c>
      <c r="L371" s="1">
        <v>13.760320663452148</v>
      </c>
      <c r="M371" s="1">
        <v>-0.88952678442001343</v>
      </c>
      <c r="N371">
        <v>3.0020769514265029E-2</v>
      </c>
      <c r="O371">
        <v>-0.88952675634327716</v>
      </c>
    </row>
    <row r="372" spans="8:15" x14ac:dyDescent="0.3">
      <c r="H372" s="1">
        <v>90.087890625</v>
      </c>
      <c r="I372">
        <v>2.1851323715516833E-3</v>
      </c>
      <c r="J372">
        <v>0.54461219374268099</v>
      </c>
      <c r="K372">
        <v>0.99354875087738037</v>
      </c>
      <c r="L372" s="1">
        <v>15.736183166503906</v>
      </c>
      <c r="M372" s="1">
        <v>-0.88355910778045654</v>
      </c>
      <c r="N372">
        <v>3.4385642671976531E-2</v>
      </c>
      <c r="O372">
        <v>-0.88355913020855836</v>
      </c>
    </row>
    <row r="373" spans="8:15" x14ac:dyDescent="0.3">
      <c r="H373" s="1">
        <v>90.33203125</v>
      </c>
      <c r="I373">
        <v>2.187554841512741E-3</v>
      </c>
      <c r="J373">
        <v>0.64637779474390977</v>
      </c>
      <c r="K373">
        <v>0.99649524688720703</v>
      </c>
      <c r="L373" s="1">
        <v>17.159370422363281</v>
      </c>
      <c r="M373" s="1">
        <v>-0.92694175243377686</v>
      </c>
      <c r="N373">
        <v>3.7537064703462492E-2</v>
      </c>
      <c r="O373">
        <v>-0.92694177665250921</v>
      </c>
    </row>
    <row r="374" spans="8:15" x14ac:dyDescent="0.3">
      <c r="H374" s="1">
        <v>90.576171875</v>
      </c>
      <c r="I374">
        <v>2.1885963609884203E-3</v>
      </c>
      <c r="J374">
        <v>0.7031966922584153</v>
      </c>
      <c r="K374">
        <v>0.99767184257507324</v>
      </c>
      <c r="L374" s="1">
        <v>17.903974533081055</v>
      </c>
      <c r="M374" s="1">
        <v>-0.9504849910736084</v>
      </c>
      <c r="N374">
        <v>3.9184571427479685E-2</v>
      </c>
      <c r="O374">
        <v>-0.95048501018416898</v>
      </c>
    </row>
    <row r="375" spans="8:15" x14ac:dyDescent="0.3">
      <c r="H375" s="1">
        <v>90.8203125</v>
      </c>
      <c r="I375">
        <v>2.1879904991168393E-3</v>
      </c>
      <c r="J375">
        <v>0.79469118470407341</v>
      </c>
      <c r="K375">
        <v>0.99668288230895996</v>
      </c>
      <c r="L375" s="1">
        <v>19.026329040527344</v>
      </c>
      <c r="M375" s="1">
        <v>-0.94376325607299805</v>
      </c>
      <c r="N375">
        <v>4.1629425719724146E-2</v>
      </c>
      <c r="O375">
        <v>-0.94376327583156161</v>
      </c>
    </row>
    <row r="376" spans="8:15" x14ac:dyDescent="0.3">
      <c r="H376" s="1">
        <v>91.064453125</v>
      </c>
      <c r="I376">
        <v>2.1855830325093872E-3</v>
      </c>
      <c r="J376">
        <v>0.9305682351911797</v>
      </c>
      <c r="K376">
        <v>0.99506950378417969</v>
      </c>
      <c r="L376" s="1">
        <v>20.583402633666992</v>
      </c>
      <c r="M376" s="1">
        <v>-0.94075626134872437</v>
      </c>
      <c r="N376">
        <v>4.498673534139383E-2</v>
      </c>
      <c r="O376">
        <v>-0.94075627710206922</v>
      </c>
    </row>
    <row r="377" spans="8:15" x14ac:dyDescent="0.3">
      <c r="H377" s="1">
        <v>91.30859375</v>
      </c>
      <c r="I377">
        <v>2.1813409272115418E-3</v>
      </c>
      <c r="J377">
        <v>1.1250919091402034</v>
      </c>
      <c r="K377">
        <v>0.99476993083953857</v>
      </c>
      <c r="L377" s="1">
        <v>22.651321411132813</v>
      </c>
      <c r="M377" s="1">
        <v>-0.94869405031204224</v>
      </c>
      <c r="N377">
        <v>4.9410254764314071E-2</v>
      </c>
      <c r="O377">
        <v>-0.94869407180290477</v>
      </c>
    </row>
    <row r="378" spans="8:15" x14ac:dyDescent="0.3">
      <c r="H378" s="1">
        <v>91.552734375</v>
      </c>
      <c r="I378">
        <v>2.1753521529006203E-3</v>
      </c>
      <c r="J378">
        <v>1.3844554758229315</v>
      </c>
      <c r="K378">
        <v>0.99538832902908325</v>
      </c>
      <c r="L378" s="1">
        <v>25.169290542602539</v>
      </c>
      <c r="M378" s="1">
        <v>-0.98499578237533569</v>
      </c>
      <c r="N378">
        <v>5.4752071177374066E-2</v>
      </c>
      <c r="O378">
        <v>-0.98499581567151695</v>
      </c>
    </row>
    <row r="379" spans="8:15" x14ac:dyDescent="0.3">
      <c r="H379" s="1">
        <v>91.796875</v>
      </c>
      <c r="I379">
        <v>2.1678212613076794E-3</v>
      </c>
      <c r="J379">
        <v>1.6398826219939797</v>
      </c>
      <c r="K379">
        <v>0.99626541137695313</v>
      </c>
      <c r="L379" s="1">
        <v>27.452518463134766</v>
      </c>
      <c r="M379" s="1">
        <v>-1.0463496446609497</v>
      </c>
      <c r="N379">
        <v>5.9512150288036504E-2</v>
      </c>
      <c r="O379">
        <v>-1.0463495715648481</v>
      </c>
    </row>
    <row r="380" spans="8:15" x14ac:dyDescent="0.3">
      <c r="H380" s="1">
        <v>92.041015625</v>
      </c>
      <c r="I380">
        <v>2.1590535558038762E-3</v>
      </c>
      <c r="J380">
        <v>1.8585269928707462</v>
      </c>
      <c r="K380">
        <v>0.9971122145652771</v>
      </c>
      <c r="L380" s="1">
        <v>29.297107696533203</v>
      </c>
      <c r="M380" s="1">
        <v>-1.1021885871887207</v>
      </c>
      <c r="N380">
        <v>6.3254025275060813E-2</v>
      </c>
      <c r="O380">
        <v>-1.1021885503104518</v>
      </c>
    </row>
    <row r="381" spans="8:15" x14ac:dyDescent="0.3">
      <c r="H381" s="1">
        <v>92.28515625</v>
      </c>
      <c r="I381">
        <v>2.1494360058192572E-3</v>
      </c>
      <c r="J381">
        <v>2.1330266799161968</v>
      </c>
      <c r="K381">
        <v>0.99694257974624634</v>
      </c>
      <c r="L381" s="1">
        <v>31.453643798828125</v>
      </c>
      <c r="M381" s="1">
        <v>-1.1514698266983032</v>
      </c>
      <c r="N381">
        <v>6.7607592894746979E-2</v>
      </c>
      <c r="O381">
        <v>-1.1514698234657343</v>
      </c>
    </row>
    <row r="382" spans="8:15" x14ac:dyDescent="0.3">
      <c r="H382" s="1">
        <v>92.529296875</v>
      </c>
      <c r="I382">
        <v>2.1394125677414574E-3</v>
      </c>
      <c r="J382">
        <v>2.4908874703061015</v>
      </c>
      <c r="K382">
        <v>0.99559241533279419</v>
      </c>
      <c r="L382" s="1">
        <v>34.046352386474609</v>
      </c>
      <c r="M382" s="1">
        <v>-1.2013939619064331</v>
      </c>
      <c r="N382">
        <v>7.2839191084519E-2</v>
      </c>
      <c r="O382">
        <v>-1.2013939471399457</v>
      </c>
    </row>
    <row r="383" spans="8:15" x14ac:dyDescent="0.3">
      <c r="H383" s="1">
        <v>92.7734375</v>
      </c>
      <c r="I383">
        <v>2.1294547756432972E-3</v>
      </c>
      <c r="J383">
        <v>3.0578336262908725</v>
      </c>
      <c r="K383">
        <v>0.99346011877059937</v>
      </c>
      <c r="L383" s="1">
        <v>37.77008056640625</v>
      </c>
      <c r="M383" s="1">
        <v>-1.275475025177002</v>
      </c>
      <c r="N383">
        <v>8.0429681965824687E-2</v>
      </c>
      <c r="O383">
        <v>-1.275475060654278</v>
      </c>
    </row>
    <row r="384" spans="8:15" x14ac:dyDescent="0.3">
      <c r="H384" s="1">
        <v>93.017578125</v>
      </c>
      <c r="I384">
        <v>2.1200340335829097E-3</v>
      </c>
      <c r="J384">
        <v>3.654656596569648</v>
      </c>
      <c r="K384">
        <v>0.99241936206817627</v>
      </c>
      <c r="L384" s="1">
        <v>41.361804962158203</v>
      </c>
      <c r="M384" s="1">
        <v>-1.4028629064559937</v>
      </c>
      <c r="N384">
        <v>8.7688434758404252E-2</v>
      </c>
      <c r="O384">
        <v>-1.4028629245990927</v>
      </c>
    </row>
    <row r="385" spans="8:15" x14ac:dyDescent="0.3">
      <c r="H385" s="1">
        <v>93.26171875</v>
      </c>
      <c r="I385">
        <v>2.1115887338922041E-3</v>
      </c>
      <c r="J385">
        <v>3.9632112390967182</v>
      </c>
      <c r="K385">
        <v>0.99249953031539917</v>
      </c>
      <c r="L385" s="1">
        <v>43.160263061523438</v>
      </c>
      <c r="M385" s="1">
        <v>-1.5554556846618652</v>
      </c>
      <c r="N385">
        <v>9.1136727517501348E-2</v>
      </c>
      <c r="O385">
        <v>-1.5554557117237051</v>
      </c>
    </row>
    <row r="386" spans="8:15" x14ac:dyDescent="0.3">
      <c r="H386" s="1">
        <v>93.505859375</v>
      </c>
      <c r="I386">
        <v>2.1044999178494225E-3</v>
      </c>
      <c r="J386">
        <v>3.9194364096939958</v>
      </c>
      <c r="K386">
        <v>0.99358969926834106</v>
      </c>
      <c r="L386" s="1">
        <v>43.017074584960938</v>
      </c>
      <c r="M386" s="1">
        <v>-1.7109458446502686</v>
      </c>
      <c r="N386">
        <v>9.0529433388590042E-2</v>
      </c>
      <c r="O386">
        <v>-1.7109456993344656</v>
      </c>
    </row>
    <row r="387" spans="8:15" x14ac:dyDescent="0.3">
      <c r="H387" s="1">
        <v>93.75</v>
      </c>
      <c r="I387">
        <v>2.099065818742489E-3</v>
      </c>
      <c r="J387">
        <v>3.4762501167442723</v>
      </c>
      <c r="K387">
        <v>0.99611324071884155</v>
      </c>
      <c r="L387" s="1">
        <v>40.615970611572266</v>
      </c>
      <c r="M387" s="1">
        <v>-1.8480675220489502</v>
      </c>
      <c r="N387">
        <v>8.5255595085016692E-2</v>
      </c>
      <c r="O387">
        <v>-1.8480674230917931</v>
      </c>
    </row>
    <row r="388" spans="8:15" x14ac:dyDescent="0.3">
      <c r="H388" s="1">
        <v>93.994140625</v>
      </c>
      <c r="I388">
        <v>2.0954836701570414E-3</v>
      </c>
      <c r="J388">
        <v>2.8629076752503724</v>
      </c>
      <c r="K388">
        <v>0.9977530837059021</v>
      </c>
      <c r="L388" s="1">
        <v>36.920967102050781</v>
      </c>
      <c r="M388" s="1">
        <v>-1.9249953031539917</v>
      </c>
      <c r="N388">
        <v>7.736728319315353E-2</v>
      </c>
      <c r="O388">
        <v>-1.9249952775812902</v>
      </c>
    </row>
    <row r="389" spans="8:15" x14ac:dyDescent="0.3">
      <c r="H389" s="1">
        <v>94.23828125</v>
      </c>
      <c r="I389">
        <v>2.0938390437326383E-3</v>
      </c>
      <c r="J389">
        <v>2.5305463718406345</v>
      </c>
      <c r="K389">
        <v>0.99871748685836792</v>
      </c>
      <c r="L389" s="1">
        <v>34.742160797119141</v>
      </c>
      <c r="M389" s="1">
        <v>-1.9356741905212402</v>
      </c>
      <c r="N389">
        <v>7.274449355003354E-2</v>
      </c>
      <c r="O389">
        <v>-1.93567412641067</v>
      </c>
    </row>
    <row r="390" spans="8:15" x14ac:dyDescent="0.3">
      <c r="H390" s="1">
        <v>94.482421875</v>
      </c>
      <c r="I390">
        <v>2.0940995092248111E-3</v>
      </c>
      <c r="J390">
        <v>2.437595913357586</v>
      </c>
      <c r="K390">
        <v>0.99883162975311279</v>
      </c>
      <c r="L390" s="1">
        <v>34.097953796386719</v>
      </c>
      <c r="M390" s="1">
        <v>-1.9456163644790649</v>
      </c>
      <c r="N390">
        <v>7.1404511969788476E-2</v>
      </c>
      <c r="O390">
        <v>-1.9456162558664447</v>
      </c>
    </row>
    <row r="391" spans="8:15" x14ac:dyDescent="0.3">
      <c r="H391" s="1">
        <v>94.7265625</v>
      </c>
      <c r="I391">
        <v>2.0961172193723092E-3</v>
      </c>
      <c r="J391">
        <v>2.5138167930160069</v>
      </c>
      <c r="K391">
        <v>0.99795490503311157</v>
      </c>
      <c r="L391" s="1">
        <v>34.5950927734375</v>
      </c>
      <c r="M391" s="1">
        <v>-1.9740815162658691</v>
      </c>
      <c r="N391">
        <v>7.2515367537295497E-2</v>
      </c>
      <c r="O391">
        <v>-1.9740814594752536</v>
      </c>
    </row>
    <row r="392" spans="8:15" x14ac:dyDescent="0.3">
      <c r="H392" s="1">
        <v>94.970703125</v>
      </c>
      <c r="I392">
        <v>2.0996400483730775E-3</v>
      </c>
      <c r="J392">
        <v>2.531516380605801</v>
      </c>
      <c r="K392">
        <v>0.99749016761779785</v>
      </c>
      <c r="L392" s="1">
        <v>34.679454803466797</v>
      </c>
      <c r="M392" s="1">
        <v>-2.0386238098144531</v>
      </c>
      <c r="N392">
        <v>7.2814371087478305E-2</v>
      </c>
      <c r="O392">
        <v>-2.0386237355247583</v>
      </c>
    </row>
    <row r="393" spans="8:15" x14ac:dyDescent="0.3">
      <c r="H393" s="1">
        <v>95.21484375</v>
      </c>
      <c r="I393">
        <v>2.104325827264992E-3</v>
      </c>
      <c r="J393">
        <v>2.3933960242751806</v>
      </c>
      <c r="K393">
        <v>0.99721992015838623</v>
      </c>
      <c r="L393" s="1">
        <v>33.677997589111328</v>
      </c>
      <c r="M393" s="1">
        <v>-2.1137855052947998</v>
      </c>
      <c r="N393">
        <v>7.0869479303663732E-2</v>
      </c>
      <c r="O393">
        <v>-2.1137855150811191</v>
      </c>
    </row>
    <row r="394" spans="8:15" x14ac:dyDescent="0.3">
      <c r="H394" s="1">
        <v>95.458984375</v>
      </c>
      <c r="I394">
        <v>2.1097655699892186E-3</v>
      </c>
      <c r="J394">
        <v>2.1302128459475007</v>
      </c>
      <c r="K394">
        <v>0.99818098545074463</v>
      </c>
      <c r="L394" s="1">
        <v>31.746732711791992</v>
      </c>
      <c r="M394" s="1">
        <v>-2.1582703590393066</v>
      </c>
      <c r="N394">
        <v>6.6978165589795829E-2</v>
      </c>
      <c r="O394">
        <v>-2.1582701595148914</v>
      </c>
    </row>
    <row r="395" spans="8:15" x14ac:dyDescent="0.3">
      <c r="H395" s="1">
        <v>95.703125</v>
      </c>
      <c r="I395">
        <v>2.1155086493753143E-3</v>
      </c>
      <c r="J395">
        <v>1.977471489819371</v>
      </c>
      <c r="K395">
        <v>0.99868965148925781</v>
      </c>
      <c r="L395" s="1">
        <v>30.553642272949219</v>
      </c>
      <c r="M395" s="1">
        <v>-2.173309326171875</v>
      </c>
      <c r="N395">
        <v>6.463649419840857E-2</v>
      </c>
      <c r="O395">
        <v>-2.1733091181837922</v>
      </c>
    </row>
    <row r="396" spans="8:15" x14ac:dyDescent="0.3">
      <c r="H396" s="1">
        <v>95.947265625</v>
      </c>
      <c r="I396">
        <v>2.121090740637435E-3</v>
      </c>
      <c r="J396">
        <v>1.8378722430051704</v>
      </c>
      <c r="K396">
        <v>0.99895846843719482</v>
      </c>
      <c r="L396" s="1">
        <v>29.420616149902344</v>
      </c>
      <c r="M396" s="1">
        <v>-2.1935768127441406</v>
      </c>
      <c r="N396">
        <v>6.2403794810637528E-2</v>
      </c>
      <c r="O396">
        <v>-2.1935766985267842</v>
      </c>
    </row>
    <row r="397" spans="8:15" x14ac:dyDescent="0.3">
      <c r="H397" s="1">
        <v>96.19140625</v>
      </c>
      <c r="I397">
        <v>2.1260633421396158E-3</v>
      </c>
      <c r="J397">
        <v>1.7069508261468782</v>
      </c>
      <c r="K397">
        <v>0.99875783920288086</v>
      </c>
      <c r="L397" s="1">
        <v>28.317342758178711</v>
      </c>
      <c r="M397" s="1">
        <v>-2.2101414203643799</v>
      </c>
      <c r="N397">
        <v>6.0204464811904251E-2</v>
      </c>
      <c r="O397">
        <v>-2.2101412761014618</v>
      </c>
    </row>
    <row r="398" spans="8:15" x14ac:dyDescent="0.3">
      <c r="H398" s="1">
        <v>96.435546875</v>
      </c>
      <c r="I398">
        <v>2.1300204499433944E-3</v>
      </c>
      <c r="J398">
        <v>1.5784142150261065</v>
      </c>
      <c r="K398">
        <v>0.99889552593231201</v>
      </c>
      <c r="L398" s="1">
        <v>27.206872940063477</v>
      </c>
      <c r="M398" s="1">
        <v>-2.2115142345428467</v>
      </c>
      <c r="N398">
        <v>5.7951197439966302E-2</v>
      </c>
      <c r="O398">
        <v>-2.2115142253306233</v>
      </c>
    </row>
    <row r="399" spans="8:15" x14ac:dyDescent="0.3">
      <c r="H399" s="1">
        <v>96.6796875</v>
      </c>
      <c r="I399">
        <v>2.1326250385829762E-3</v>
      </c>
      <c r="J399">
        <v>1.4884637838709045</v>
      </c>
      <c r="K399">
        <v>0.998931884765625</v>
      </c>
      <c r="L399" s="1">
        <v>26.40461540222168</v>
      </c>
      <c r="M399" s="1">
        <v>-2.2029573917388916</v>
      </c>
      <c r="N399">
        <v>5.6311141118208487E-2</v>
      </c>
      <c r="O399">
        <v>-2.202957339313401</v>
      </c>
    </row>
    <row r="400" spans="8:15" x14ac:dyDescent="0.3">
      <c r="H400" s="1">
        <v>96.923828125</v>
      </c>
      <c r="I400">
        <v>2.1336283756801825E-3</v>
      </c>
      <c r="J400">
        <v>1.4148048697502289</v>
      </c>
      <c r="K400">
        <v>0.9990190863609314</v>
      </c>
      <c r="L400" s="1">
        <v>25.738058090209961</v>
      </c>
      <c r="M400" s="1">
        <v>-2.1849279403686523</v>
      </c>
      <c r="N400">
        <v>5.4915450973916785E-2</v>
      </c>
      <c r="O400">
        <v>-2.1849279363796716</v>
      </c>
    </row>
    <row r="401" spans="8:15" x14ac:dyDescent="0.3">
      <c r="H401" s="1">
        <v>97.16796875</v>
      </c>
      <c r="I401">
        <v>2.1328848325603824E-3</v>
      </c>
      <c r="J401">
        <v>1.3863466269001723</v>
      </c>
      <c r="K401">
        <v>0.99902969598770142</v>
      </c>
      <c r="L401" s="1">
        <v>25.482463836669922</v>
      </c>
      <c r="M401" s="1">
        <v>-2.1587748527526855</v>
      </c>
      <c r="N401">
        <v>5.4351160689521991E-2</v>
      </c>
      <c r="O401">
        <v>-2.1587746570251785</v>
      </c>
    </row>
    <row r="402" spans="8:15" x14ac:dyDescent="0.3">
      <c r="H402" s="1">
        <v>97.412109375</v>
      </c>
      <c r="I402">
        <v>2.1303615898175272E-3</v>
      </c>
      <c r="J402">
        <v>1.3853006350331949</v>
      </c>
      <c r="K402">
        <v>0.99889129400253296</v>
      </c>
      <c r="L402" s="1">
        <v>25.486164093017578</v>
      </c>
      <c r="M402" s="1">
        <v>-2.1233203411102295</v>
      </c>
      <c r="N402">
        <v>5.4294744594607723E-2</v>
      </c>
      <c r="O402">
        <v>-2.1233203732019406</v>
      </c>
    </row>
    <row r="403" spans="8:15" x14ac:dyDescent="0.3">
      <c r="H403" s="1">
        <v>97.65625</v>
      </c>
      <c r="I403">
        <v>2.1261368910239307E-3</v>
      </c>
      <c r="J403">
        <v>1.4581696032524831</v>
      </c>
      <c r="K403">
        <v>0.99892264604568481</v>
      </c>
      <c r="L403" s="1">
        <v>26.174257278442383</v>
      </c>
      <c r="M403" s="1">
        <v>-2.0857234001159668</v>
      </c>
      <c r="N403">
        <v>5.5650050854500234E-2</v>
      </c>
      <c r="O403">
        <v>-2.0857232990311791</v>
      </c>
    </row>
    <row r="404" spans="8:15" x14ac:dyDescent="0.3">
      <c r="H404" s="1">
        <v>97.900390625</v>
      </c>
      <c r="I404">
        <v>2.1203979094704326E-3</v>
      </c>
      <c r="J404">
        <v>1.6058032001149845</v>
      </c>
      <c r="K404">
        <v>0.99901527166366577</v>
      </c>
      <c r="L404" s="1">
        <v>27.505752563476563</v>
      </c>
      <c r="M404" s="1">
        <v>-2.0613572597503662</v>
      </c>
      <c r="N404">
        <v>5.8323140805831564E-2</v>
      </c>
      <c r="O404">
        <v>-2.0613572353784919</v>
      </c>
    </row>
    <row r="405" spans="8:15" x14ac:dyDescent="0.3">
      <c r="H405" s="1">
        <v>98.14453125</v>
      </c>
      <c r="I405">
        <v>2.1134254993196724E-3</v>
      </c>
      <c r="J405">
        <v>1.8295844816786897</v>
      </c>
      <c r="K405">
        <v>0.9991382360458374</v>
      </c>
      <c r="L405" s="1">
        <v>29.410036087036133</v>
      </c>
      <c r="M405" s="1">
        <v>-2.0518512725830078</v>
      </c>
      <c r="N405">
        <v>6.2155920332121924E-2</v>
      </c>
      <c r="O405">
        <v>-2.0518511481087112</v>
      </c>
    </row>
    <row r="406" spans="8:15" x14ac:dyDescent="0.3">
      <c r="H406" s="1">
        <v>98.388671875</v>
      </c>
      <c r="I406">
        <v>2.105578688040561E-3</v>
      </c>
      <c r="J406">
        <v>2.1673957330699549</v>
      </c>
      <c r="K406">
        <v>0.99935799837112427</v>
      </c>
      <c r="L406" s="1">
        <v>32.073318481445313</v>
      </c>
      <c r="M406" s="1">
        <v>-2.0698609352111816</v>
      </c>
      <c r="N406">
        <v>6.7532898523183865E-2</v>
      </c>
      <c r="O406">
        <v>-2.0698607583988156</v>
      </c>
    </row>
    <row r="407" spans="8:15" x14ac:dyDescent="0.3">
      <c r="H407" s="1">
        <v>98.6328125</v>
      </c>
      <c r="I407">
        <v>2.0972681159666553E-3</v>
      </c>
      <c r="J407">
        <v>2.5814136650798778</v>
      </c>
      <c r="K407">
        <v>0.99945908784866333</v>
      </c>
      <c r="L407" s="1">
        <v>35.073921203613281</v>
      </c>
      <c r="M407" s="1">
        <v>-2.1293134689331055</v>
      </c>
      <c r="N407">
        <v>7.355941895010662E-2</v>
      </c>
      <c r="O407">
        <v>-2.1293133315159003</v>
      </c>
    </row>
    <row r="408" spans="8:15" x14ac:dyDescent="0.3">
      <c r="H408" s="1">
        <v>98.876953125</v>
      </c>
      <c r="I408">
        <v>2.0889333562587975E-3</v>
      </c>
      <c r="J408">
        <v>2.9498393221990082</v>
      </c>
      <c r="K408">
        <v>0.99922734498977661</v>
      </c>
      <c r="L408" s="1">
        <v>37.563758850097656</v>
      </c>
      <c r="M408" s="1">
        <v>-2.2306723594665527</v>
      </c>
      <c r="N408">
        <v>7.8468188936011152E-2</v>
      </c>
      <c r="O408">
        <v>-2.2306722482588248</v>
      </c>
    </row>
    <row r="409" spans="8:15" x14ac:dyDescent="0.3">
      <c r="H409" s="1">
        <v>99.12109375</v>
      </c>
      <c r="I409">
        <v>2.0810139273416358E-3</v>
      </c>
      <c r="J409">
        <v>3.1423406424563822</v>
      </c>
      <c r="K409">
        <v>0.99826425313949585</v>
      </c>
      <c r="L409" s="1">
        <v>38.825038909912109</v>
      </c>
      <c r="M409" s="1">
        <v>-2.3609678745269775</v>
      </c>
      <c r="N409">
        <v>8.0795445776566152E-2</v>
      </c>
      <c r="O409">
        <v>-2.3609678969875025</v>
      </c>
    </row>
    <row r="410" spans="8:15" x14ac:dyDescent="0.3">
      <c r="H410" s="1">
        <v>99.365234375</v>
      </c>
      <c r="I410">
        <v>2.0739197661503177E-3</v>
      </c>
      <c r="J410">
        <v>2.9677619271841018</v>
      </c>
      <c r="K410">
        <v>0.99612283706665039</v>
      </c>
      <c r="L410" s="1">
        <v>37.755046844482422</v>
      </c>
      <c r="M410" s="1">
        <v>-2.5069503784179688</v>
      </c>
      <c r="N410">
        <v>7.8300935005897646E-2</v>
      </c>
      <c r="O410">
        <v>-2.5069502812098845</v>
      </c>
    </row>
    <row r="411" spans="8:15" x14ac:dyDescent="0.3">
      <c r="H411" s="1">
        <v>99.609375</v>
      </c>
      <c r="I411">
        <v>2.068009730918534E-3</v>
      </c>
      <c r="J411">
        <v>2.4772637261141246</v>
      </c>
      <c r="K411">
        <v>0.99257272481918335</v>
      </c>
      <c r="L411" s="1">
        <v>34.481884002685547</v>
      </c>
      <c r="M411" s="1">
        <v>-2.6200325489044189</v>
      </c>
      <c r="N411">
        <v>7.1308874258274854E-2</v>
      </c>
      <c r="O411">
        <v>-2.6200324464790841</v>
      </c>
    </row>
    <row r="412" spans="8:15" x14ac:dyDescent="0.3">
      <c r="H412" s="1">
        <v>99.853515625</v>
      </c>
      <c r="I412">
        <v>2.0635677401914278E-3</v>
      </c>
      <c r="J412">
        <v>1.9466556150290035</v>
      </c>
      <c r="K412">
        <v>0.98977941274642944</v>
      </c>
      <c r="L412" s="1">
        <v>30.556556701660156</v>
      </c>
      <c r="M412" s="1">
        <v>-2.6652867794036865</v>
      </c>
      <c r="N412">
        <v>6.3055523638742783E-2</v>
      </c>
      <c r="O412">
        <v>-2.665286623385358</v>
      </c>
    </row>
    <row r="413" spans="8:15" x14ac:dyDescent="0.3">
      <c r="H413" s="1">
        <v>100.09765625</v>
      </c>
      <c r="I413">
        <v>2.0607828053742575E-3</v>
      </c>
      <c r="J413">
        <v>1.6099044035848225</v>
      </c>
      <c r="K413">
        <v>0.98934561014175415</v>
      </c>
      <c r="L413" s="1">
        <v>27.80084228515625</v>
      </c>
      <c r="M413" s="1">
        <v>-2.6375985145568848</v>
      </c>
      <c r="N413">
        <v>5.7291497105842068E-2</v>
      </c>
      <c r="O413">
        <v>-2.6375984325946256</v>
      </c>
    </row>
    <row r="414" spans="8:15" x14ac:dyDescent="0.3">
      <c r="H414" s="1">
        <v>100.341796875</v>
      </c>
      <c r="I414">
        <v>2.0597426522988211E-3</v>
      </c>
      <c r="J414">
        <v>1.5315880775582651</v>
      </c>
      <c r="K414">
        <v>0.99194484949111938</v>
      </c>
      <c r="L414" s="1">
        <v>27.158657073974609</v>
      </c>
      <c r="M414" s="1">
        <v>-2.5866434574127197</v>
      </c>
      <c r="N414">
        <v>5.5939841783691921E-2</v>
      </c>
      <c r="O414">
        <v>-2.5866433783149825</v>
      </c>
    </row>
    <row r="415" spans="8:15" x14ac:dyDescent="0.3">
      <c r="H415" s="1">
        <v>100.5859375</v>
      </c>
      <c r="I415">
        <v>2.0604240623600554E-3</v>
      </c>
      <c r="J415">
        <v>1.609844703656806</v>
      </c>
      <c r="K415">
        <v>0.99569565057754517</v>
      </c>
      <c r="L415" s="1">
        <v>27.891828536987305</v>
      </c>
      <c r="M415" s="1">
        <v>-2.5744087696075439</v>
      </c>
      <c r="N415">
        <v>5.7468995640853081E-2</v>
      </c>
      <c r="O415">
        <v>-2.574408720227495</v>
      </c>
    </row>
    <row r="416" spans="8:15" x14ac:dyDescent="0.3">
      <c r="H416" s="1">
        <v>100.830078125</v>
      </c>
      <c r="I416">
        <v>2.0626990961523321E-3</v>
      </c>
      <c r="J416">
        <v>1.6753751989711418</v>
      </c>
      <c r="K416">
        <v>0.99830889701843262</v>
      </c>
      <c r="L416" s="1">
        <v>28.475448608398438</v>
      </c>
      <c r="M416" s="1">
        <v>-2.6112043857574463</v>
      </c>
      <c r="N416">
        <v>5.8736281196553379E-2</v>
      </c>
      <c r="O416">
        <v>-2.6112042241784308</v>
      </c>
    </row>
    <row r="417" spans="8:15" x14ac:dyDescent="0.3">
      <c r="H417" s="1">
        <v>101.07421875</v>
      </c>
      <c r="I417">
        <v>2.0663402711376395E-3</v>
      </c>
      <c r="J417">
        <v>1.6586106894078425</v>
      </c>
      <c r="K417">
        <v>0.99934422969818115</v>
      </c>
      <c r="L417" s="1">
        <v>28.322322845458984</v>
      </c>
      <c r="M417" s="1">
        <v>-2.6692647933959961</v>
      </c>
      <c r="N417">
        <v>5.8523554862190345E-2</v>
      </c>
      <c r="O417">
        <v>-2.6692646062102092</v>
      </c>
    </row>
    <row r="418" spans="8:15" x14ac:dyDescent="0.3">
      <c r="H418" s="1">
        <v>101.318359375</v>
      </c>
      <c r="I418">
        <v>2.0710376753843678E-3</v>
      </c>
      <c r="J418">
        <v>1.5392835890087293</v>
      </c>
      <c r="K418">
        <v>0.99926024675369263</v>
      </c>
      <c r="L418" s="1">
        <v>27.252391815185547</v>
      </c>
      <c r="M418" s="1">
        <v>-2.7059216499328613</v>
      </c>
      <c r="N418">
        <v>5.6440729816380153E-2</v>
      </c>
      <c r="O418">
        <v>-2.7059215492273667</v>
      </c>
    </row>
    <row r="419" spans="8:15" x14ac:dyDescent="0.3">
      <c r="H419" s="1">
        <v>101.5625</v>
      </c>
      <c r="I419">
        <v>2.0764176094132318E-3</v>
      </c>
      <c r="J419">
        <v>1.4232875303568522</v>
      </c>
      <c r="K419">
        <v>0.99905252456665039</v>
      </c>
      <c r="L419" s="1">
        <v>26.168758392333984</v>
      </c>
      <c r="M419" s="1">
        <v>-2.7299535274505615</v>
      </c>
      <c r="N419">
        <v>5.433727287060898E-2</v>
      </c>
      <c r="O419">
        <v>-2.7299534095786782</v>
      </c>
    </row>
    <row r="420" spans="8:15" x14ac:dyDescent="0.3">
      <c r="H420" s="1">
        <v>101.806640625</v>
      </c>
      <c r="I420">
        <v>2.0820667196994186E-3</v>
      </c>
      <c r="J420">
        <v>1.3421345544752721</v>
      </c>
      <c r="K420">
        <v>0.99879521131515503</v>
      </c>
      <c r="L420" s="1">
        <v>25.373998641967773</v>
      </c>
      <c r="M420" s="1">
        <v>-2.7404065132141113</v>
      </c>
      <c r="N420">
        <v>5.2830361033159523E-2</v>
      </c>
      <c r="O420">
        <v>-2.7404065278171386</v>
      </c>
    </row>
    <row r="421" spans="8:15" x14ac:dyDescent="0.3">
      <c r="H421" s="1">
        <v>102.05078125</v>
      </c>
      <c r="I421">
        <v>2.0875574810022128E-3</v>
      </c>
      <c r="J421">
        <v>1.2838655358528801</v>
      </c>
      <c r="K421">
        <v>0.99886858463287354</v>
      </c>
      <c r="L421" s="1">
        <v>24.785329818725586</v>
      </c>
      <c r="M421" s="1">
        <v>-2.7506160736083984</v>
      </c>
      <c r="N421">
        <v>5.1740803780589553E-2</v>
      </c>
      <c r="O421">
        <v>-2.7506159867877784</v>
      </c>
    </row>
    <row r="422" spans="8:15" x14ac:dyDescent="0.3">
      <c r="H422" s="1">
        <v>102.294921875</v>
      </c>
      <c r="I422">
        <v>2.0924756001963907E-3</v>
      </c>
      <c r="J422">
        <v>1.2373966311507596</v>
      </c>
      <c r="K422">
        <v>0.99894618988037109</v>
      </c>
      <c r="L422" s="1">
        <v>24.304983139038086</v>
      </c>
      <c r="M422" s="1">
        <v>-2.7627048492431641</v>
      </c>
      <c r="N422">
        <v>5.0857582621383686E-2</v>
      </c>
      <c r="O422">
        <v>-2.762704823274456</v>
      </c>
    </row>
    <row r="423" spans="8:15" x14ac:dyDescent="0.3">
      <c r="H423" s="1">
        <v>102.5390625</v>
      </c>
      <c r="I423">
        <v>2.0964447127616559E-3</v>
      </c>
      <c r="J423">
        <v>1.1898838763793245</v>
      </c>
      <c r="K423">
        <v>0.99906283617019653</v>
      </c>
      <c r="L423" s="1">
        <v>23.81260871887207</v>
      </c>
      <c r="M423" s="1">
        <v>-2.7751717567443848</v>
      </c>
      <c r="N423">
        <v>4.9921818787848002E-2</v>
      </c>
      <c r="O423">
        <v>-2.7751716142094058</v>
      </c>
    </row>
    <row r="424" spans="8:15" x14ac:dyDescent="0.3">
      <c r="H424" s="1">
        <v>102.783203125</v>
      </c>
      <c r="I424">
        <v>2.0991509155344804E-3</v>
      </c>
      <c r="J424">
        <v>1.1618128287550866</v>
      </c>
      <c r="K424">
        <v>0.99933701753616333</v>
      </c>
      <c r="L424" s="1">
        <v>23.518100738525391</v>
      </c>
      <c r="M424" s="1">
        <v>-2.78782057762146</v>
      </c>
      <c r="N424">
        <v>4.9368041745904256E-2</v>
      </c>
      <c r="O424">
        <v>-2.787820579862152</v>
      </c>
    </row>
    <row r="425" spans="8:15" x14ac:dyDescent="0.3">
      <c r="H425" s="1">
        <v>103.02734375</v>
      </c>
      <c r="I425">
        <v>2.100359904361606E-3</v>
      </c>
      <c r="J425">
        <v>1.1383074253852394</v>
      </c>
      <c r="K425">
        <v>0.99954593181610107</v>
      </c>
      <c r="L425" s="1">
        <v>23.274709701538086</v>
      </c>
      <c r="M425" s="1">
        <v>-2.8129956722259521</v>
      </c>
      <c r="N425">
        <v>4.8885269876380491E-2</v>
      </c>
      <c r="O425">
        <v>-2.812995628115921</v>
      </c>
    </row>
    <row r="426" spans="8:15" x14ac:dyDescent="0.3">
      <c r="H426" s="1">
        <v>103.271484375</v>
      </c>
      <c r="I426">
        <v>2.0999340149966935E-3</v>
      </c>
      <c r="J426">
        <v>1.0725830111767163</v>
      </c>
      <c r="K426">
        <v>0.99961036443710327</v>
      </c>
      <c r="L426" s="1">
        <v>22.595813751220703</v>
      </c>
      <c r="M426" s="1">
        <v>-2.8476471900939941</v>
      </c>
      <c r="N426">
        <v>4.7449719875624387E-2</v>
      </c>
      <c r="O426">
        <v>-2.8476470443738582</v>
      </c>
    </row>
    <row r="427" spans="8:15" x14ac:dyDescent="0.3">
      <c r="H427" s="1">
        <v>103.515625</v>
      </c>
      <c r="I427">
        <v>2.097836155848153E-3</v>
      </c>
      <c r="J427">
        <v>0.99120470736051169</v>
      </c>
      <c r="K427">
        <v>0.99936950206756592</v>
      </c>
      <c r="L427" s="1">
        <v>21.729961395263672</v>
      </c>
      <c r="M427" s="1">
        <v>-2.8672258853912354</v>
      </c>
      <c r="N427">
        <v>4.5585897716239838E-2</v>
      </c>
      <c r="O427">
        <v>-2.8672258230844974</v>
      </c>
    </row>
    <row r="428" spans="8:15" x14ac:dyDescent="0.3">
      <c r="H428" s="1">
        <v>103.759765625</v>
      </c>
      <c r="I428">
        <v>2.0941365095315215E-3</v>
      </c>
      <c r="J428">
        <v>0.91039365799082184</v>
      </c>
      <c r="K428">
        <v>0.99896448850631714</v>
      </c>
      <c r="L428" s="1">
        <v>20.839492797851563</v>
      </c>
      <c r="M428" s="1">
        <v>-2.8814616203308105</v>
      </c>
      <c r="N428">
        <v>4.3640742317554819E-2</v>
      </c>
      <c r="O428">
        <v>-2.8814615937194747</v>
      </c>
    </row>
    <row r="429" spans="8:15" x14ac:dyDescent="0.3">
      <c r="H429" s="1">
        <v>104.00390625</v>
      </c>
      <c r="I429">
        <v>2.0890024678625408E-3</v>
      </c>
      <c r="J429">
        <v>0.82557897446099648</v>
      </c>
      <c r="K429">
        <v>0.99808859825134277</v>
      </c>
      <c r="L429" s="1">
        <v>19.860691070556641</v>
      </c>
      <c r="M429" s="1">
        <v>-2.8818874359130859</v>
      </c>
      <c r="N429">
        <v>4.148903470822584E-2</v>
      </c>
      <c r="O429">
        <v>-2.881887423458477</v>
      </c>
    </row>
    <row r="430" spans="8:15" x14ac:dyDescent="0.3">
      <c r="H430" s="1">
        <v>104.248046875</v>
      </c>
      <c r="I430">
        <v>2.0826904531084669E-3</v>
      </c>
      <c r="J430">
        <v>0.76585252601717868</v>
      </c>
      <c r="K430">
        <v>0.99761146306991577</v>
      </c>
      <c r="L430" s="1">
        <v>19.153181076049805</v>
      </c>
      <c r="M430" s="1">
        <v>-2.8619556427001953</v>
      </c>
      <c r="N430">
        <v>3.9890148118536785E-2</v>
      </c>
      <c r="O430">
        <v>-2.861955665213785</v>
      </c>
    </row>
    <row r="431" spans="8:15" x14ac:dyDescent="0.3">
      <c r="H431" s="1">
        <v>104.4921875</v>
      </c>
      <c r="I431">
        <v>2.0755298846542544E-3</v>
      </c>
      <c r="J431">
        <v>0.74468812612716695</v>
      </c>
      <c r="K431">
        <v>0.99805682897567749</v>
      </c>
      <c r="L431" s="1">
        <v>18.923452377319336</v>
      </c>
      <c r="M431" s="1">
        <v>-2.8449065685272217</v>
      </c>
      <c r="N431">
        <v>3.9276189488796395E-2</v>
      </c>
      <c r="O431">
        <v>-2.8449065215529687</v>
      </c>
    </row>
    <row r="432" spans="8:15" x14ac:dyDescent="0.3">
      <c r="H432" s="1">
        <v>104.736328125</v>
      </c>
      <c r="I432">
        <v>2.0679002141814735E-3</v>
      </c>
      <c r="J432">
        <v>0.7319142387420825</v>
      </c>
      <c r="K432">
        <v>0.99877536296844482</v>
      </c>
      <c r="L432" s="1">
        <v>18.801790237426758</v>
      </c>
      <c r="M432" s="1">
        <v>-2.8434274196624756</v>
      </c>
      <c r="N432">
        <v>3.8880227128064902E-2</v>
      </c>
      <c r="O432">
        <v>-2.8434274212176547</v>
      </c>
    </row>
    <row r="433" spans="8:15" x14ac:dyDescent="0.3">
      <c r="H433" s="1">
        <v>104.98046875</v>
      </c>
      <c r="I433">
        <v>2.0602089482464067E-3</v>
      </c>
      <c r="J433">
        <v>0.70713294599508114</v>
      </c>
      <c r="K433">
        <v>0.99940884113311768</v>
      </c>
      <c r="L433" s="1">
        <v>18.521087646484375</v>
      </c>
      <c r="M433" s="1">
        <v>-2.8528611660003662</v>
      </c>
      <c r="N433">
        <v>3.8157310665057766E-2</v>
      </c>
      <c r="O433">
        <v>-2.8528611152125167</v>
      </c>
    </row>
    <row r="434" spans="8:15" x14ac:dyDescent="0.3">
      <c r="H434" s="1">
        <v>105.224609375</v>
      </c>
      <c r="I434">
        <v>2.0528649164402142E-3</v>
      </c>
      <c r="J434">
        <v>0.66944006571483894</v>
      </c>
      <c r="K434">
        <v>0.99922096729278564</v>
      </c>
      <c r="L434" s="1">
        <v>18.051214218139648</v>
      </c>
      <c r="M434" s="1">
        <v>-2.8537740707397461</v>
      </c>
      <c r="N434">
        <v>3.7056705545484778E-2</v>
      </c>
      <c r="O434">
        <v>-2.8537739029493601</v>
      </c>
    </row>
    <row r="435" spans="8:15" x14ac:dyDescent="0.3">
      <c r="H435" s="1">
        <v>105.46875</v>
      </c>
      <c r="I435">
        <v>2.0462531349648891E-3</v>
      </c>
      <c r="J435">
        <v>0.63822643221059305</v>
      </c>
      <c r="K435">
        <v>0.99806785583496094</v>
      </c>
      <c r="L435" s="1">
        <v>17.643623352050781</v>
      </c>
      <c r="M435" s="1">
        <v>-2.84525465965271</v>
      </c>
      <c r="N435">
        <v>3.610331696251378E-2</v>
      </c>
      <c r="O435">
        <v>-2.845254479163057</v>
      </c>
    </row>
    <row r="436" spans="8:15" x14ac:dyDescent="0.3">
      <c r="H436" s="1">
        <v>105.712890625</v>
      </c>
      <c r="I436">
        <v>2.040711811614053E-3</v>
      </c>
      <c r="J436">
        <v>0.62277796142864916</v>
      </c>
      <c r="K436">
        <v>0.99739426374435425</v>
      </c>
      <c r="L436" s="1">
        <v>17.446535110473633</v>
      </c>
      <c r="M436" s="1">
        <v>-2.8303794860839844</v>
      </c>
      <c r="N436">
        <v>3.560335247662158E-2</v>
      </c>
      <c r="O436">
        <v>-2.8303793459878466</v>
      </c>
    </row>
    <row r="437" spans="8:15" x14ac:dyDescent="0.3">
      <c r="H437" s="1">
        <v>105.95703125</v>
      </c>
      <c r="I437">
        <v>2.0365107798352182E-3</v>
      </c>
      <c r="J437">
        <v>0.62584232660120065</v>
      </c>
      <c r="K437">
        <v>0.99735850095748901</v>
      </c>
      <c r="L437" s="1">
        <v>17.507122039794922</v>
      </c>
      <c r="M437" s="1">
        <v>-2.8235886096954346</v>
      </c>
      <c r="N437">
        <v>3.5653442812478738E-2</v>
      </c>
      <c r="O437">
        <v>-2.8235886194599455</v>
      </c>
    </row>
    <row r="438" spans="8:15" x14ac:dyDescent="0.3">
      <c r="H438" s="1">
        <v>106.201171875</v>
      </c>
      <c r="I438">
        <v>2.0338361257043304E-3</v>
      </c>
      <c r="J438">
        <v>0.62976449604989626</v>
      </c>
      <c r="K438">
        <v>0.99767577648162842</v>
      </c>
      <c r="L438" s="1">
        <v>17.576234817504883</v>
      </c>
      <c r="M438" s="1">
        <v>-2.8309078216552734</v>
      </c>
      <c r="N438">
        <v>3.574717923177876E-2</v>
      </c>
      <c r="O438">
        <v>-2.8309078042235667</v>
      </c>
    </row>
    <row r="439" spans="8:15" x14ac:dyDescent="0.3">
      <c r="H439" s="1">
        <v>106.4453125</v>
      </c>
      <c r="I439">
        <v>2.0327786355828232E-3</v>
      </c>
      <c r="J439">
        <v>0.62091388949502591</v>
      </c>
      <c r="K439">
        <v>0.99846768379211426</v>
      </c>
      <c r="L439" s="1">
        <v>17.463756561279297</v>
      </c>
      <c r="M439" s="1">
        <v>-2.8549368381500244</v>
      </c>
      <c r="N439">
        <v>3.5499950180755392E-2</v>
      </c>
      <c r="O439">
        <v>-2.8549368572430782</v>
      </c>
    </row>
    <row r="440" spans="8:15" x14ac:dyDescent="0.3">
      <c r="H440" s="1">
        <v>106.689453125</v>
      </c>
      <c r="I440">
        <v>2.033327736739025E-3</v>
      </c>
      <c r="J440">
        <v>0.60789105318926406</v>
      </c>
      <c r="K440">
        <v>0.99864357709884644</v>
      </c>
      <c r="L440" s="1">
        <v>17.278835296630859</v>
      </c>
      <c r="M440" s="1">
        <v>-2.869448184967041</v>
      </c>
      <c r="N440">
        <v>3.5133532804786864E-2</v>
      </c>
      <c r="O440">
        <v>-2.8694481032680801</v>
      </c>
    </row>
    <row r="441" spans="8:15" x14ac:dyDescent="0.3">
      <c r="H441" s="1">
        <v>106.93359375</v>
      </c>
      <c r="I441">
        <v>2.035375219077163E-3</v>
      </c>
      <c r="J441">
        <v>0.5807626213554552</v>
      </c>
      <c r="K441">
        <v>0.99898672103881836</v>
      </c>
      <c r="L441" s="1">
        <v>16.883283615112305</v>
      </c>
      <c r="M441" s="1">
        <v>-2.8856978416442871</v>
      </c>
      <c r="N441">
        <v>3.4363819303633213E-2</v>
      </c>
      <c r="O441">
        <v>-2.8856978042726036</v>
      </c>
    </row>
    <row r="442" spans="8:15" x14ac:dyDescent="0.3">
      <c r="H442" s="1">
        <v>107.177734375</v>
      </c>
      <c r="I442">
        <v>2.0387202631276615E-3</v>
      </c>
      <c r="J442">
        <v>0.55722938441766079</v>
      </c>
      <c r="K442">
        <v>0.99905866384506226</v>
      </c>
      <c r="L442" s="1">
        <v>16.524703979492188</v>
      </c>
      <c r="M442" s="1">
        <v>-2.8942153453826904</v>
      </c>
      <c r="N442">
        <v>3.3689248671178285E-2</v>
      </c>
      <c r="O442">
        <v>-2.8942152658317708</v>
      </c>
    </row>
    <row r="443" spans="8:15" x14ac:dyDescent="0.3">
      <c r="H443" s="1">
        <v>107.421875</v>
      </c>
      <c r="I443">
        <v>2.0430823714067251E-3</v>
      </c>
      <c r="J443">
        <v>0.53601093890633211</v>
      </c>
      <c r="K443">
        <v>0.99917376041412354</v>
      </c>
      <c r="L443" s="1">
        <v>16.190654754638672</v>
      </c>
      <c r="M443" s="1">
        <v>-2.9049201011657715</v>
      </c>
      <c r="N443">
        <v>3.3078840565295094E-2</v>
      </c>
      <c r="O443">
        <v>-2.9049200408275926</v>
      </c>
    </row>
    <row r="444" spans="8:15" x14ac:dyDescent="0.3">
      <c r="H444" s="1">
        <v>107.666015625</v>
      </c>
      <c r="I444">
        <v>2.0481231415427981E-3</v>
      </c>
      <c r="J444">
        <v>0.51281114512783821</v>
      </c>
      <c r="K444">
        <v>0.99929791688919067</v>
      </c>
      <c r="L444" s="1">
        <v>15.817876815795898</v>
      </c>
      <c r="M444" s="1">
        <v>-2.9155230522155762</v>
      </c>
      <c r="N444">
        <v>3.2396959802987686E-2</v>
      </c>
      <c r="O444">
        <v>-2.9155228600102663</v>
      </c>
    </row>
    <row r="445" spans="8:15" x14ac:dyDescent="0.3">
      <c r="H445" s="1">
        <v>107.91015625</v>
      </c>
      <c r="I445">
        <v>2.0534616515159722E-3</v>
      </c>
      <c r="J445">
        <v>0.48396333387451462</v>
      </c>
      <c r="K445">
        <v>0.99938911199569702</v>
      </c>
      <c r="L445" s="1">
        <v>15.347238540649414</v>
      </c>
      <c r="M445" s="1">
        <v>-2.9260046482086182</v>
      </c>
      <c r="N445">
        <v>3.1514965034674748E-2</v>
      </c>
      <c r="O445">
        <v>-2.9260045561113679</v>
      </c>
    </row>
    <row r="446" spans="8:15" x14ac:dyDescent="0.3">
      <c r="H446" s="1">
        <v>108.154296875</v>
      </c>
      <c r="I446">
        <v>2.0587017615590142E-3</v>
      </c>
      <c r="J446">
        <v>0.4538578626961689</v>
      </c>
      <c r="K446">
        <v>0.99958509206771851</v>
      </c>
      <c r="L446" s="1">
        <v>14.844757080078125</v>
      </c>
      <c r="M446" s="1">
        <v>-2.9278407096862793</v>
      </c>
      <c r="N446">
        <v>3.0560928008509004E-2</v>
      </c>
      <c r="O446">
        <v>-2.927840723295621</v>
      </c>
    </row>
    <row r="447" spans="8:15" x14ac:dyDescent="0.3">
      <c r="H447" s="1">
        <v>108.3984375</v>
      </c>
      <c r="I447">
        <v>2.0634573674416169E-3</v>
      </c>
      <c r="J447">
        <v>0.42874410907159538</v>
      </c>
      <c r="K447">
        <v>0.99969857931137085</v>
      </c>
      <c r="L447" s="1">
        <v>14.412385940551758</v>
      </c>
      <c r="M447" s="1">
        <v>-2.9236319065093994</v>
      </c>
      <c r="N447">
        <v>2.9739343343047661E-2</v>
      </c>
      <c r="O447">
        <v>-2.9236319110614226</v>
      </c>
    </row>
    <row r="448" spans="8:15" x14ac:dyDescent="0.3">
      <c r="H448" s="1">
        <v>108.642578125</v>
      </c>
      <c r="I448">
        <v>2.0673740633962881E-3</v>
      </c>
      <c r="J448">
        <v>0.40792251998031742</v>
      </c>
      <c r="K448">
        <v>0.99972456693649292</v>
      </c>
      <c r="L448" s="1">
        <v>14.044926643371582</v>
      </c>
      <c r="M448" s="1">
        <v>-2.9190597534179688</v>
      </c>
      <c r="N448">
        <v>2.9036117792133564E-2</v>
      </c>
      <c r="O448">
        <v>-2.9190596757306144</v>
      </c>
    </row>
    <row r="449" spans="8:15" x14ac:dyDescent="0.3">
      <c r="H449" s="1">
        <v>108.88671875</v>
      </c>
      <c r="I449">
        <v>2.0701519708882848E-3</v>
      </c>
      <c r="J449">
        <v>0.38879502292400159</v>
      </c>
      <c r="K449">
        <v>0.99969238042831421</v>
      </c>
      <c r="L449" s="1">
        <v>13.702266693115234</v>
      </c>
      <c r="M449" s="1">
        <v>-2.913386344909668</v>
      </c>
      <c r="N449">
        <v>2.836577510702528E-2</v>
      </c>
      <c r="O449">
        <v>-2.9133863536630544</v>
      </c>
    </row>
    <row r="450" spans="8:15" x14ac:dyDescent="0.3">
      <c r="H450" s="1">
        <v>109.130859375</v>
      </c>
      <c r="I450">
        <v>2.0715646447572599E-3</v>
      </c>
      <c r="J450">
        <v>0.37298305934835901</v>
      </c>
      <c r="K450">
        <v>0.99958968162536621</v>
      </c>
      <c r="L450" s="1">
        <v>13.415478706359863</v>
      </c>
      <c r="M450" s="1">
        <v>-2.9085516929626465</v>
      </c>
      <c r="N450">
        <v>2.7791032323732021E-2</v>
      </c>
      <c r="O450">
        <v>-2.9085517107513033</v>
      </c>
    </row>
    <row r="451" spans="8:15" x14ac:dyDescent="0.3">
      <c r="H451" s="1">
        <v>109.375</v>
      </c>
      <c r="I451">
        <v>2.0714698740224107E-3</v>
      </c>
      <c r="J451">
        <v>0.35731365055858921</v>
      </c>
      <c r="K451">
        <v>0.99948602914810181</v>
      </c>
      <c r="L451" s="1">
        <v>13.130276679992676</v>
      </c>
      <c r="M451" s="1">
        <v>-2.9079127311706543</v>
      </c>
      <c r="N451">
        <v>2.7198971257755195E-2</v>
      </c>
      <c r="O451">
        <v>-2.9079127615526175</v>
      </c>
    </row>
    <row r="452" spans="8:15" x14ac:dyDescent="0.3">
      <c r="H452" s="1">
        <v>109.619140625</v>
      </c>
      <c r="I452">
        <v>2.0698220352171437E-3</v>
      </c>
      <c r="J452">
        <v>0.3385212889787978</v>
      </c>
      <c r="K452">
        <v>0.99939221143722534</v>
      </c>
      <c r="L452" s="1">
        <v>12.784815788269043</v>
      </c>
      <c r="M452" s="1">
        <v>-2.9083249568939209</v>
      </c>
      <c r="N452">
        <v>2.6462293268400414E-2</v>
      </c>
      <c r="O452">
        <v>-2.9083249248550591</v>
      </c>
    </row>
    <row r="453" spans="8:15" x14ac:dyDescent="0.3">
      <c r="H453" s="1">
        <v>109.86328125</v>
      </c>
      <c r="I453">
        <v>2.0666711487902938E-3</v>
      </c>
      <c r="J453">
        <v>0.31690813617471714</v>
      </c>
      <c r="K453">
        <v>0.99926662445068359</v>
      </c>
      <c r="L453" s="1">
        <v>12.378603935241699</v>
      </c>
      <c r="M453" s="1">
        <v>-2.9079020023345947</v>
      </c>
      <c r="N453">
        <v>2.5582505358220663E-2</v>
      </c>
      <c r="O453">
        <v>-2.9079018261107983</v>
      </c>
    </row>
    <row r="454" spans="8:15" x14ac:dyDescent="0.3">
      <c r="H454" s="1">
        <v>110.107421875</v>
      </c>
      <c r="I454">
        <v>2.0621610379467476E-3</v>
      </c>
      <c r="J454">
        <v>0.29311396832002945</v>
      </c>
      <c r="K454">
        <v>0.99906980991363525</v>
      </c>
      <c r="L454" s="1">
        <v>11.916668891906738</v>
      </c>
      <c r="M454" s="1">
        <v>-2.8984313011169434</v>
      </c>
      <c r="N454">
        <v>2.4574091186835661E-2</v>
      </c>
      <c r="O454">
        <v>-2.8984311137807031</v>
      </c>
    </row>
    <row r="455" spans="8:15" x14ac:dyDescent="0.3">
      <c r="H455" s="1">
        <v>110.3515625</v>
      </c>
      <c r="I455">
        <v>2.0565182454791121E-3</v>
      </c>
      <c r="J455">
        <v>0.27278557439562007</v>
      </c>
      <c r="K455">
        <v>0.99908852577209473</v>
      </c>
      <c r="L455" s="1">
        <v>11.511883735656738</v>
      </c>
      <c r="M455" s="1">
        <v>-2.8766088485717773</v>
      </c>
      <c r="N455">
        <v>2.3674399546723228E-2</v>
      </c>
      <c r="O455">
        <v>-2.8766087614886819</v>
      </c>
    </row>
    <row r="456" spans="8:15" x14ac:dyDescent="0.3">
      <c r="H456" s="1">
        <v>110.595703125</v>
      </c>
      <c r="I456">
        <v>2.0500393133002239E-3</v>
      </c>
      <c r="J456">
        <v>0.26158912923922778</v>
      </c>
      <c r="K456">
        <v>0.99941956996917725</v>
      </c>
      <c r="L456" s="1">
        <v>11.292827606201172</v>
      </c>
      <c r="M456" s="1">
        <v>-2.8520176410675049</v>
      </c>
      <c r="N456">
        <v>2.3150739237926921E-2</v>
      </c>
      <c r="O456">
        <v>-2.8520175335628397</v>
      </c>
    </row>
    <row r="457" spans="8:15" x14ac:dyDescent="0.3">
      <c r="H457" s="1">
        <v>110.83984375</v>
      </c>
      <c r="I457">
        <v>2.0430709955563515E-3</v>
      </c>
      <c r="J457">
        <v>0.25448821282287848</v>
      </c>
      <c r="K457">
        <v>0.99968636035919189</v>
      </c>
      <c r="L457" s="1">
        <v>11.158966064453125</v>
      </c>
      <c r="M457" s="1">
        <v>-2.836967945098877</v>
      </c>
      <c r="N457">
        <v>2.2798561386006909E-2</v>
      </c>
      <c r="O457">
        <v>-2.8369678234599358</v>
      </c>
    </row>
    <row r="458" spans="8:15" x14ac:dyDescent="0.3">
      <c r="H458" s="1">
        <v>111.083984375</v>
      </c>
      <c r="I458">
        <v>2.0359888840863738E-3</v>
      </c>
      <c r="J458">
        <v>0.24597299473151077</v>
      </c>
      <c r="K458">
        <v>0.99963670969009399</v>
      </c>
      <c r="L458" s="1">
        <v>10.989479064941406</v>
      </c>
      <c r="M458" s="1">
        <v>-2.8339946269989014</v>
      </c>
      <c r="N458">
        <v>2.2374457484257908E-2</v>
      </c>
      <c r="O458">
        <v>-2.8339945716989625</v>
      </c>
    </row>
    <row r="459" spans="8:15" x14ac:dyDescent="0.3">
      <c r="H459" s="1">
        <v>111.328125</v>
      </c>
      <c r="I459">
        <v>2.0291735874723776E-3</v>
      </c>
      <c r="J459">
        <v>0.23255381280306972</v>
      </c>
      <c r="K459">
        <v>0.99951952695846558</v>
      </c>
      <c r="L459" s="1">
        <v>10.702808380126953</v>
      </c>
      <c r="M459" s="1">
        <v>-2.8360695838928223</v>
      </c>
      <c r="N459">
        <v>2.1717857520099033E-2</v>
      </c>
      <c r="O459">
        <v>-2.8360695901193145</v>
      </c>
    </row>
    <row r="460" spans="8:15" x14ac:dyDescent="0.3">
      <c r="H460" s="1">
        <v>111.572265625</v>
      </c>
      <c r="I460">
        <v>2.0229882474387434E-3</v>
      </c>
      <c r="J460">
        <v>0.21553410827155961</v>
      </c>
      <c r="K460">
        <v>0.99930524826049805</v>
      </c>
      <c r="L460" s="1">
        <v>10.318353652954102</v>
      </c>
      <c r="M460" s="1">
        <v>-2.8294804096221924</v>
      </c>
      <c r="N460">
        <v>2.0873908287767844E-2</v>
      </c>
      <c r="O460">
        <v>-2.8294802805796628</v>
      </c>
    </row>
    <row r="461" spans="8:15" x14ac:dyDescent="0.3">
      <c r="H461" s="1">
        <v>111.81640625</v>
      </c>
      <c r="I461">
        <v>2.0177545089983882E-3</v>
      </c>
      <c r="J461">
        <v>0.19787979000371711</v>
      </c>
      <c r="K461">
        <v>0.99925756454467773</v>
      </c>
      <c r="L461" s="1">
        <v>9.8993186950683594</v>
      </c>
      <c r="M461" s="1">
        <v>-2.8181524276733398</v>
      </c>
      <c r="N461">
        <v>1.9974393870491079E-2</v>
      </c>
      <c r="O461">
        <v>-2.8181523574194447</v>
      </c>
    </row>
    <row r="462" spans="8:15" x14ac:dyDescent="0.3">
      <c r="H462" s="1">
        <v>112.060546875</v>
      </c>
      <c r="I462">
        <v>2.0137341612859088E-3</v>
      </c>
      <c r="J462">
        <v>0.18346901013788244</v>
      </c>
      <c r="K462">
        <v>0.99966210126876831</v>
      </c>
      <c r="L462" s="1">
        <v>9.543482780456543</v>
      </c>
      <c r="M462" s="1">
        <v>-2.8128476142883301</v>
      </c>
      <c r="N462">
        <v>1.9218037963837541E-2</v>
      </c>
      <c r="O462">
        <v>-2.8128474437075885</v>
      </c>
    </row>
    <row r="463" spans="8:15" x14ac:dyDescent="0.3">
      <c r="H463" s="1">
        <v>112.3046875</v>
      </c>
      <c r="I463">
        <v>2.0111125313060211E-3</v>
      </c>
      <c r="J463">
        <v>0.1627036750807471</v>
      </c>
      <c r="K463">
        <v>0.99945151805877686</v>
      </c>
      <c r="L463" s="1">
        <v>8.9921045303344727</v>
      </c>
      <c r="M463" s="1">
        <v>-2.8018262386322021</v>
      </c>
      <c r="N463">
        <v>1.8084134847236318E-2</v>
      </c>
      <c r="O463">
        <v>-2.8018262600860138</v>
      </c>
    </row>
    <row r="464" spans="8:15" x14ac:dyDescent="0.3">
      <c r="H464" s="1">
        <v>112.548828125</v>
      </c>
      <c r="I464">
        <v>2.0099878390822442E-3</v>
      </c>
      <c r="J464">
        <v>0.14072586694606226</v>
      </c>
      <c r="K464">
        <v>0.99857783317565918</v>
      </c>
      <c r="L464" s="1">
        <v>8.3614425659179688</v>
      </c>
      <c r="M464" s="1">
        <v>-2.7728838920593262</v>
      </c>
      <c r="N464">
        <v>1.6806397867833733E-2</v>
      </c>
      <c r="O464">
        <v>-2.7728837463648417</v>
      </c>
    </row>
    <row r="465" spans="8:15" x14ac:dyDescent="0.3">
      <c r="H465" s="1">
        <v>112.79296875</v>
      </c>
      <c r="I465">
        <v>2.0103644459996801E-3</v>
      </c>
      <c r="J465">
        <v>0.12012036548415221</v>
      </c>
      <c r="K465">
        <v>0.99702537059783936</v>
      </c>
      <c r="L465" s="1">
        <v>7.7183423042297363</v>
      </c>
      <c r="M465" s="1">
        <v>-2.7178456783294678</v>
      </c>
      <c r="N465">
        <v>1.5516680882944618E-2</v>
      </c>
      <c r="O465">
        <v>-2.7178455431177539</v>
      </c>
    </row>
    <row r="466" spans="8:15" x14ac:dyDescent="0.3">
      <c r="H466" s="1">
        <v>113.037109375</v>
      </c>
      <c r="I466">
        <v>2.0121545360879752E-3</v>
      </c>
      <c r="J466">
        <v>0.10335714583749271</v>
      </c>
      <c r="K466">
        <v>0.99446898698806763</v>
      </c>
      <c r="L466" s="1">
        <v>7.1471881866455078</v>
      </c>
      <c r="M466" s="1">
        <v>-2.6272892951965332</v>
      </c>
      <c r="N466">
        <v>1.4381246764267393E-2</v>
      </c>
      <c r="O466">
        <v>-2.6272892883397412</v>
      </c>
    </row>
    <row r="467" spans="8:15" x14ac:dyDescent="0.3">
      <c r="H467" s="1">
        <v>113.28125</v>
      </c>
      <c r="I467">
        <v>2.0151823408956666E-3</v>
      </c>
      <c r="J467">
        <v>9.4602199250192559E-2</v>
      </c>
      <c r="K467">
        <v>0.99024152755737305</v>
      </c>
      <c r="L467" s="1">
        <v>6.8181099891662598</v>
      </c>
      <c r="M467" s="1">
        <v>-2.4940416812896729</v>
      </c>
      <c r="N467">
        <v>1.3739734922845298E-2</v>
      </c>
      <c r="O467">
        <v>-2.4940415920253947</v>
      </c>
    </row>
    <row r="468" spans="8:15" x14ac:dyDescent="0.3">
      <c r="H468" s="1">
        <v>113.525390625</v>
      </c>
      <c r="I468">
        <v>2.0191965828800355E-3</v>
      </c>
      <c r="J468">
        <v>9.6464326599768238E-2</v>
      </c>
      <c r="K468">
        <v>0.98601192235946655</v>
      </c>
      <c r="L468" s="1">
        <v>6.8633341789245605</v>
      </c>
      <c r="M468" s="1">
        <v>-2.3512294292449951</v>
      </c>
      <c r="N468">
        <v>1.3858421260854166E-2</v>
      </c>
      <c r="O468">
        <v>-2.3512293444537895</v>
      </c>
    </row>
    <row r="469" spans="8:15" x14ac:dyDescent="0.3">
      <c r="H469" s="1">
        <v>113.76953125</v>
      </c>
      <c r="I469">
        <v>2.0238842503275539E-3</v>
      </c>
      <c r="J469">
        <v>0.10741605956373729</v>
      </c>
      <c r="K469">
        <v>0.98362386226654053</v>
      </c>
      <c r="L469" s="1">
        <v>7.2253069877624512</v>
      </c>
      <c r="M469" s="1">
        <v>-2.216982364654541</v>
      </c>
      <c r="N469">
        <v>1.4623184993288903E-2</v>
      </c>
      <c r="O469">
        <v>-2.2169821992474583</v>
      </c>
    </row>
    <row r="470" spans="8:15" x14ac:dyDescent="0.3">
      <c r="H470" s="1">
        <v>114.013671875</v>
      </c>
      <c r="I470">
        <v>2.028893091240058E-3</v>
      </c>
      <c r="J470">
        <v>0.13097357853508412</v>
      </c>
      <c r="K470">
        <v>0.98411202430725098</v>
      </c>
      <c r="L470" s="1">
        <v>7.9704809188842773</v>
      </c>
      <c r="M470" s="1">
        <v>-2.1157987117767334</v>
      </c>
      <c r="N470">
        <v>1.617125389817722E-2</v>
      </c>
      <c r="O470">
        <v>-2.1157986299572573</v>
      </c>
    </row>
    <row r="471" spans="8:15" x14ac:dyDescent="0.3">
      <c r="H471" s="1">
        <v>114.2578125</v>
      </c>
      <c r="I471">
        <v>2.0338506050571136E-3</v>
      </c>
      <c r="J471">
        <v>0.16314311414816282</v>
      </c>
      <c r="K471">
        <v>0.98700857162475586</v>
      </c>
      <c r="L471" s="1">
        <v>8.8978548049926758</v>
      </c>
      <c r="M471" s="1">
        <v>-2.0715062618255615</v>
      </c>
      <c r="N471">
        <v>1.8096907429111121E-2</v>
      </c>
      <c r="O471">
        <v>-2.0715061951341394</v>
      </c>
    </row>
    <row r="472" spans="8:15" x14ac:dyDescent="0.3">
      <c r="H472" s="1">
        <v>114.501953125</v>
      </c>
      <c r="I472">
        <v>2.0383881580187642E-3</v>
      </c>
      <c r="J472">
        <v>0.19484245189028104</v>
      </c>
      <c r="K472">
        <v>0.99042481184005737</v>
      </c>
      <c r="L472" s="1">
        <v>9.7299165725708008</v>
      </c>
      <c r="M472" s="1">
        <v>-2.0675451755523682</v>
      </c>
      <c r="N472">
        <v>1.9833346197715679E-2</v>
      </c>
      <c r="O472">
        <v>-2.0675450788010385</v>
      </c>
    </row>
    <row r="473" spans="8:15" x14ac:dyDescent="0.3">
      <c r="H473" s="1">
        <v>114.74609375</v>
      </c>
      <c r="I473">
        <v>2.0421638120142376E-3</v>
      </c>
      <c r="J473">
        <v>0.22034548560708633</v>
      </c>
      <c r="K473">
        <v>0.99324494600296021</v>
      </c>
      <c r="L473" s="1">
        <v>10.352255821228027</v>
      </c>
      <c r="M473" s="1">
        <v>-2.0823812484741211</v>
      </c>
      <c r="N473">
        <v>2.1141000942993433E-2</v>
      </c>
      <c r="O473">
        <v>-2.0823811088351691</v>
      </c>
    </row>
    <row r="474" spans="8:15" x14ac:dyDescent="0.3">
      <c r="H474" s="1">
        <v>114.990234375</v>
      </c>
      <c r="I474">
        <v>2.0448811724301289E-3</v>
      </c>
      <c r="J474">
        <v>0.23641573887643619</v>
      </c>
      <c r="K474">
        <v>0.99517357349395752</v>
      </c>
      <c r="L474" s="1">
        <v>10.72638988494873</v>
      </c>
      <c r="M474" s="1">
        <v>-2.1023623943328857</v>
      </c>
      <c r="N474">
        <v>2.1934192568376941E-2</v>
      </c>
      <c r="O474">
        <v>-2.1023623715350448</v>
      </c>
    </row>
    <row r="475" spans="8:15" x14ac:dyDescent="0.3">
      <c r="H475" s="1">
        <v>115.234375</v>
      </c>
      <c r="I475">
        <v>2.0463110420628787E-3</v>
      </c>
      <c r="J475">
        <v>0.24168208260649271</v>
      </c>
      <c r="K475">
        <v>0.99673360586166382</v>
      </c>
      <c r="L475" s="1">
        <v>10.849905014038086</v>
      </c>
      <c r="M475" s="1">
        <v>-2.1098051071166992</v>
      </c>
      <c r="N475">
        <v>2.2202281516579683E-2</v>
      </c>
      <c r="O475">
        <v>-2.1098049296354988</v>
      </c>
    </row>
    <row r="476" spans="8:15" x14ac:dyDescent="0.3">
      <c r="H476" s="1">
        <v>115.478515625</v>
      </c>
      <c r="I476">
        <v>2.0463008167500374E-3</v>
      </c>
      <c r="J476">
        <v>0.24611877642703933</v>
      </c>
      <c r="K476">
        <v>0.99777752161026001</v>
      </c>
      <c r="L476" s="1">
        <v>10.954800605773926</v>
      </c>
      <c r="M476" s="1">
        <v>-2.0948176383972168</v>
      </c>
      <c r="N476">
        <v>2.2416817952452938E-2</v>
      </c>
      <c r="O476">
        <v>-2.0948176560231024</v>
      </c>
    </row>
    <row r="477" spans="8:15" x14ac:dyDescent="0.3">
      <c r="H477" s="1">
        <v>115.72265625</v>
      </c>
      <c r="I477">
        <v>2.0447867500331114E-3</v>
      </c>
      <c r="J477">
        <v>0.25548651790234589</v>
      </c>
      <c r="K477">
        <v>0.99808043241500854</v>
      </c>
      <c r="L477" s="1">
        <v>11.167160034179688</v>
      </c>
      <c r="M477" s="1">
        <v>-2.0713882446289063</v>
      </c>
      <c r="N477">
        <v>2.2834461551453133E-2</v>
      </c>
      <c r="O477">
        <v>-2.0713881171667219</v>
      </c>
    </row>
    <row r="478" spans="8:15" x14ac:dyDescent="0.3">
      <c r="H478" s="1">
        <v>115.966796875</v>
      </c>
      <c r="I478">
        <v>2.0417949998232173E-3</v>
      </c>
      <c r="J478">
        <v>0.27055002563641056</v>
      </c>
      <c r="K478">
        <v>0.99779850244522095</v>
      </c>
      <c r="L478" s="1">
        <v>11.498445510864258</v>
      </c>
      <c r="M478" s="1">
        <v>-2.0459377765655518</v>
      </c>
      <c r="N478">
        <v>2.3477469453190541E-2</v>
      </c>
      <c r="O478">
        <v>-2.0459377803292993</v>
      </c>
    </row>
    <row r="479" spans="8:15" x14ac:dyDescent="0.3">
      <c r="H479" s="1">
        <v>116.2109375</v>
      </c>
      <c r="I479">
        <v>2.037440052347237E-3</v>
      </c>
      <c r="J479">
        <v>0.29291394667798515</v>
      </c>
      <c r="K479">
        <v>0.9973759651184082</v>
      </c>
      <c r="L479" s="1">
        <v>11.974491119384766</v>
      </c>
      <c r="M479" s="1">
        <v>-2.0247933864593506</v>
      </c>
      <c r="N479">
        <v>2.439730730561979E-2</v>
      </c>
      <c r="O479">
        <v>-2.0247933613341367</v>
      </c>
    </row>
    <row r="480" spans="8:15" x14ac:dyDescent="0.3">
      <c r="H480" s="1">
        <v>116.455078125</v>
      </c>
      <c r="I480">
        <v>2.0319184467986321E-3</v>
      </c>
      <c r="J480">
        <v>0.32013422791879137</v>
      </c>
      <c r="K480">
        <v>0.99676811695098877</v>
      </c>
      <c r="L480" s="1">
        <v>12.531700134277344</v>
      </c>
      <c r="M480" s="1">
        <v>-2.0160207748413086</v>
      </c>
      <c r="N480">
        <v>2.5463392175165463E-2</v>
      </c>
      <c r="O480">
        <v>-2.0160208052714834</v>
      </c>
    </row>
    <row r="481" spans="8:15" x14ac:dyDescent="0.3">
      <c r="H481" s="1">
        <v>116.69921875</v>
      </c>
      <c r="I481">
        <v>2.0254936156448452E-3</v>
      </c>
      <c r="J481">
        <v>0.34791363440280615</v>
      </c>
      <c r="K481">
        <v>0.99616092443466187</v>
      </c>
      <c r="L481" s="1">
        <v>13.080821990966797</v>
      </c>
      <c r="M481" s="1">
        <v>-2.0187838077545166</v>
      </c>
      <c r="N481">
        <v>2.6495121294193374E-2</v>
      </c>
      <c r="O481">
        <v>-2.0187836619309945</v>
      </c>
    </row>
    <row r="482" spans="8:15" x14ac:dyDescent="0.3">
      <c r="H482" s="1">
        <v>116.943359375</v>
      </c>
      <c r="I482">
        <v>2.0184815793426159E-3</v>
      </c>
      <c r="J482">
        <v>0.37282783132265312</v>
      </c>
      <c r="K482">
        <v>0.99534618854522705</v>
      </c>
      <c r="L482" s="1">
        <v>13.559037208557129</v>
      </c>
      <c r="M482" s="1">
        <v>-2.0322024822235107</v>
      </c>
      <c r="N482">
        <v>2.7368666227077124E-2</v>
      </c>
      <c r="O482">
        <v>-2.0322023511793126</v>
      </c>
    </row>
    <row r="483" spans="8:15" x14ac:dyDescent="0.3">
      <c r="H483" s="1">
        <v>117.1875</v>
      </c>
      <c r="I483">
        <v>2.0112297753073372E-3</v>
      </c>
      <c r="J483">
        <v>0.38467628435906842</v>
      </c>
      <c r="K483">
        <v>0.99429500102996826</v>
      </c>
      <c r="L483" s="1">
        <v>13.790325164794922</v>
      </c>
      <c r="M483" s="1">
        <v>-2.0428266525268555</v>
      </c>
      <c r="N483">
        <v>2.7735511317288637E-2</v>
      </c>
      <c r="O483">
        <v>-2.0428265457900729</v>
      </c>
    </row>
    <row r="484" spans="8:15" x14ac:dyDescent="0.3">
      <c r="H484" s="1">
        <v>117.431640625</v>
      </c>
      <c r="I484">
        <v>2.0040944174639207E-3</v>
      </c>
      <c r="J484">
        <v>0.399385169566017</v>
      </c>
      <c r="K484">
        <v>0.99372529983520508</v>
      </c>
      <c r="L484" s="1">
        <v>14.072461128234863</v>
      </c>
      <c r="M484" s="1">
        <v>-2.041414737701416</v>
      </c>
      <c r="N484">
        <v>2.8202540442659099E-2</v>
      </c>
      <c r="O484">
        <v>-2.0414146525203938</v>
      </c>
    </row>
    <row r="485" spans="8:15" x14ac:dyDescent="0.3">
      <c r="H485" s="1">
        <v>117.67578125</v>
      </c>
      <c r="I485">
        <v>1.9974216123168288E-3</v>
      </c>
      <c r="J485">
        <v>0.41943072459589087</v>
      </c>
      <c r="K485">
        <v>0.99289196729660034</v>
      </c>
      <c r="L485" s="1">
        <v>14.439303398132324</v>
      </c>
      <c r="M485" s="1">
        <v>-2.0514602661132813</v>
      </c>
      <c r="N485">
        <v>2.8841377096603341E-2</v>
      </c>
      <c r="O485">
        <v>-2.0514601339005334</v>
      </c>
    </row>
    <row r="486" spans="8:15" x14ac:dyDescent="0.3">
      <c r="H486" s="1">
        <v>117.919921875</v>
      </c>
      <c r="I486">
        <v>1.9915224807543846E-3</v>
      </c>
      <c r="J486">
        <v>0.42662257260681852</v>
      </c>
      <c r="K486">
        <v>0.99149578809738159</v>
      </c>
      <c r="L486" s="1">
        <v>14.573864936828613</v>
      </c>
      <c r="M486" s="1">
        <v>-2.0634100437164307</v>
      </c>
      <c r="N486">
        <v>2.9024180191705419E-2</v>
      </c>
      <c r="O486">
        <v>-2.0634098524562994</v>
      </c>
    </row>
    <row r="487" spans="8:15" x14ac:dyDescent="0.3">
      <c r="H487" s="1">
        <v>118.1640625</v>
      </c>
      <c r="I487">
        <v>1.9866550065677775E-3</v>
      </c>
      <c r="J487">
        <v>0.42310634853764234</v>
      </c>
      <c r="K487">
        <v>0.98859930038452148</v>
      </c>
      <c r="L487" s="1">
        <v>14.510210037231445</v>
      </c>
      <c r="M487" s="1">
        <v>-2.0637373924255371</v>
      </c>
      <c r="N487">
        <v>2.882678132688863E-2</v>
      </c>
      <c r="O487">
        <v>-2.0637372213866878</v>
      </c>
    </row>
    <row r="488" spans="8:15" x14ac:dyDescent="0.3">
      <c r="H488" s="1">
        <v>118.408203125</v>
      </c>
      <c r="I488">
        <v>1.9830098564873428E-3</v>
      </c>
      <c r="J488">
        <v>0.41517703483857826</v>
      </c>
      <c r="K488">
        <v>0.98294514417648315</v>
      </c>
      <c r="L488" s="1">
        <v>14.34560489654541</v>
      </c>
      <c r="M488" s="1">
        <v>-2.0350425243377686</v>
      </c>
      <c r="N488">
        <v>2.8447475925408354E-2</v>
      </c>
      <c r="O488">
        <v>-2.0350423825314001</v>
      </c>
    </row>
    <row r="489" spans="8:15" x14ac:dyDescent="0.3">
      <c r="H489" s="1">
        <v>118.65234375</v>
      </c>
      <c r="I489">
        <v>1.9806971647013867E-3</v>
      </c>
      <c r="J489">
        <v>0.43293978473288031</v>
      </c>
      <c r="K489">
        <v>0.97783613204956055</v>
      </c>
      <c r="L489" s="1">
        <v>14.619675636291504</v>
      </c>
      <c r="M489" s="1">
        <v>-1.9670584201812744</v>
      </c>
      <c r="N489">
        <v>2.8957150680393975E-2</v>
      </c>
      <c r="O489">
        <v>-1.9670582914132808</v>
      </c>
    </row>
    <row r="490" spans="8:15" x14ac:dyDescent="0.3">
      <c r="H490" s="1">
        <v>118.896484375</v>
      </c>
      <c r="I490">
        <v>1.979740947444538E-3</v>
      </c>
      <c r="J490">
        <v>0.51239820350788412</v>
      </c>
      <c r="K490">
        <v>0.9789922833442688</v>
      </c>
      <c r="L490" s="1">
        <v>15.918027877807617</v>
      </c>
      <c r="M490" s="1">
        <v>-1.9017493724822998</v>
      </c>
      <c r="N490">
        <v>3.1513570424445851E-2</v>
      </c>
      <c r="O490">
        <v>-1.9017492373543208</v>
      </c>
    </row>
    <row r="491" spans="8:15" x14ac:dyDescent="0.3">
      <c r="H491" s="1">
        <v>119.140625</v>
      </c>
      <c r="I491">
        <v>1.9800762148912427E-3</v>
      </c>
      <c r="J491">
        <v>0.65754605194609395</v>
      </c>
      <c r="K491">
        <v>0.98457545042037964</v>
      </c>
      <c r="L491" s="1">
        <v>18.082006454467773</v>
      </c>
      <c r="M491" s="1">
        <v>-1.8993703126907349</v>
      </c>
      <c r="N491">
        <v>3.5803751653873117E-2</v>
      </c>
      <c r="O491">
        <v>-1.8993701781601744</v>
      </c>
    </row>
    <row r="492" spans="8:15" x14ac:dyDescent="0.3">
      <c r="H492" s="1">
        <v>119.384765625</v>
      </c>
      <c r="I492">
        <v>1.9815571165135277E-3</v>
      </c>
      <c r="J492">
        <v>0.81611025599811637</v>
      </c>
      <c r="K492">
        <v>0.98943215608596802</v>
      </c>
      <c r="L492" s="1">
        <v>20.186643600463867</v>
      </c>
      <c r="M492" s="1">
        <v>-1.9650838375091553</v>
      </c>
      <c r="N492">
        <v>4.0000988381144652E-2</v>
      </c>
      <c r="O492">
        <v>-1.9650836696938645</v>
      </c>
    </row>
    <row r="493" spans="8:15" x14ac:dyDescent="0.3">
      <c r="H493" s="1">
        <v>119.62890625</v>
      </c>
      <c r="I493">
        <v>1.9839610083302703E-3</v>
      </c>
      <c r="J493">
        <v>0.91017813649745993</v>
      </c>
      <c r="K493">
        <v>0.99176782369613647</v>
      </c>
      <c r="L493" s="1">
        <v>21.330530166625977</v>
      </c>
      <c r="M493" s="1">
        <v>-2.0701279640197754</v>
      </c>
      <c r="N493">
        <v>4.2318939571641741E-2</v>
      </c>
      <c r="O493">
        <v>-2.0701277814599104</v>
      </c>
    </row>
    <row r="494" spans="8:15" x14ac:dyDescent="0.3">
      <c r="H494" s="1">
        <v>119.873046875</v>
      </c>
      <c r="I494">
        <v>1.9870075247225695E-3</v>
      </c>
      <c r="J494">
        <v>0.90289617782071352</v>
      </c>
      <c r="K494">
        <v>0.99103325605392456</v>
      </c>
      <c r="L494" s="1">
        <v>21.220874786376953</v>
      </c>
      <c r="M494" s="1">
        <v>-2.1652796268463135</v>
      </c>
      <c r="N494">
        <v>4.2166036569872167E-2</v>
      </c>
      <c r="O494">
        <v>-2.165279485354457</v>
      </c>
    </row>
    <row r="495" spans="8:15" x14ac:dyDescent="0.3">
      <c r="H495" s="1">
        <v>120.1171875</v>
      </c>
      <c r="I495">
        <v>1.9903728700679316E-3</v>
      </c>
      <c r="J495">
        <v>0.83601731986956163</v>
      </c>
      <c r="K495">
        <v>0.98827075958251953</v>
      </c>
      <c r="L495" s="1">
        <v>20.37409782409668</v>
      </c>
      <c r="M495" s="1">
        <v>-2.2196364402770996</v>
      </c>
      <c r="N495">
        <v>4.0552051499096839E-2</v>
      </c>
      <c r="O495">
        <v>-2.2196362944987063</v>
      </c>
    </row>
    <row r="496" spans="8:15" x14ac:dyDescent="0.3">
      <c r="H496" s="1">
        <v>120.361328125</v>
      </c>
      <c r="I496">
        <v>1.9937112430896526E-3</v>
      </c>
      <c r="J496">
        <v>0.78168919638676226</v>
      </c>
      <c r="K496">
        <v>0.98749655485153198</v>
      </c>
      <c r="L496" s="1">
        <v>19.676765441894531</v>
      </c>
      <c r="M496" s="1">
        <v>-2.2192955017089844</v>
      </c>
      <c r="N496">
        <v>3.9229789870166815E-2</v>
      </c>
      <c r="O496">
        <v>-2.2192953643250659</v>
      </c>
    </row>
    <row r="497" spans="8:15" x14ac:dyDescent="0.3">
      <c r="H497" s="1">
        <v>120.60546875</v>
      </c>
      <c r="I497">
        <v>1.9966765276886156E-3</v>
      </c>
      <c r="J497">
        <v>0.80694585298426114</v>
      </c>
      <c r="K497">
        <v>0.9904596209526062</v>
      </c>
      <c r="L497" s="1">
        <v>20.007219314575195</v>
      </c>
      <c r="M497" s="1">
        <v>-2.2015881538391113</v>
      </c>
      <c r="N497">
        <v>3.9947945348942457E-2</v>
      </c>
      <c r="O497">
        <v>-2.2015881371782626</v>
      </c>
    </row>
    <row r="498" spans="8:15" x14ac:dyDescent="0.3">
      <c r="H498" s="1">
        <v>120.849609375</v>
      </c>
      <c r="I498">
        <v>1.998941525196923E-3</v>
      </c>
      <c r="J498">
        <v>0.87060490733248685</v>
      </c>
      <c r="K498">
        <v>0.99470329284667969</v>
      </c>
      <c r="L498" s="1">
        <v>20.814083099365234</v>
      </c>
      <c r="M498" s="1">
        <v>-2.2250666618347168</v>
      </c>
      <c r="N498">
        <v>4.1606134825626771E-2</v>
      </c>
      <c r="O498">
        <v>-2.2250666934135603</v>
      </c>
    </row>
    <row r="499" spans="8:15" x14ac:dyDescent="0.3">
      <c r="H499" s="1">
        <v>121.09375</v>
      </c>
      <c r="I499">
        <v>2.0002208313371667E-3</v>
      </c>
      <c r="J499">
        <v>0.89853110020418281</v>
      </c>
      <c r="K499">
        <v>0.9966663122177124</v>
      </c>
      <c r="L499" s="1">
        <v>21.159357070922852</v>
      </c>
      <c r="M499" s="1">
        <v>-2.2635669708251953</v>
      </c>
      <c r="N499">
        <v>4.2323387744016026E-2</v>
      </c>
      <c r="O499">
        <v>-2.2635669195768156</v>
      </c>
    </row>
    <row r="500" spans="8:15" x14ac:dyDescent="0.3">
      <c r="H500" s="1">
        <v>121.337890625</v>
      </c>
      <c r="I500">
        <v>2.0002862257645481E-3</v>
      </c>
      <c r="J500">
        <v>0.91019267578249452</v>
      </c>
      <c r="K500">
        <v>0.99667507410049438</v>
      </c>
      <c r="L500" s="1">
        <v>21.295969009399414</v>
      </c>
      <c r="M500" s="1">
        <v>-2.2997846603393555</v>
      </c>
      <c r="N500">
        <v>4.2598032361348896E-2</v>
      </c>
      <c r="O500">
        <v>-2.2997845940675394</v>
      </c>
    </row>
    <row r="501" spans="8:15" x14ac:dyDescent="0.3">
      <c r="H501" s="1">
        <v>121.58203125</v>
      </c>
      <c r="I501">
        <v>1.9989806430780262E-3</v>
      </c>
      <c r="J501">
        <v>0.91191437631239691</v>
      </c>
      <c r="K501">
        <v>0.99636965990066528</v>
      </c>
      <c r="L501" s="1">
        <v>21.319793701171875</v>
      </c>
      <c r="M501" s="1">
        <v>-2.3352267742156982</v>
      </c>
      <c r="N501">
        <v>4.2617854103894313E-2</v>
      </c>
      <c r="O501">
        <v>-2.3352267354220588</v>
      </c>
    </row>
    <row r="502" spans="8:15" x14ac:dyDescent="0.3">
      <c r="H502" s="1">
        <v>121.826171875</v>
      </c>
      <c r="I502">
        <v>1.9962285933187297E-3</v>
      </c>
      <c r="J502">
        <v>0.91114097877612521</v>
      </c>
      <c r="K502">
        <v>0.9960554838180542</v>
      </c>
      <c r="L502" s="1">
        <v>21.322072982788086</v>
      </c>
      <c r="M502" s="1">
        <v>-2.3635125160217285</v>
      </c>
      <c r="N502">
        <v>4.2563731102421794E-2</v>
      </c>
      <c r="O502">
        <v>-2.3635123665681945</v>
      </c>
    </row>
    <row r="503" spans="8:15" x14ac:dyDescent="0.3">
      <c r="H503" s="1">
        <v>122.0703125</v>
      </c>
      <c r="I503">
        <v>1.9920390507084445E-3</v>
      </c>
      <c r="J503">
        <v>0.90148778405932362</v>
      </c>
      <c r="K503">
        <v>0.99624669551849365</v>
      </c>
      <c r="L503" s="1">
        <v>21.233150482177734</v>
      </c>
      <c r="M503" s="1">
        <v>-2.3988368511199951</v>
      </c>
      <c r="N503">
        <v>4.2297266350642418E-2</v>
      </c>
      <c r="O503">
        <v>-2.3988366831053742</v>
      </c>
    </row>
    <row r="504" spans="8:15" x14ac:dyDescent="0.3">
      <c r="H504" s="1">
        <v>122.314453125</v>
      </c>
      <c r="I504">
        <v>1.9865048252333023E-3</v>
      </c>
      <c r="J504">
        <v>0.87600601878922957</v>
      </c>
      <c r="K504">
        <v>0.99619549512863159</v>
      </c>
      <c r="L504" s="1">
        <v>20.959505081176758</v>
      </c>
      <c r="M504" s="1">
        <v>-2.4264981746673584</v>
      </c>
      <c r="N504">
        <v>4.163615820374713E-2</v>
      </c>
      <c r="O504">
        <v>-2.426498163432159</v>
      </c>
    </row>
    <row r="505" spans="8:15" x14ac:dyDescent="0.3">
      <c r="H505" s="1">
        <v>122.55859375</v>
      </c>
      <c r="I505">
        <v>1.9797967987730445E-3</v>
      </c>
      <c r="J505">
        <v>0.86961339453979924</v>
      </c>
      <c r="K505">
        <v>0.99581742286682129</v>
      </c>
      <c r="L505" s="1">
        <v>20.914268493652344</v>
      </c>
      <c r="M505" s="1">
        <v>-2.4433445930480957</v>
      </c>
      <c r="N505">
        <v>4.1406000114370692E-2</v>
      </c>
      <c r="O505">
        <v>-2.4433445153701387</v>
      </c>
    </row>
    <row r="506" spans="8:15" x14ac:dyDescent="0.3">
      <c r="H506" s="1">
        <v>122.802734375</v>
      </c>
      <c r="I506">
        <v>1.9721516062309974E-3</v>
      </c>
      <c r="J506">
        <v>0.84180239712514526</v>
      </c>
      <c r="K506">
        <v>0.99628418684005737</v>
      </c>
      <c r="L506" s="1">
        <v>20.621799468994141</v>
      </c>
      <c r="M506" s="1">
        <v>-2.4778900146484375</v>
      </c>
      <c r="N506">
        <v>4.0669314304363269E-2</v>
      </c>
      <c r="O506">
        <v>-2.4778898561507141</v>
      </c>
    </row>
    <row r="507" spans="8:15" x14ac:dyDescent="0.3">
      <c r="H507" s="1">
        <v>123.046875</v>
      </c>
      <c r="I507">
        <v>1.9638594317765595E-3</v>
      </c>
      <c r="J507">
        <v>0.80457311399535558</v>
      </c>
      <c r="K507">
        <v>0.99675273895263672</v>
      </c>
      <c r="L507" s="1">
        <v>20.207904815673828</v>
      </c>
      <c r="M507" s="1">
        <v>-2.4963915348052979</v>
      </c>
      <c r="N507">
        <v>3.968548321348616E-2</v>
      </c>
      <c r="O507">
        <v>-2.4963914525248776</v>
      </c>
    </row>
    <row r="508" spans="8:15" x14ac:dyDescent="0.3">
      <c r="H508" s="1">
        <v>123.291015625</v>
      </c>
      <c r="I508">
        <v>1.9552435546660819E-3</v>
      </c>
      <c r="J508">
        <v>0.77274876712208473</v>
      </c>
      <c r="K508">
        <v>0.99762481451034546</v>
      </c>
      <c r="L508" s="1">
        <v>19.856483459472656</v>
      </c>
      <c r="M508" s="1">
        <v>-2.5119020938873291</v>
      </c>
      <c r="N508">
        <v>3.8824261808207458E-2</v>
      </c>
      <c r="O508">
        <v>-2.5119021205793266</v>
      </c>
    </row>
    <row r="509" spans="8:15" x14ac:dyDescent="0.3">
      <c r="H509" s="1">
        <v>123.53515625</v>
      </c>
      <c r="I509">
        <v>1.94664011502313E-3</v>
      </c>
      <c r="J509">
        <v>0.74244450805734685</v>
      </c>
      <c r="K509">
        <v>0.99813342094421387</v>
      </c>
      <c r="L509" s="1">
        <v>19.511177062988281</v>
      </c>
      <c r="M509" s="1">
        <v>-2.5210611820220947</v>
      </c>
      <c r="N509">
        <v>3.7981239046500914E-2</v>
      </c>
      <c r="O509">
        <v>-2.5210610046829993</v>
      </c>
    </row>
    <row r="510" spans="8:15" x14ac:dyDescent="0.3">
      <c r="H510" s="1">
        <v>123.779296875</v>
      </c>
      <c r="I510">
        <v>1.9383786587056249E-3</v>
      </c>
      <c r="J510">
        <v>0.71949546550592369</v>
      </c>
      <c r="K510">
        <v>0.9985206127166748</v>
      </c>
      <c r="L510" s="1">
        <v>19.251884460449219</v>
      </c>
      <c r="M510" s="1">
        <v>-2.5292739868164063</v>
      </c>
      <c r="N510">
        <v>3.731744091017157E-2</v>
      </c>
      <c r="O510">
        <v>-2.5292738112586344</v>
      </c>
    </row>
    <row r="511" spans="8:15" x14ac:dyDescent="0.3">
      <c r="H511" s="1">
        <v>124.0234375</v>
      </c>
      <c r="I511">
        <v>1.9307624638517965E-3</v>
      </c>
      <c r="J511">
        <v>0.70038043554762131</v>
      </c>
      <c r="K511">
        <v>0.99858391284942627</v>
      </c>
      <c r="L511" s="1">
        <v>19.03245735168457</v>
      </c>
      <c r="M511" s="1">
        <v>-2.5364413261413574</v>
      </c>
      <c r="N511">
        <v>3.6747154401923485E-2</v>
      </c>
      <c r="O511">
        <v>-2.5364413453768733</v>
      </c>
    </row>
    <row r="512" spans="8:15" x14ac:dyDescent="0.3">
      <c r="H512" s="1">
        <v>124.267578125</v>
      </c>
      <c r="I512">
        <v>1.9240477134251643E-3</v>
      </c>
      <c r="J512">
        <v>0.67970342182628252</v>
      </c>
      <c r="K512">
        <v>0.99787437915802002</v>
      </c>
      <c r="L512" s="1">
        <v>18.775423049926758</v>
      </c>
      <c r="M512" s="1">
        <v>-2.5433692932128906</v>
      </c>
      <c r="N512">
        <v>3.6124810460047382E-2</v>
      </c>
      <c r="O512">
        <v>-2.5433691149401314</v>
      </c>
    </row>
    <row r="513" spans="8:15" x14ac:dyDescent="0.3">
      <c r="H513" s="1">
        <v>124.51171875</v>
      </c>
      <c r="I513">
        <v>1.9184295571236247E-3</v>
      </c>
      <c r="J513">
        <v>0.65948966809453435</v>
      </c>
      <c r="K513">
        <v>0.99666780233383179</v>
      </c>
      <c r="L513" s="1">
        <v>18.509994506835938</v>
      </c>
      <c r="M513" s="1">
        <v>-2.5454027652740479</v>
      </c>
      <c r="N513">
        <v>3.5510120040525985E-2</v>
      </c>
      <c r="O513">
        <v>-2.5454027389962333</v>
      </c>
    </row>
    <row r="514" spans="8:15" x14ac:dyDescent="0.3">
      <c r="H514" s="1">
        <v>124.755859375</v>
      </c>
      <c r="I514">
        <v>1.914031448125316E-3</v>
      </c>
      <c r="J514">
        <v>0.64539022312451444</v>
      </c>
      <c r="K514">
        <v>0.99621438980102539</v>
      </c>
      <c r="L514" s="1">
        <v>18.327915191650391</v>
      </c>
      <c r="M514" s="1">
        <v>-2.5400764942169189</v>
      </c>
      <c r="N514">
        <v>3.508020550174016E-2</v>
      </c>
      <c r="O514">
        <v>-2.5400763696917825</v>
      </c>
    </row>
    <row r="515" spans="8:15" x14ac:dyDescent="0.3">
      <c r="H515" s="1">
        <v>125</v>
      </c>
      <c r="I515">
        <v>1.910895810827027E-3</v>
      </c>
      <c r="J515">
        <v>0.64957729627141825</v>
      </c>
      <c r="K515">
        <v>0.99621742963790894</v>
      </c>
      <c r="L515" s="1">
        <v>18.402379989624023</v>
      </c>
      <c r="M515" s="1">
        <v>-2.535189151763916</v>
      </c>
      <c r="N515">
        <v>3.5165030236431222E-2</v>
      </c>
      <c r="O515">
        <v>-2.5351889887134638</v>
      </c>
    </row>
    <row r="516" spans="8:15" x14ac:dyDescent="0.3">
      <c r="H516" s="1">
        <v>125.244140625</v>
      </c>
      <c r="I516">
        <v>1.9089835964857644E-3</v>
      </c>
      <c r="J516">
        <v>0.6571809191401683</v>
      </c>
      <c r="K516">
        <v>0.99691629409790039</v>
      </c>
      <c r="L516" s="1">
        <v>18.525533676147461</v>
      </c>
      <c r="M516" s="1">
        <v>-2.5449967384338379</v>
      </c>
      <c r="N516">
        <v>3.5364939867679593E-2</v>
      </c>
      <c r="O516">
        <v>-2.5449966640494086</v>
      </c>
    </row>
    <row r="517" spans="8:15" x14ac:dyDescent="0.3">
      <c r="H517" s="1">
        <v>125.48828125</v>
      </c>
      <c r="I517">
        <v>1.9081768272962596E-3</v>
      </c>
      <c r="J517">
        <v>0.65222483215927329</v>
      </c>
      <c r="K517">
        <v>0.99812072515487671</v>
      </c>
      <c r="L517" s="1">
        <v>18.470596313476563</v>
      </c>
      <c r="M517" s="1">
        <v>-2.5595302581787109</v>
      </c>
      <c r="N517">
        <v>3.5245162000792515E-2</v>
      </c>
      <c r="O517">
        <v>-2.5595301944768485</v>
      </c>
    </row>
    <row r="518" spans="8:15" x14ac:dyDescent="0.3">
      <c r="H518" s="1">
        <v>125.732421875</v>
      </c>
      <c r="I518">
        <v>1.9082869354174177E-3</v>
      </c>
      <c r="J518">
        <v>0.6354237435807818</v>
      </c>
      <c r="K518">
        <v>0.9991295337677002</v>
      </c>
      <c r="L518" s="1">
        <v>18.239830017089844</v>
      </c>
      <c r="M518" s="1">
        <v>-2.5714054107666016</v>
      </c>
      <c r="N518">
        <v>3.4806829128062017E-2</v>
      </c>
      <c r="O518">
        <v>-2.5714052966184346</v>
      </c>
    </row>
    <row r="519" spans="8:15" x14ac:dyDescent="0.3">
      <c r="H519" s="1">
        <v>125.9765625</v>
      </c>
      <c r="I519">
        <v>1.9090645892340969E-3</v>
      </c>
      <c r="J519">
        <v>0.61745930748016453</v>
      </c>
      <c r="K519">
        <v>0.99909162521362305</v>
      </c>
      <c r="L519" s="1">
        <v>17.976142883300781</v>
      </c>
      <c r="M519" s="1">
        <v>-2.568767786026001</v>
      </c>
      <c r="N519">
        <v>3.4317618794246559E-2</v>
      </c>
      <c r="O519">
        <v>-2.5687676485388944</v>
      </c>
    </row>
    <row r="520" spans="8:15" x14ac:dyDescent="0.3">
      <c r="H520" s="1">
        <v>126.220703125</v>
      </c>
      <c r="I520">
        <v>1.910219565895134E-3</v>
      </c>
      <c r="J520">
        <v>0.61800929571132435</v>
      </c>
      <c r="K520">
        <v>0.99853056669235229</v>
      </c>
      <c r="L520" s="1">
        <v>17.973661422729492</v>
      </c>
      <c r="M520" s="1">
        <v>-2.5592429637908936</v>
      </c>
      <c r="N520">
        <v>3.4333638218904138E-2</v>
      </c>
      <c r="O520">
        <v>-2.5592428072447122</v>
      </c>
    </row>
    <row r="521" spans="8:15" x14ac:dyDescent="0.3">
      <c r="H521" s="1">
        <v>126.46484375</v>
      </c>
      <c r="I521">
        <v>1.9114351764788306E-3</v>
      </c>
      <c r="J521">
        <v>0.63192780304963914</v>
      </c>
      <c r="K521">
        <v>0.99818634986877441</v>
      </c>
      <c r="L521" s="1">
        <v>18.166019439697266</v>
      </c>
      <c r="M521" s="1">
        <v>-2.5577507019042969</v>
      </c>
      <c r="N521">
        <v>3.4723167665694839E-2</v>
      </c>
      <c r="O521">
        <v>-2.5577506285721241</v>
      </c>
    </row>
    <row r="522" spans="8:15" x14ac:dyDescent="0.3">
      <c r="H522" s="1">
        <v>126.708984375</v>
      </c>
      <c r="I522">
        <v>1.9123886062025516E-3</v>
      </c>
      <c r="J522">
        <v>0.64775581105001423</v>
      </c>
      <c r="K522">
        <v>0.99805921316146851</v>
      </c>
      <c r="L522" s="1">
        <v>18.386358261108398</v>
      </c>
      <c r="M522" s="1">
        <v>-2.5663385391235352</v>
      </c>
      <c r="N522">
        <v>3.516186410219542E-2</v>
      </c>
      <c r="O522">
        <v>-2.5663383504251112</v>
      </c>
    </row>
    <row r="523" spans="8:15" x14ac:dyDescent="0.3">
      <c r="H523" s="1">
        <v>126.953125</v>
      </c>
      <c r="I523">
        <v>1.9127738001842615E-3</v>
      </c>
      <c r="J523">
        <v>0.65809077940420868</v>
      </c>
      <c r="K523">
        <v>0.99816858768463135</v>
      </c>
      <c r="L523" s="1">
        <v>18.531604766845703</v>
      </c>
      <c r="M523" s="1">
        <v>-2.5828883647918701</v>
      </c>
      <c r="N523">
        <v>3.54467695358784E-2</v>
      </c>
      <c r="O523">
        <v>-2.5828881995580728</v>
      </c>
    </row>
    <row r="524" spans="8:15" x14ac:dyDescent="0.3">
      <c r="H524" s="1">
        <v>127.197265625</v>
      </c>
      <c r="I524">
        <v>1.9123165713531222E-3</v>
      </c>
      <c r="J524">
        <v>0.65956976220928842</v>
      </c>
      <c r="K524">
        <v>0.99813336133956909</v>
      </c>
      <c r="L524" s="1">
        <v>18.55430793762207</v>
      </c>
      <c r="M524" s="1">
        <v>-2.6005871295928955</v>
      </c>
      <c r="N524">
        <v>3.5481710568112113E-2</v>
      </c>
      <c r="O524">
        <v>-2.600586914108916</v>
      </c>
    </row>
    <row r="525" spans="8:15" x14ac:dyDescent="0.3">
      <c r="H525" s="1">
        <v>127.44140625</v>
      </c>
      <c r="I525">
        <v>1.9107938273140803E-3</v>
      </c>
      <c r="J525">
        <v>0.65793074835740573</v>
      </c>
      <c r="K525">
        <v>0.9981885552406311</v>
      </c>
      <c r="L525" s="1">
        <v>18.539134979248047</v>
      </c>
      <c r="M525" s="1">
        <v>-2.6137773990631104</v>
      </c>
      <c r="N525">
        <v>3.5424464967046682E-2</v>
      </c>
      <c r="O525">
        <v>-2.6137772517803231</v>
      </c>
    </row>
    <row r="526" spans="8:15" x14ac:dyDescent="0.3">
      <c r="H526" s="1">
        <v>127.685546875</v>
      </c>
      <c r="I526">
        <v>1.9080447128944761E-3</v>
      </c>
      <c r="J526">
        <v>0.66446815370324985</v>
      </c>
      <c r="K526">
        <v>0.99819105863571167</v>
      </c>
      <c r="L526" s="1">
        <v>18.644453048706055</v>
      </c>
      <c r="M526" s="1">
        <v>-2.6340413093566895</v>
      </c>
      <c r="N526">
        <v>3.5574450698096671E-2</v>
      </c>
      <c r="O526">
        <v>-2.6340413401845626</v>
      </c>
    </row>
    <row r="527" spans="8:15" x14ac:dyDescent="0.3">
      <c r="H527" s="1">
        <v>127.9296875</v>
      </c>
      <c r="I527">
        <v>1.9039831293571298E-3</v>
      </c>
      <c r="J527">
        <v>0.65720408834613875</v>
      </c>
      <c r="K527">
        <v>0.99799954891204834</v>
      </c>
      <c r="L527" s="1">
        <v>18.560247421264648</v>
      </c>
      <c r="M527" s="1">
        <v>-2.6620259284973145</v>
      </c>
      <c r="N527">
        <v>3.5338396957428998E-2</v>
      </c>
      <c r="O527">
        <v>-2.66202589423717</v>
      </c>
    </row>
    <row r="528" spans="8:15" x14ac:dyDescent="0.3">
      <c r="H528" s="1">
        <v>128.173828125</v>
      </c>
      <c r="I528">
        <v>1.8986001960728087E-3</v>
      </c>
      <c r="J528">
        <v>0.63707311916795328</v>
      </c>
      <c r="K528">
        <v>0.99794554710388184</v>
      </c>
      <c r="L528" s="1">
        <v>18.299165725708008</v>
      </c>
      <c r="M528" s="1">
        <v>-2.6840479373931885</v>
      </c>
      <c r="N528">
        <v>3.4742800078878582E-2</v>
      </c>
      <c r="O528">
        <v>-2.6840477420547257</v>
      </c>
    </row>
    <row r="529" spans="8:15" x14ac:dyDescent="0.3">
      <c r="H529" s="1">
        <v>128.41796875</v>
      </c>
      <c r="I529">
        <v>1.8919660045315586E-3</v>
      </c>
      <c r="J529">
        <v>0.61529900767144285</v>
      </c>
      <c r="K529">
        <v>0.99804842472076416</v>
      </c>
      <c r="L529" s="1">
        <v>18.01616096496582</v>
      </c>
      <c r="M529" s="1">
        <v>-2.7038440704345703</v>
      </c>
      <c r="N529">
        <v>3.408596360252384E-2</v>
      </c>
      <c r="O529">
        <v>-2.7038440416813883</v>
      </c>
    </row>
    <row r="530" spans="8:15" x14ac:dyDescent="0.3">
      <c r="H530" s="1">
        <v>128.662109375</v>
      </c>
      <c r="I530">
        <v>1.8842238292497702E-3</v>
      </c>
      <c r="J530">
        <v>0.58772233181053357</v>
      </c>
      <c r="K530">
        <v>0.99785065650939941</v>
      </c>
      <c r="L530" s="1">
        <v>17.642194747924805</v>
      </c>
      <c r="M530" s="1">
        <v>-2.7192869186401367</v>
      </c>
      <c r="N530">
        <v>3.324184477680437E-2</v>
      </c>
      <c r="O530">
        <v>-2.7192868058971675</v>
      </c>
    </row>
    <row r="531" spans="8:15" x14ac:dyDescent="0.3">
      <c r="H531" s="1">
        <v>128.90625</v>
      </c>
      <c r="I531">
        <v>1.8755811192726903E-3</v>
      </c>
      <c r="J531">
        <v>0.56119088165076303</v>
      </c>
      <c r="K531">
        <v>0.99786442518234253</v>
      </c>
      <c r="L531" s="1">
        <v>17.279180526733398</v>
      </c>
      <c r="M531" s="1">
        <v>-2.7242109775543213</v>
      </c>
      <c r="N531">
        <v>3.240850490256645E-2</v>
      </c>
      <c r="O531">
        <v>-2.7242109884713015</v>
      </c>
    </row>
    <row r="532" spans="8:15" x14ac:dyDescent="0.3">
      <c r="H532" s="1">
        <v>129.150390625</v>
      </c>
      <c r="I532">
        <v>1.8662971458519397E-3</v>
      </c>
      <c r="J532">
        <v>0.54935773495817797</v>
      </c>
      <c r="K532">
        <v>0.99775660037994385</v>
      </c>
      <c r="L532" s="1">
        <v>17.137580871582031</v>
      </c>
      <c r="M532" s="1">
        <v>-2.7266945838928223</v>
      </c>
      <c r="N532">
        <v>3.1983819239602918E-2</v>
      </c>
      <c r="O532">
        <v>-2.7266944616209443</v>
      </c>
    </row>
    <row r="533" spans="8:15" x14ac:dyDescent="0.3">
      <c r="H533" s="1">
        <v>129.39453125</v>
      </c>
      <c r="I533">
        <v>1.8566667506145747E-3</v>
      </c>
      <c r="J533">
        <v>0.5402995490630198</v>
      </c>
      <c r="K533">
        <v>0.99737793207168579</v>
      </c>
      <c r="L533" s="1">
        <v>17.036493301391602</v>
      </c>
      <c r="M533" s="1">
        <v>-2.7409446239471436</v>
      </c>
      <c r="N533">
        <v>3.1631090210890195E-2</v>
      </c>
      <c r="O533">
        <v>-2.7409445643406229</v>
      </c>
    </row>
    <row r="534" spans="8:15" x14ac:dyDescent="0.3">
      <c r="H534" s="1">
        <v>129.638671875</v>
      </c>
      <c r="I534">
        <v>1.8470011914877831E-3</v>
      </c>
      <c r="J534">
        <v>0.52401434581919348</v>
      </c>
      <c r="K534">
        <v>0.99659115076065063</v>
      </c>
      <c r="L534" s="1">
        <v>16.814987182617188</v>
      </c>
      <c r="M534" s="1">
        <v>-2.7589447498321533</v>
      </c>
      <c r="N534">
        <v>3.1057299270336274E-2</v>
      </c>
      <c r="O534">
        <v>-2.7589447036468528</v>
      </c>
    </row>
    <row r="535" spans="8:15" x14ac:dyDescent="0.3">
      <c r="H535" s="1">
        <v>129.8828125</v>
      </c>
      <c r="I535">
        <v>1.837610929712679E-3</v>
      </c>
      <c r="J535">
        <v>0.49960676702735896</v>
      </c>
      <c r="K535">
        <v>0.99526071548461914</v>
      </c>
      <c r="L535" s="1">
        <v>16.449617385864258</v>
      </c>
      <c r="M535" s="1">
        <v>-2.7775239944458008</v>
      </c>
      <c r="N535">
        <v>3.0227997205455874E-2</v>
      </c>
      <c r="O535">
        <v>-2.777523993138689</v>
      </c>
    </row>
    <row r="536" spans="8:15" x14ac:dyDescent="0.3">
      <c r="H536" s="1">
        <v>130.126953125</v>
      </c>
      <c r="I536">
        <v>1.8287842717034327E-3</v>
      </c>
      <c r="J536">
        <v>0.47018344693057407</v>
      </c>
      <c r="K536">
        <v>0.99455809593200684</v>
      </c>
      <c r="L536" s="1">
        <v>15.990701675415039</v>
      </c>
      <c r="M536" s="1">
        <v>-2.7865417003631592</v>
      </c>
      <c r="N536">
        <v>2.9243542824449551E-2</v>
      </c>
      <c r="O536">
        <v>-2.7865416460191041</v>
      </c>
    </row>
    <row r="537" spans="8:15" x14ac:dyDescent="0.3">
      <c r="H537" s="1">
        <v>130.37109375</v>
      </c>
      <c r="I537">
        <v>1.8207725271799987E-3</v>
      </c>
      <c r="J537">
        <v>0.44387206843740046</v>
      </c>
      <c r="K537">
        <v>0.99482899904251099</v>
      </c>
      <c r="L537" s="1">
        <v>15.573107719421387</v>
      </c>
      <c r="M537" s="1">
        <v>-2.787548303604126</v>
      </c>
      <c r="N537">
        <v>2.8355086228875424E-2</v>
      </c>
      <c r="O537">
        <v>-2.7875481398199145</v>
      </c>
    </row>
    <row r="538" spans="8:15" x14ac:dyDescent="0.3">
      <c r="H538" s="1">
        <v>130.615234375</v>
      </c>
      <c r="I538">
        <v>1.8137725520204512E-3</v>
      </c>
      <c r="J538">
        <v>0.42457804188145065</v>
      </c>
      <c r="K538">
        <v>0.99613231420516968</v>
      </c>
      <c r="L538" s="1">
        <v>15.27023983001709</v>
      </c>
      <c r="M538" s="1">
        <v>-2.7822043895721436</v>
      </c>
      <c r="N538">
        <v>2.7696742371215919E-2</v>
      </c>
      <c r="O538">
        <v>-2.7822043834578034</v>
      </c>
    </row>
    <row r="539" spans="8:15" x14ac:dyDescent="0.3">
      <c r="H539" s="1">
        <v>130.859375</v>
      </c>
      <c r="I539">
        <v>1.8079173121472783E-3</v>
      </c>
      <c r="J539">
        <v>0.41389044350917947</v>
      </c>
      <c r="K539">
        <v>0.99728095531463623</v>
      </c>
      <c r="L539" s="1">
        <v>15.109920501708984</v>
      </c>
      <c r="M539" s="1">
        <v>-2.7806251049041748</v>
      </c>
      <c r="N539">
        <v>2.7317486896515877E-2</v>
      </c>
      <c r="O539">
        <v>-2.7806249158637568</v>
      </c>
    </row>
    <row r="540" spans="8:15" x14ac:dyDescent="0.3">
      <c r="H540" s="1">
        <v>131.103515625</v>
      </c>
      <c r="I540">
        <v>1.8032678180650125E-3</v>
      </c>
      <c r="J540">
        <v>0.40333183093745484</v>
      </c>
      <c r="K540">
        <v>0.99793803691864014</v>
      </c>
      <c r="L540" s="1">
        <v>14.940079689025879</v>
      </c>
      <c r="M540" s="1">
        <v>-2.7863259315490723</v>
      </c>
      <c r="N540">
        <v>2.6940965301128689E-2</v>
      </c>
      <c r="O540">
        <v>-2.786325890264477</v>
      </c>
    </row>
    <row r="541" spans="8:15" x14ac:dyDescent="0.3">
      <c r="H541" s="1">
        <v>131.34765625</v>
      </c>
      <c r="I541">
        <v>1.7998080636344848E-3</v>
      </c>
      <c r="J541">
        <v>0.38988182720276543</v>
      </c>
      <c r="K541">
        <v>0.99806684255599976</v>
      </c>
      <c r="L541" s="1">
        <v>14.703922271728516</v>
      </c>
      <c r="M541" s="1">
        <v>-2.7963323593139648</v>
      </c>
      <c r="N541">
        <v>2.6464239105698492E-2</v>
      </c>
      <c r="O541">
        <v>-2.7963322997943396</v>
      </c>
    </row>
    <row r="542" spans="8:15" x14ac:dyDescent="0.3">
      <c r="H542" s="1">
        <v>131.591796875</v>
      </c>
      <c r="I542">
        <v>1.7974496749955647E-3</v>
      </c>
      <c r="J542">
        <v>0.37205916824464147</v>
      </c>
      <c r="K542">
        <v>0.99782425165176392</v>
      </c>
      <c r="L542" s="1">
        <v>14.371584892272949</v>
      </c>
      <c r="M542" s="1">
        <v>-2.803551197052002</v>
      </c>
      <c r="N542">
        <v>2.5832200560204212E-2</v>
      </c>
      <c r="O542">
        <v>-2.8035510922279019</v>
      </c>
    </row>
    <row r="543" spans="8:15" x14ac:dyDescent="0.3">
      <c r="H543" s="1">
        <v>131.8359375</v>
      </c>
      <c r="I543">
        <v>1.7960350685836675E-3</v>
      </c>
      <c r="J543">
        <v>0.35598018293612838</v>
      </c>
      <c r="K543">
        <v>0.99717336893081665</v>
      </c>
      <c r="L543" s="1">
        <v>14.058559417724609</v>
      </c>
      <c r="M543" s="1">
        <v>-2.8054916858673096</v>
      </c>
      <c r="N543">
        <v>2.5249667042733376E-2</v>
      </c>
      <c r="O543">
        <v>-2.8054916181005027</v>
      </c>
    </row>
    <row r="544" spans="8:15" x14ac:dyDescent="0.3">
      <c r="H544" s="1">
        <v>132.080078125</v>
      </c>
      <c r="I544">
        <v>1.7953498325970934E-3</v>
      </c>
      <c r="J544">
        <v>0.34215691968569262</v>
      </c>
      <c r="K544">
        <v>0.9966312050819397</v>
      </c>
      <c r="L544" s="1">
        <v>13.781782150268555</v>
      </c>
      <c r="M544" s="1">
        <v>-2.8099319934844971</v>
      </c>
      <c r="N544">
        <v>2.4743119188611298E-2</v>
      </c>
      <c r="O544">
        <v>-2.8099318271972669</v>
      </c>
    </row>
    <row r="545" spans="8:15" x14ac:dyDescent="0.3">
      <c r="H545" s="1">
        <v>132.32421875</v>
      </c>
      <c r="I545">
        <v>1.7951345734356758E-3</v>
      </c>
      <c r="J545">
        <v>0.32546605276625201</v>
      </c>
      <c r="K545">
        <v>0.99606508016586304</v>
      </c>
      <c r="L545" s="1">
        <v>13.438420295715332</v>
      </c>
      <c r="M545" s="1">
        <v>-2.8180108070373535</v>
      </c>
      <c r="N545">
        <v>2.4123772125817181E-2</v>
      </c>
      <c r="O545">
        <v>-2.8180108206081593</v>
      </c>
    </row>
    <row r="546" spans="8:15" x14ac:dyDescent="0.3">
      <c r="H546" s="1">
        <v>132.568359375</v>
      </c>
      <c r="I546">
        <v>1.7951036217113629E-3</v>
      </c>
      <c r="J546">
        <v>0.30503201653101192</v>
      </c>
      <c r="K546">
        <v>0.99573183059692383</v>
      </c>
      <c r="L546" s="1">
        <v>13.007658958435059</v>
      </c>
      <c r="M546" s="1">
        <v>-2.8215053081512451</v>
      </c>
      <c r="N546">
        <v>2.335009605568E-2</v>
      </c>
      <c r="O546">
        <v>-2.8215052527064572</v>
      </c>
    </row>
    <row r="547" spans="8:15" x14ac:dyDescent="0.3">
      <c r="H547" s="1">
        <v>132.8125</v>
      </c>
      <c r="I547">
        <v>1.7949593636508111E-3</v>
      </c>
      <c r="J547">
        <v>0.28372025024382391</v>
      </c>
      <c r="K547">
        <v>0.99481874704360962</v>
      </c>
      <c r="L547" s="1">
        <v>12.539777755737305</v>
      </c>
      <c r="M547" s="1">
        <v>-2.8218600749969482</v>
      </c>
      <c r="N547">
        <v>2.2508391606044776E-2</v>
      </c>
      <c r="O547">
        <v>-2.8218599611557118</v>
      </c>
    </row>
    <row r="548" spans="8:15" x14ac:dyDescent="0.3">
      <c r="H548" s="1">
        <v>133.056640625</v>
      </c>
      <c r="I548">
        <v>1.7944138692380567E-3</v>
      </c>
      <c r="J548">
        <v>0.25926784328128633</v>
      </c>
      <c r="K548">
        <v>0.99356037378311157</v>
      </c>
      <c r="L548" s="1">
        <v>11.981471061706543</v>
      </c>
      <c r="M548" s="1">
        <v>-2.8092401027679443</v>
      </c>
      <c r="N548">
        <v>2.1499717935527508E-2</v>
      </c>
      <c r="O548">
        <v>-2.8092400079304021</v>
      </c>
    </row>
    <row r="549" spans="8:15" x14ac:dyDescent="0.3">
      <c r="H549" s="1">
        <v>133.30078125</v>
      </c>
      <c r="I549">
        <v>1.7932046323090188E-3</v>
      </c>
      <c r="J549">
        <v>0.24466476331804224</v>
      </c>
      <c r="K549">
        <v>0.99314630031585693</v>
      </c>
      <c r="L549" s="1">
        <v>11.640654563903809</v>
      </c>
      <c r="M549" s="1">
        <v>-2.7813773155212402</v>
      </c>
      <c r="N549">
        <v>2.0874075916921878E-2</v>
      </c>
      <c r="O549">
        <v>-2.7813772879328393</v>
      </c>
    </row>
    <row r="550" spans="8:15" x14ac:dyDescent="0.3">
      <c r="H550" s="1">
        <v>133.544921875</v>
      </c>
      <c r="I550">
        <v>1.791111340978127E-3</v>
      </c>
      <c r="J550">
        <v>0.2321820598131959</v>
      </c>
      <c r="K550">
        <v>0.99425148963928223</v>
      </c>
      <c r="L550" s="1">
        <v>11.352751731872559</v>
      </c>
      <c r="M550" s="1">
        <v>-2.7576813697814941</v>
      </c>
      <c r="N550">
        <v>2.033404319029147E-2</v>
      </c>
      <c r="O550">
        <v>-2.7576813168126231</v>
      </c>
    </row>
    <row r="551" spans="8:15" x14ac:dyDescent="0.3">
      <c r="H551" s="1">
        <v>133.7890625</v>
      </c>
      <c r="I551">
        <v>1.7879683490667499E-3</v>
      </c>
      <c r="J551">
        <v>0.22450145508645314</v>
      </c>
      <c r="K551">
        <v>0.9948267936706543</v>
      </c>
      <c r="L551" s="1">
        <v>11.176437377929688</v>
      </c>
      <c r="M551" s="1">
        <v>-2.7307775020599365</v>
      </c>
      <c r="N551">
        <v>1.9983116821261217E-2</v>
      </c>
      <c r="O551">
        <v>-2.7307774507048599</v>
      </c>
    </row>
    <row r="552" spans="8:15" x14ac:dyDescent="0.3">
      <c r="H552" s="1">
        <v>134.033203125</v>
      </c>
      <c r="I552">
        <v>1.7836758073981214E-3</v>
      </c>
      <c r="J552">
        <v>0.21990841518101739</v>
      </c>
      <c r="K552">
        <v>0.99460023641586304</v>
      </c>
      <c r="L552" s="1">
        <v>11.073559761047363</v>
      </c>
      <c r="M552" s="1">
        <v>-2.7109787464141846</v>
      </c>
      <c r="N552">
        <v>1.9751640371258726E-2</v>
      </c>
      <c r="O552">
        <v>-2.7109785608209394</v>
      </c>
    </row>
    <row r="553" spans="8:15" x14ac:dyDescent="0.3">
      <c r="H553" s="1">
        <v>134.27734375</v>
      </c>
      <c r="I553">
        <v>1.7782037105757013E-3</v>
      </c>
      <c r="J553">
        <v>0.21544443155201112</v>
      </c>
      <c r="K553">
        <v>0.99445152282714844</v>
      </c>
      <c r="L553" s="1">
        <v>10.976621627807617</v>
      </c>
      <c r="M553" s="1">
        <v>-2.7039477825164795</v>
      </c>
      <c r="N553">
        <v>1.9518669123503706E-2</v>
      </c>
      <c r="O553">
        <v>-2.7039475866029381</v>
      </c>
    </row>
    <row r="554" spans="8:15" x14ac:dyDescent="0.3">
      <c r="H554" s="1">
        <v>134.521484375</v>
      </c>
      <c r="I554">
        <v>1.7715954093165157E-3</v>
      </c>
      <c r="J554">
        <v>0.20325232318786415</v>
      </c>
      <c r="K554">
        <v>0.9934622049331665</v>
      </c>
      <c r="L554" s="1">
        <v>10.676063537597656</v>
      </c>
      <c r="M554" s="1">
        <v>-2.7000229358673096</v>
      </c>
      <c r="N554">
        <v>1.8913665376078932E-2</v>
      </c>
      <c r="O554">
        <v>-2.7000227677247</v>
      </c>
    </row>
    <row r="555" spans="8:15" x14ac:dyDescent="0.3">
      <c r="H555" s="1">
        <v>134.765625</v>
      </c>
      <c r="I555">
        <v>1.7639624821554768E-3</v>
      </c>
      <c r="J555">
        <v>0.19105290607140898</v>
      </c>
      <c r="K555">
        <v>0.99313759803771973</v>
      </c>
      <c r="L555" s="1">
        <v>10.371387481689453</v>
      </c>
      <c r="M555" s="1">
        <v>-2.6790235042572021</v>
      </c>
      <c r="N555">
        <v>1.8294738310500151E-2</v>
      </c>
      <c r="O555">
        <v>-2.679023498449288</v>
      </c>
    </row>
    <row r="556" spans="8:15" x14ac:dyDescent="0.3">
      <c r="H556" s="1">
        <v>135.009765625</v>
      </c>
      <c r="I556">
        <v>1.7554789943540273E-3</v>
      </c>
      <c r="J556">
        <v>0.18165587672685263</v>
      </c>
      <c r="K556">
        <v>0.99421113729476929</v>
      </c>
      <c r="L556" s="1">
        <v>10.14299488067627</v>
      </c>
      <c r="M556" s="1">
        <v>-2.6587624549865723</v>
      </c>
      <c r="N556">
        <v>1.780581510041249E-2</v>
      </c>
      <c r="O556">
        <v>-2.6587624125235343</v>
      </c>
    </row>
    <row r="557" spans="8:15" x14ac:dyDescent="0.3">
      <c r="H557" s="1">
        <v>135.25390625</v>
      </c>
      <c r="I557">
        <v>1.7463694116844684E-3</v>
      </c>
      <c r="J557">
        <v>0.16984784362201083</v>
      </c>
      <c r="K557">
        <v>0.99583560228347778</v>
      </c>
      <c r="L557" s="1">
        <v>9.8413753509521484</v>
      </c>
      <c r="M557" s="1">
        <v>-2.639815092086792</v>
      </c>
      <c r="N557">
        <v>1.7186676391801207E-2</v>
      </c>
      <c r="O557">
        <v>-2.6398150530721836</v>
      </c>
    </row>
    <row r="558" spans="8:15" x14ac:dyDescent="0.3">
      <c r="H558" s="1">
        <v>135.498046875</v>
      </c>
      <c r="I558">
        <v>1.73689447450298E-3</v>
      </c>
      <c r="J558">
        <v>0.15872983231349269</v>
      </c>
      <c r="K558">
        <v>0.99619442224502563</v>
      </c>
      <c r="L558" s="1">
        <v>9.5414552688598633</v>
      </c>
      <c r="M558" s="1">
        <v>-2.6089687347412109</v>
      </c>
      <c r="N558">
        <v>1.6572500881640681E-2</v>
      </c>
      <c r="O558">
        <v>-2.6089687122394531</v>
      </c>
    </row>
    <row r="559" spans="8:15" x14ac:dyDescent="0.3">
      <c r="H559" s="1">
        <v>135.7421875</v>
      </c>
      <c r="I559">
        <v>1.72733723637137E-3</v>
      </c>
      <c r="J559">
        <v>0.14910295825204151</v>
      </c>
      <c r="K559">
        <v>0.99582105875015259</v>
      </c>
      <c r="L559" s="1">
        <v>9.271397590637207</v>
      </c>
      <c r="M559" s="1">
        <v>-2.5747900009155273</v>
      </c>
      <c r="N559">
        <v>1.6014830633691447E-2</v>
      </c>
      <c r="O559">
        <v>-2.5747898062445538</v>
      </c>
    </row>
    <row r="560" spans="8:15" x14ac:dyDescent="0.3">
      <c r="H560" s="1">
        <v>135.986328125</v>
      </c>
      <c r="I560">
        <v>1.7179825894871302E-3</v>
      </c>
      <c r="J560">
        <v>0.14049024535168575</v>
      </c>
      <c r="K560">
        <v>0.99496924877166748</v>
      </c>
      <c r="L560" s="1">
        <v>9.0202493667602539</v>
      </c>
      <c r="M560" s="1">
        <v>-2.526515007019043</v>
      </c>
      <c r="N560">
        <v>1.5496631243116381E-2</v>
      </c>
      <c r="O560">
        <v>-2.5265150045815323</v>
      </c>
    </row>
    <row r="561" spans="8:15" x14ac:dyDescent="0.3">
      <c r="H561" s="1">
        <v>136.23046875</v>
      </c>
      <c r="I561">
        <v>1.7091015253193362E-3</v>
      </c>
      <c r="J561">
        <v>0.13761538208363397</v>
      </c>
      <c r="K561">
        <v>0.99371534585952759</v>
      </c>
      <c r="L561" s="1">
        <v>8.9450044631958008</v>
      </c>
      <c r="M561" s="1">
        <v>-2.4723076820373535</v>
      </c>
      <c r="N561">
        <v>1.528792076471704E-2</v>
      </c>
      <c r="O561">
        <v>-2.4723075889411774</v>
      </c>
    </row>
    <row r="562" spans="8:15" x14ac:dyDescent="0.3">
      <c r="H562" s="1">
        <v>136.474609375</v>
      </c>
      <c r="I562">
        <v>1.7009343828365314E-3</v>
      </c>
      <c r="J562">
        <v>0.1357256652507316</v>
      </c>
      <c r="K562">
        <v>0.99299323558807373</v>
      </c>
      <c r="L562" s="1">
        <v>8.9014415740966797</v>
      </c>
      <c r="M562" s="1">
        <v>-2.4329462051391602</v>
      </c>
      <c r="N562">
        <v>1.5140768314387702E-2</v>
      </c>
      <c r="O562">
        <v>-2.4329460639974441</v>
      </c>
    </row>
    <row r="563" spans="8:15" x14ac:dyDescent="0.3">
      <c r="H563" s="1">
        <v>136.71875</v>
      </c>
      <c r="I563">
        <v>1.6936756838835121E-3</v>
      </c>
      <c r="J563">
        <v>0.13076079898180842</v>
      </c>
      <c r="K563">
        <v>0.99342399835586548</v>
      </c>
      <c r="L563" s="1">
        <v>8.7577180862426758</v>
      </c>
      <c r="M563" s="1">
        <v>-2.3895370960235596</v>
      </c>
      <c r="N563">
        <v>1.483273498781777E-2</v>
      </c>
      <c r="O563">
        <v>-2.3895369529111123</v>
      </c>
    </row>
    <row r="564" spans="8:15" x14ac:dyDescent="0.3">
      <c r="H564" s="1">
        <v>136.962890625</v>
      </c>
      <c r="I564">
        <v>1.6874638467738352E-3</v>
      </c>
      <c r="J564">
        <v>0.12732033670981324</v>
      </c>
      <c r="K564">
        <v>0.99349039793014526</v>
      </c>
      <c r="L564" s="1">
        <v>8.6579189300537109</v>
      </c>
      <c r="M564" s="1">
        <v>-2.3222970962524414</v>
      </c>
      <c r="N564">
        <v>1.4609924394762856E-2</v>
      </c>
      <c r="O564">
        <v>-2.3222971540425537</v>
      </c>
    </row>
    <row r="565" spans="8:15" x14ac:dyDescent="0.3">
      <c r="H565" s="1">
        <v>137.20703125</v>
      </c>
      <c r="I565">
        <v>1.6823711812825298E-3</v>
      </c>
      <c r="J565">
        <v>0.13160515284706981</v>
      </c>
      <c r="K565">
        <v>0.99420124292373657</v>
      </c>
      <c r="L565" s="1">
        <v>8.8188648223876953</v>
      </c>
      <c r="M565" s="1">
        <v>-2.2519567012786865</v>
      </c>
      <c r="N565">
        <v>1.4836604100037282E-2</v>
      </c>
      <c r="O565">
        <v>-2.2519566306619367</v>
      </c>
    </row>
    <row r="566" spans="8:15" x14ac:dyDescent="0.3">
      <c r="H566" s="1">
        <v>137.451171875</v>
      </c>
      <c r="I566">
        <v>1.6784019015699547E-3</v>
      </c>
      <c r="J566">
        <v>0.14000498569515216</v>
      </c>
      <c r="K566">
        <v>0.99527949094772339</v>
      </c>
      <c r="L566" s="1">
        <v>9.1116352081298828</v>
      </c>
      <c r="M566" s="1">
        <v>-2.2010586261749268</v>
      </c>
      <c r="N566">
        <v>1.5292985063175696E-2</v>
      </c>
      <c r="O566">
        <v>-2.2010585341504751</v>
      </c>
    </row>
    <row r="567" spans="8:15" x14ac:dyDescent="0.3">
      <c r="H567" s="1">
        <v>137.6953125</v>
      </c>
      <c r="I567">
        <v>1.6754905192783206E-3</v>
      </c>
      <c r="J567">
        <v>0.14928290101253336</v>
      </c>
      <c r="K567">
        <v>0.99527257680892944</v>
      </c>
      <c r="L567" s="1">
        <v>9.4168376922607422</v>
      </c>
      <c r="M567" s="1">
        <v>-2.1630492210388184</v>
      </c>
      <c r="N567">
        <v>1.577782159820312E-2</v>
      </c>
      <c r="O567">
        <v>-2.1630491263944762</v>
      </c>
    </row>
    <row r="568" spans="8:15" x14ac:dyDescent="0.3">
      <c r="H568" s="1">
        <v>137.939453125</v>
      </c>
      <c r="I568">
        <v>1.6735072831894264E-3</v>
      </c>
      <c r="J568">
        <v>0.15772098545855542</v>
      </c>
      <c r="K568">
        <v>0.99536758661270142</v>
      </c>
      <c r="L568" s="1">
        <v>9.6855144500732422</v>
      </c>
      <c r="M568" s="1">
        <v>-2.1346926689147949</v>
      </c>
      <c r="N568">
        <v>1.6208778769956342E-2</v>
      </c>
      <c r="O568">
        <v>-2.134692700430814</v>
      </c>
    </row>
    <row r="569" spans="8:15" x14ac:dyDescent="0.3">
      <c r="H569" s="1">
        <v>138.18359375</v>
      </c>
      <c r="I569">
        <v>1.6722662542083501E-3</v>
      </c>
      <c r="J569">
        <v>0.1637473528097497</v>
      </c>
      <c r="K569">
        <v>0.99518066644668579</v>
      </c>
      <c r="L569" s="1">
        <v>9.871551513671875</v>
      </c>
      <c r="M569" s="1">
        <v>-2.1073102951049805</v>
      </c>
      <c r="N569">
        <v>1.6507861710705382E-2</v>
      </c>
      <c r="O569">
        <v>-2.1073102101193375</v>
      </c>
    </row>
    <row r="570" spans="8:15" x14ac:dyDescent="0.3">
      <c r="H570" s="1">
        <v>138.427734375</v>
      </c>
      <c r="I570">
        <v>1.6715366328380946E-3</v>
      </c>
      <c r="J570">
        <v>0.16897099453791636</v>
      </c>
      <c r="K570">
        <v>0.99493741989135742</v>
      </c>
      <c r="L570" s="1">
        <v>10.028731346130371</v>
      </c>
      <c r="M570" s="1">
        <v>-2.0719056129455566</v>
      </c>
      <c r="N570">
        <v>1.6763392460437076E-2</v>
      </c>
      <c r="O570">
        <v>-2.0719056284430133</v>
      </c>
    </row>
    <row r="571" spans="8:15" x14ac:dyDescent="0.3">
      <c r="H571" s="1">
        <v>138.671875</v>
      </c>
      <c r="I571">
        <v>1.671057393227838E-3</v>
      </c>
      <c r="J571">
        <v>0.17653682033805745</v>
      </c>
      <c r="K571">
        <v>0.99584966897964478</v>
      </c>
      <c r="L571" s="1">
        <v>10.256964683532715</v>
      </c>
      <c r="M571" s="1">
        <v>-2.0328710079193115</v>
      </c>
      <c r="N571">
        <v>1.713997636915808E-2</v>
      </c>
      <c r="O571">
        <v>-2.0328707727456905</v>
      </c>
    </row>
    <row r="572" spans="8:15" x14ac:dyDescent="0.3">
      <c r="H572" s="1">
        <v>138.916015625</v>
      </c>
      <c r="I572">
        <v>1.6705543109037659E-3</v>
      </c>
      <c r="J572">
        <v>0.18529587839550987</v>
      </c>
      <c r="K572">
        <v>0.99671190977096558</v>
      </c>
      <c r="L572" s="1">
        <v>10.514471054077148</v>
      </c>
      <c r="M572" s="1">
        <v>-1.9933593273162842</v>
      </c>
      <c r="N572">
        <v>1.7564993748353446E-2</v>
      </c>
      <c r="O572">
        <v>-1.9933591922431597</v>
      </c>
    </row>
    <row r="573" spans="8:15" x14ac:dyDescent="0.3">
      <c r="H573" s="1">
        <v>139.16015625</v>
      </c>
      <c r="I573">
        <v>1.6697553636512966E-3</v>
      </c>
      <c r="J573">
        <v>0.19686255196811425</v>
      </c>
      <c r="K573">
        <v>0.99684637784957886</v>
      </c>
      <c r="L573" s="1">
        <v>10.840997695922852</v>
      </c>
      <c r="M573" s="1">
        <v>-1.9452663660049438</v>
      </c>
      <c r="N573">
        <v>1.8101814037956389E-2</v>
      </c>
      <c r="O573">
        <v>-1.9452663058471709</v>
      </c>
    </row>
    <row r="574" spans="8:15" x14ac:dyDescent="0.3">
      <c r="H574" s="1">
        <v>139.404296875</v>
      </c>
      <c r="I574">
        <v>1.6684072314747374E-3</v>
      </c>
      <c r="J574">
        <v>0.21733980611514678</v>
      </c>
      <c r="K574">
        <v>0.99632775783538818</v>
      </c>
      <c r="L574" s="1">
        <v>11.392518043518066</v>
      </c>
      <c r="M574" s="1">
        <v>-1.8955239057540894</v>
      </c>
      <c r="N574">
        <v>1.9007359283034115E-2</v>
      </c>
      <c r="O574">
        <v>-1.8955237954453565</v>
      </c>
    </row>
    <row r="575" spans="8:15" x14ac:dyDescent="0.3">
      <c r="H575" s="1">
        <v>139.6484375</v>
      </c>
      <c r="I575">
        <v>1.6662930885578814E-3</v>
      </c>
      <c r="J575">
        <v>0.24800632206634271</v>
      </c>
      <c r="K575">
        <v>0.99593830108642578</v>
      </c>
      <c r="L575" s="1">
        <v>12.175081253051758</v>
      </c>
      <c r="M575" s="1">
        <v>-1.8614470958709717</v>
      </c>
      <c r="N575">
        <v>2.0287255119446627E-2</v>
      </c>
      <c r="O575">
        <v>-1.8614470143192707</v>
      </c>
    </row>
    <row r="576" spans="8:15" x14ac:dyDescent="0.3">
      <c r="H576" s="1">
        <v>139.892578125</v>
      </c>
      <c r="I576">
        <v>1.6632427414674739E-3</v>
      </c>
      <c r="J576">
        <v>0.283694157230588</v>
      </c>
      <c r="K576">
        <v>0.99625551700592041</v>
      </c>
      <c r="L576" s="1">
        <v>13.035652160644531</v>
      </c>
      <c r="M576" s="1">
        <v>-1.8470319509506226</v>
      </c>
      <c r="N576">
        <v>2.1681453132530858E-2</v>
      </c>
      <c r="O576">
        <v>-1.8470318234755114</v>
      </c>
    </row>
    <row r="577" spans="8:15" x14ac:dyDescent="0.3">
      <c r="H577" s="1">
        <v>140.13671875</v>
      </c>
      <c r="I577">
        <v>1.659144278711922E-3</v>
      </c>
      <c r="J577">
        <v>0.31885774334999872</v>
      </c>
      <c r="K577">
        <v>0.99719470739364624</v>
      </c>
      <c r="L577" s="1">
        <v>13.84351634979248</v>
      </c>
      <c r="M577" s="1">
        <v>-1.8457725048065186</v>
      </c>
      <c r="N577">
        <v>2.2968389589734104E-2</v>
      </c>
      <c r="O577">
        <v>-1.8457723808587392</v>
      </c>
    </row>
    <row r="578" spans="8:15" x14ac:dyDescent="0.3">
      <c r="H578" s="1">
        <v>140.380859375</v>
      </c>
      <c r="I578">
        <v>1.6539508629238755E-3</v>
      </c>
      <c r="J578">
        <v>0.35173208477906426</v>
      </c>
      <c r="K578">
        <v>0.9977644681930542</v>
      </c>
      <c r="L578" s="1">
        <v>14.566617012023926</v>
      </c>
      <c r="M578" s="1">
        <v>-1.8479844331741333</v>
      </c>
      <c r="N578">
        <v>2.4092468846822927E-2</v>
      </c>
      <c r="O578">
        <v>-1.8479843119912305</v>
      </c>
    </row>
    <row r="579" spans="8:15" x14ac:dyDescent="0.3">
      <c r="H579" s="1">
        <v>140.625</v>
      </c>
      <c r="I579">
        <v>1.647681533759001E-3</v>
      </c>
      <c r="J579">
        <v>0.38569735066393662</v>
      </c>
      <c r="K579">
        <v>0.99754792451858521</v>
      </c>
      <c r="L579" s="1">
        <v>15.281063079833984</v>
      </c>
      <c r="M579" s="1">
        <v>-1.8478888273239136</v>
      </c>
      <c r="N579">
        <v>2.517832583929484E-2</v>
      </c>
      <c r="O579">
        <v>-1.8478887368768719</v>
      </c>
    </row>
    <row r="580" spans="8:15" x14ac:dyDescent="0.3">
      <c r="H580" s="1">
        <v>140.869140625</v>
      </c>
      <c r="I580">
        <v>1.6404210739978807E-3</v>
      </c>
      <c r="J580">
        <v>0.42425392047972627</v>
      </c>
      <c r="K580">
        <v>0.99699234962463379</v>
      </c>
      <c r="L580" s="1">
        <v>16.057619094848633</v>
      </c>
      <c r="M580" s="1">
        <v>-1.8455262184143066</v>
      </c>
      <c r="N580">
        <v>2.6341258265612871E-2</v>
      </c>
      <c r="O580">
        <v>-1.8455261026186554</v>
      </c>
    </row>
    <row r="581" spans="8:15" x14ac:dyDescent="0.3">
      <c r="H581" s="1">
        <v>141.11328125</v>
      </c>
      <c r="I581">
        <v>1.6323137170386342E-3</v>
      </c>
      <c r="J581">
        <v>0.475295707441936</v>
      </c>
      <c r="K581">
        <v>0.99647033214569092</v>
      </c>
      <c r="L581" s="1">
        <v>17.033830642700195</v>
      </c>
      <c r="M581" s="1">
        <v>-1.8449974060058594</v>
      </c>
      <c r="N581">
        <v>2.7804554826559726E-2</v>
      </c>
      <c r="O581">
        <v>-1.8449973407232227</v>
      </c>
    </row>
    <row r="582" spans="8:15" x14ac:dyDescent="0.3">
      <c r="H582" s="1">
        <v>141.357421875</v>
      </c>
      <c r="I582">
        <v>1.6235546310909804E-3</v>
      </c>
      <c r="J582">
        <v>0.53997231708845628</v>
      </c>
      <c r="K582">
        <v>0.99595224857330322</v>
      </c>
      <c r="L582" s="1">
        <v>18.200006484985352</v>
      </c>
      <c r="M582" s="1">
        <v>-1.8589197397232056</v>
      </c>
      <c r="N582">
        <v>2.9548705885048467E-2</v>
      </c>
      <c r="O582">
        <v>-1.8589196042581613</v>
      </c>
    </row>
    <row r="583" spans="8:15" x14ac:dyDescent="0.3">
      <c r="H583" s="1">
        <v>141.6015625</v>
      </c>
      <c r="I583">
        <v>1.6143762321798088E-3</v>
      </c>
      <c r="J583">
        <v>0.60446436358111277</v>
      </c>
      <c r="K583">
        <v>0.99572968482971191</v>
      </c>
      <c r="L583" s="1">
        <v>19.30872917175293</v>
      </c>
      <c r="M583" s="1">
        <v>-1.888100266456604</v>
      </c>
      <c r="N583">
        <v>3.1171554322193595E-2</v>
      </c>
      <c r="O583">
        <v>-1.8881001685459848</v>
      </c>
    </row>
    <row r="584" spans="8:15" x14ac:dyDescent="0.3">
      <c r="H584" s="1">
        <v>141.845703125</v>
      </c>
      <c r="I584">
        <v>1.605034512381636E-3</v>
      </c>
      <c r="J584">
        <v>0.66094521092836933</v>
      </c>
      <c r="K584">
        <v>0.99577242136001587</v>
      </c>
      <c r="L584" s="1">
        <v>20.249794006347656</v>
      </c>
      <c r="M584" s="1">
        <v>-1.920709490776062</v>
      </c>
      <c r="N584">
        <v>3.2501616779556007E-2</v>
      </c>
      <c r="O584">
        <v>-1.9207093842495548</v>
      </c>
    </row>
    <row r="585" spans="8:15" x14ac:dyDescent="0.3">
      <c r="H585" s="1">
        <v>142.08984375</v>
      </c>
      <c r="I585">
        <v>1.5957939420618212E-3</v>
      </c>
      <c r="J585">
        <v>0.72196604792817287</v>
      </c>
      <c r="K585">
        <v>0.99519526958465576</v>
      </c>
      <c r="L585" s="1">
        <v>21.218961715698242</v>
      </c>
      <c r="M585" s="1">
        <v>-1.9498583078384399</v>
      </c>
      <c r="N585">
        <v>3.386109108031353E-2</v>
      </c>
      <c r="O585">
        <v>-1.9498581934477677</v>
      </c>
    </row>
    <row r="586" spans="8:15" x14ac:dyDescent="0.3">
      <c r="H586" s="1">
        <v>142.333984375</v>
      </c>
      <c r="I586">
        <v>1.5869091317768653E-3</v>
      </c>
      <c r="J586">
        <v>0.79836366874746223</v>
      </c>
      <c r="K586">
        <v>0.99423152208328247</v>
      </c>
      <c r="L586" s="1">
        <v>22.364959716796875</v>
      </c>
      <c r="M586" s="1">
        <v>-1.9864526987075806</v>
      </c>
      <c r="N586">
        <v>3.5491158551424401E-2</v>
      </c>
      <c r="O586">
        <v>-1.9864525596414366</v>
      </c>
    </row>
    <row r="587" spans="8:15" x14ac:dyDescent="0.3">
      <c r="H587" s="1">
        <v>142.578125</v>
      </c>
      <c r="I587">
        <v>1.5786105153378198E-3</v>
      </c>
      <c r="J587">
        <v>0.87584723710265922</v>
      </c>
      <c r="K587">
        <v>0.99408602714538574</v>
      </c>
      <c r="L587" s="1">
        <v>23.484897613525391</v>
      </c>
      <c r="M587" s="1">
        <v>-2.0386512279510498</v>
      </c>
      <c r="N587">
        <v>3.7073505953255183E-2</v>
      </c>
      <c r="O587">
        <v>-2.0386511820109172</v>
      </c>
    </row>
    <row r="588" spans="8:15" x14ac:dyDescent="0.3">
      <c r="H588" s="1">
        <v>142.822265625</v>
      </c>
      <c r="I588">
        <v>1.5710914483814604E-3</v>
      </c>
      <c r="J588">
        <v>0.93196618642379048</v>
      </c>
      <c r="K588">
        <v>0.99486684799194336</v>
      </c>
      <c r="L588" s="1">
        <v>24.293037414550781</v>
      </c>
      <c r="M588" s="1">
        <v>-2.0989375114440918</v>
      </c>
      <c r="N588">
        <v>3.8166583818703581E-2</v>
      </c>
      <c r="O588">
        <v>-2.0989373498964423</v>
      </c>
    </row>
    <row r="589" spans="8:15" x14ac:dyDescent="0.3">
      <c r="H589" s="1">
        <v>143.06640625</v>
      </c>
      <c r="I589">
        <v>1.5644928773239015E-3</v>
      </c>
      <c r="J589">
        <v>0.9772475037516033</v>
      </c>
      <c r="K589">
        <v>0.99528181552886963</v>
      </c>
      <c r="L589" s="1">
        <v>24.933801651000977</v>
      </c>
      <c r="M589" s="1">
        <v>-2.1572384834289551</v>
      </c>
      <c r="N589">
        <v>3.9008757032181415E-2</v>
      </c>
      <c r="O589">
        <v>-2.1572384884618105</v>
      </c>
    </row>
    <row r="590" spans="8:15" x14ac:dyDescent="0.3">
      <c r="H590" s="1">
        <v>143.310546875</v>
      </c>
      <c r="I590">
        <v>1.5588993835872773E-3</v>
      </c>
      <c r="J590">
        <v>1.0160460276926147</v>
      </c>
      <c r="K590">
        <v>0.99479615688323975</v>
      </c>
      <c r="L590" s="1">
        <v>25.463300704956055</v>
      </c>
      <c r="M590" s="1">
        <v>-2.223585844039917</v>
      </c>
      <c r="N590">
        <v>3.9694723479746993E-2</v>
      </c>
      <c r="O590">
        <v>-2.223585670009236</v>
      </c>
    </row>
    <row r="591" spans="8:15" x14ac:dyDescent="0.3">
      <c r="H591" s="1">
        <v>143.5546875</v>
      </c>
      <c r="I591">
        <v>1.5543312342613537E-3</v>
      </c>
      <c r="J591">
        <v>1.0246302703838255</v>
      </c>
      <c r="K591">
        <v>0.9941527247428894</v>
      </c>
      <c r="L591" s="1">
        <v>25.599905014038086</v>
      </c>
      <c r="M591" s="1">
        <v>-2.2925198078155518</v>
      </c>
      <c r="N591">
        <v>3.9790731922192762E-2</v>
      </c>
      <c r="O591">
        <v>-2.2925198133261411</v>
      </c>
    </row>
    <row r="592" spans="8:15" x14ac:dyDescent="0.3">
      <c r="H592" s="1">
        <v>143.798828125</v>
      </c>
      <c r="I592">
        <v>1.5507447255470278E-3</v>
      </c>
      <c r="J592">
        <v>1.008267988588013</v>
      </c>
      <c r="K592">
        <v>0.994800865650177</v>
      </c>
      <c r="L592" s="1">
        <v>25.432317733764648</v>
      </c>
      <c r="M592" s="1">
        <v>-2.3591392040252686</v>
      </c>
      <c r="N592">
        <v>3.9439030406221015E-2</v>
      </c>
      <c r="O592">
        <v>-2.3591390857217243</v>
      </c>
    </row>
    <row r="593" spans="8:15" x14ac:dyDescent="0.3">
      <c r="H593" s="1">
        <v>144.04296875</v>
      </c>
      <c r="I593">
        <v>1.5480354694603308E-3</v>
      </c>
      <c r="J593">
        <v>0.96906770362327677</v>
      </c>
      <c r="K593">
        <v>0.99557030200958252</v>
      </c>
      <c r="L593" s="1">
        <v>24.964483261108398</v>
      </c>
      <c r="M593" s="1">
        <v>-2.4223723411560059</v>
      </c>
      <c r="N593">
        <v>3.8645905213805912E-2</v>
      </c>
      <c r="O593">
        <v>-2.4223723260321361</v>
      </c>
    </row>
    <row r="594" spans="8:15" x14ac:dyDescent="0.3">
      <c r="H594" s="1">
        <v>144.287109375</v>
      </c>
      <c r="I594">
        <v>1.5460442277226312E-3</v>
      </c>
      <c r="J594">
        <v>0.91135682404127261</v>
      </c>
      <c r="K594">
        <v>0.99631285667419434</v>
      </c>
      <c r="L594" s="1">
        <v>24.234336853027344</v>
      </c>
      <c r="M594" s="1">
        <v>-2.470799446105957</v>
      </c>
      <c r="N594">
        <v>3.74673565086533E-2</v>
      </c>
      <c r="O594">
        <v>-2.4707992207107106</v>
      </c>
    </row>
    <row r="595" spans="8:15" x14ac:dyDescent="0.3">
      <c r="H595" s="1">
        <v>144.53125</v>
      </c>
      <c r="I595">
        <v>1.5445681005601948E-3</v>
      </c>
      <c r="J595">
        <v>0.86585332942964732</v>
      </c>
      <c r="K595">
        <v>0.99635851383209229</v>
      </c>
      <c r="L595" s="1">
        <v>23.633413314819336</v>
      </c>
      <c r="M595" s="1">
        <v>-2.5115499496459961</v>
      </c>
      <c r="N595">
        <v>3.6503416475220062E-2</v>
      </c>
      <c r="O595">
        <v>-2.5115498461554084</v>
      </c>
    </row>
    <row r="596" spans="8:15" x14ac:dyDescent="0.3">
      <c r="H596" s="1">
        <v>144.775390625</v>
      </c>
      <c r="I596">
        <v>1.5433726400928092E-3</v>
      </c>
      <c r="J596">
        <v>0.81020615812127317</v>
      </c>
      <c r="K596">
        <v>0.99617880582809448</v>
      </c>
      <c r="L596" s="1">
        <v>22.86815071105957</v>
      </c>
      <c r="M596" s="1">
        <v>-2.5495424270629883</v>
      </c>
      <c r="N596">
        <v>3.5294076515400577E-2</v>
      </c>
      <c r="O596">
        <v>-2.5495424482315157</v>
      </c>
    </row>
    <row r="597" spans="8:15" x14ac:dyDescent="0.3">
      <c r="H597" s="1">
        <v>145.01953125</v>
      </c>
      <c r="I597">
        <v>1.5422062060453574E-3</v>
      </c>
      <c r="J597">
        <v>0.7563976249858213</v>
      </c>
      <c r="K597">
        <v>0.99632018804550171</v>
      </c>
      <c r="L597" s="1">
        <v>22.10565185546875</v>
      </c>
      <c r="M597" s="1">
        <v>-2.5726265907287598</v>
      </c>
      <c r="N597">
        <v>3.409147274198096E-2</v>
      </c>
      <c r="O597">
        <v>-2.5726264771053984</v>
      </c>
    </row>
    <row r="598" spans="8:15" x14ac:dyDescent="0.3">
      <c r="H598" s="1">
        <v>145.263671875</v>
      </c>
      <c r="I598">
        <v>1.5408171435823078E-3</v>
      </c>
      <c r="J598">
        <v>0.72440804038396933</v>
      </c>
      <c r="K598">
        <v>0.99627727270126343</v>
      </c>
      <c r="L598" s="1">
        <v>21.642438888549805</v>
      </c>
      <c r="M598" s="1">
        <v>-2.5934345722198486</v>
      </c>
      <c r="N598">
        <v>3.3347040043075822E-2</v>
      </c>
      <c r="O598">
        <v>-2.5934344924654278</v>
      </c>
    </row>
    <row r="599" spans="8:15" x14ac:dyDescent="0.3">
      <c r="H599" s="1">
        <v>145.5078125</v>
      </c>
      <c r="I599">
        <v>1.5389677327427216E-3</v>
      </c>
      <c r="J599">
        <v>0.68683605959965643</v>
      </c>
      <c r="K599">
        <v>0.996132493019104</v>
      </c>
      <c r="L599" s="1">
        <v>21.084842681884766</v>
      </c>
      <c r="M599" s="1">
        <v>-2.6196699142456055</v>
      </c>
      <c r="N599">
        <v>3.2448890346230594E-2</v>
      </c>
      <c r="O599">
        <v>-2.6196697656669921</v>
      </c>
    </row>
    <row r="600" spans="8:15" x14ac:dyDescent="0.3">
      <c r="H600" s="1">
        <v>145.751953125</v>
      </c>
      <c r="I600">
        <v>1.5364489625085155E-3</v>
      </c>
      <c r="J600">
        <v>0.65034341152425079</v>
      </c>
      <c r="K600">
        <v>0.9959871768951416</v>
      </c>
      <c r="L600" s="1">
        <v>20.532373428344727</v>
      </c>
      <c r="M600" s="1">
        <v>-2.6388490200042725</v>
      </c>
      <c r="N600">
        <v>3.1546945371743351E-2</v>
      </c>
      <c r="O600">
        <v>-2.6388490206249022</v>
      </c>
    </row>
    <row r="601" spans="8:15" x14ac:dyDescent="0.3">
      <c r="H601" s="1">
        <v>145.99609375</v>
      </c>
      <c r="I601">
        <v>1.5330940356168066E-3</v>
      </c>
      <c r="J601">
        <v>0.61653404664745781</v>
      </c>
      <c r="K601">
        <v>0.99595481157302856</v>
      </c>
      <c r="L601" s="1">
        <v>20.013080596923828</v>
      </c>
      <c r="M601" s="1">
        <v>-2.6605720520019531</v>
      </c>
      <c r="N601">
        <v>3.0681935007749149E-2</v>
      </c>
      <c r="O601">
        <v>-2.6605718628390629</v>
      </c>
    </row>
    <row r="602" spans="8:15" x14ac:dyDescent="0.3">
      <c r="H602" s="1">
        <v>146.240234375</v>
      </c>
      <c r="I602">
        <v>1.5287872659400881E-3</v>
      </c>
      <c r="J602">
        <v>0.57610343420868748</v>
      </c>
      <c r="K602">
        <v>0.99628901481628418</v>
      </c>
      <c r="L602" s="1">
        <v>19.37623405456543</v>
      </c>
      <c r="M602" s="1">
        <v>-2.6797056198120117</v>
      </c>
      <c r="N602">
        <v>2.9622140008478962E-2</v>
      </c>
      <c r="O602">
        <v>-2.6797056180447196</v>
      </c>
    </row>
    <row r="603" spans="8:15" x14ac:dyDescent="0.3">
      <c r="H603" s="1">
        <v>146.484375</v>
      </c>
      <c r="I603">
        <v>1.5234721646762979E-3</v>
      </c>
      <c r="J603">
        <v>0.53584928464427273</v>
      </c>
      <c r="K603">
        <v>0.99694907665252686</v>
      </c>
      <c r="L603" s="1">
        <v>18.725807189941406</v>
      </c>
      <c r="M603" s="1">
        <v>-2.6916251182556152</v>
      </c>
      <c r="N603">
        <v>2.852824606018908E-2</v>
      </c>
      <c r="O603">
        <v>-2.6916250146135012</v>
      </c>
    </row>
    <row r="604" spans="8:15" x14ac:dyDescent="0.3">
      <c r="H604" s="1">
        <v>146.728515625</v>
      </c>
      <c r="I604">
        <v>1.5171543408930405E-3</v>
      </c>
      <c r="J604">
        <v>0.49854888066825698</v>
      </c>
      <c r="K604">
        <v>0.99738162755966187</v>
      </c>
      <c r="L604" s="1">
        <v>18.103797912597656</v>
      </c>
      <c r="M604" s="1">
        <v>-2.6973016262054443</v>
      </c>
      <c r="N604">
        <v>2.7466254454810782E-2</v>
      </c>
      <c r="O604">
        <v>-2.6973015996742529</v>
      </c>
    </row>
    <row r="605" spans="8:15" x14ac:dyDescent="0.3">
      <c r="H605" s="1">
        <v>146.97265625</v>
      </c>
      <c r="I605">
        <v>1.509899314666178E-3</v>
      </c>
      <c r="J605">
        <v>0.46593839468999138</v>
      </c>
      <c r="K605">
        <v>0.99770212173461914</v>
      </c>
      <c r="L605" s="1">
        <v>17.5465087890625</v>
      </c>
      <c r="M605" s="1">
        <v>-2.6955497264862061</v>
      </c>
      <c r="N605">
        <v>2.6493460821411442E-2</v>
      </c>
      <c r="O605">
        <v>-2.6955496248767994</v>
      </c>
    </row>
    <row r="606" spans="8:15" x14ac:dyDescent="0.3">
      <c r="H606" s="1">
        <v>147.216796875</v>
      </c>
      <c r="I606">
        <v>1.5018310514348246E-3</v>
      </c>
      <c r="J606">
        <v>0.44269040401545057</v>
      </c>
      <c r="K606">
        <v>0.99783921241760254</v>
      </c>
      <c r="L606" s="1">
        <v>17.150224685668945</v>
      </c>
      <c r="M606" s="1">
        <v>-2.689246654510498</v>
      </c>
      <c r="N606">
        <v>2.5756738900456305E-2</v>
      </c>
      <c r="O606">
        <v>-2.689246646510536</v>
      </c>
    </row>
    <row r="607" spans="8:15" x14ac:dyDescent="0.3">
      <c r="H607" s="1">
        <v>147.4609375</v>
      </c>
      <c r="I607">
        <v>1.4931200633993508E-3</v>
      </c>
      <c r="J607">
        <v>0.42589318610896054</v>
      </c>
      <c r="K607">
        <v>0.99805974960327148</v>
      </c>
      <c r="L607" s="1">
        <v>16.872570037841797</v>
      </c>
      <c r="M607" s="1">
        <v>-2.6858177185058594</v>
      </c>
      <c r="N607">
        <v>2.5192773882848241E-2</v>
      </c>
      <c r="O607">
        <v>-2.6858175834015237</v>
      </c>
    </row>
    <row r="608" spans="8:15" x14ac:dyDescent="0.3">
      <c r="H608" s="1">
        <v>147.705078125</v>
      </c>
      <c r="I608">
        <v>1.4839773757209631E-3</v>
      </c>
      <c r="J608">
        <v>0.41035018625122277</v>
      </c>
      <c r="K608">
        <v>0.99834161996841431</v>
      </c>
      <c r="L608" s="1">
        <v>16.6151123046875</v>
      </c>
      <c r="M608" s="1">
        <v>-2.6858985424041748</v>
      </c>
      <c r="N608">
        <v>2.4656450257772897E-2</v>
      </c>
      <c r="O608">
        <v>-2.6858984196727347</v>
      </c>
    </row>
    <row r="609" spans="8:15" x14ac:dyDescent="0.3">
      <c r="H609" s="1">
        <v>147.94921875</v>
      </c>
      <c r="I609">
        <v>1.4746372101955697E-3</v>
      </c>
      <c r="J609">
        <v>0.39351544010473127</v>
      </c>
      <c r="K609">
        <v>0.99853217601776123</v>
      </c>
      <c r="L609" s="1">
        <v>16.323726654052734</v>
      </c>
      <c r="M609" s="1">
        <v>-2.6857230663299561</v>
      </c>
      <c r="N609">
        <v>2.4071575717948362E-2</v>
      </c>
      <c r="O609">
        <v>-2.6857228420579071</v>
      </c>
    </row>
    <row r="610" spans="8:15" x14ac:dyDescent="0.3">
      <c r="H610" s="1">
        <v>148.193359375</v>
      </c>
      <c r="I610">
        <v>1.4653446949495371E-3</v>
      </c>
      <c r="J610">
        <v>0.38067884951818942</v>
      </c>
      <c r="K610">
        <v>0.99878108501434326</v>
      </c>
      <c r="L610" s="1">
        <v>16.108112335205078</v>
      </c>
      <c r="M610" s="1">
        <v>-2.6804561614990234</v>
      </c>
      <c r="N610">
        <v>2.3603936117691997E-2</v>
      </c>
      <c r="O610">
        <v>-2.6804559936407615</v>
      </c>
    </row>
    <row r="611" spans="8:15" x14ac:dyDescent="0.3">
      <c r="H611" s="1">
        <v>148.4375</v>
      </c>
      <c r="I611">
        <v>1.4563412610088741E-3</v>
      </c>
      <c r="J611">
        <v>0.37466750379646829</v>
      </c>
      <c r="K611">
        <v>0.99906474351882935</v>
      </c>
      <c r="L611" s="1">
        <v>16.032020568847656</v>
      </c>
      <c r="M611" s="1">
        <v>-2.6781148910522461</v>
      </c>
      <c r="N611">
        <v>2.334809294177884E-2</v>
      </c>
      <c r="O611">
        <v>-2.6781148092549891</v>
      </c>
    </row>
    <row r="612" spans="8:15" x14ac:dyDescent="0.3">
      <c r="H612" s="1">
        <v>148.681640625</v>
      </c>
      <c r="I612">
        <v>1.4478469313965463E-3</v>
      </c>
      <c r="J612">
        <v>0.37022342933691182</v>
      </c>
      <c r="K612">
        <v>0.99927216768264771</v>
      </c>
      <c r="L612" s="1">
        <v>15.98499584197998</v>
      </c>
      <c r="M612" s="1">
        <v>-2.6859574317932129</v>
      </c>
      <c r="N612">
        <v>2.3143826705940541E-2</v>
      </c>
      <c r="O612">
        <v>-2.6859572361659336</v>
      </c>
    </row>
    <row r="613" spans="8:15" x14ac:dyDescent="0.3">
      <c r="H613" s="1">
        <v>148.92578125</v>
      </c>
      <c r="I613">
        <v>1.4400512400776972E-3</v>
      </c>
      <c r="J613">
        <v>0.36269802242836191</v>
      </c>
      <c r="K613">
        <v>0.99925082921981812</v>
      </c>
      <c r="L613" s="1">
        <v>15.864298820495605</v>
      </c>
      <c r="M613" s="1">
        <v>-2.7017054557800293</v>
      </c>
      <c r="N613">
        <v>2.284540311915961E-2</v>
      </c>
      <c r="O613">
        <v>-2.7017054471887101</v>
      </c>
    </row>
    <row r="614" spans="8:15" x14ac:dyDescent="0.3">
      <c r="H614" s="1">
        <v>149.169921875</v>
      </c>
      <c r="I614">
        <v>1.4330980339447609E-3</v>
      </c>
      <c r="J614">
        <v>0.34869201813518769</v>
      </c>
      <c r="K614">
        <v>0.99924451112747192</v>
      </c>
      <c r="L614" s="1">
        <v>15.59261417388916</v>
      </c>
      <c r="M614" s="1">
        <v>-2.7179157733917236</v>
      </c>
      <c r="N614">
        <v>2.2345744965932893E-2</v>
      </c>
      <c r="O614">
        <v>-2.7179155981557659</v>
      </c>
    </row>
    <row r="615" spans="8:15" x14ac:dyDescent="0.3">
      <c r="H615" s="1">
        <v>149.4140625</v>
      </c>
      <c r="I615">
        <v>1.4270792141504512E-3</v>
      </c>
      <c r="J615">
        <v>0.33156324234056511</v>
      </c>
      <c r="K615">
        <v>0.99926853179931641</v>
      </c>
      <c r="L615" s="1">
        <v>15.237028121948242</v>
      </c>
      <c r="M615" s="1">
        <v>-2.7323095798492432</v>
      </c>
      <c r="N615">
        <v>2.1744445342503051E-2</v>
      </c>
      <c r="O615">
        <v>-2.7323094096930478</v>
      </c>
    </row>
    <row r="616" spans="8:15" x14ac:dyDescent="0.3">
      <c r="H616" s="1">
        <v>149.658203125</v>
      </c>
      <c r="I616">
        <v>1.422029199247389E-3</v>
      </c>
      <c r="J616">
        <v>0.31378311586480334</v>
      </c>
      <c r="K616">
        <v>0.9992641806602478</v>
      </c>
      <c r="L616" s="1">
        <v>14.849119186401367</v>
      </c>
      <c r="M616" s="1">
        <v>-2.7409448623657227</v>
      </c>
      <c r="N616">
        <v>2.1115880929654548E-2</v>
      </c>
      <c r="O616">
        <v>-2.7409447027145233</v>
      </c>
    </row>
    <row r="617" spans="8:15" x14ac:dyDescent="0.3">
      <c r="H617" s="1">
        <v>149.90234375</v>
      </c>
      <c r="I617">
        <v>1.4179220261297907E-3</v>
      </c>
      <c r="J617">
        <v>0.29721838605758888</v>
      </c>
      <c r="K617">
        <v>0.9993324875831604</v>
      </c>
      <c r="L617" s="1">
        <v>14.473270416259766</v>
      </c>
      <c r="M617" s="1">
        <v>-2.7466540336608887</v>
      </c>
      <c r="N617">
        <v>2.0521968625786063E-2</v>
      </c>
      <c r="O617">
        <v>-2.7466540532499986</v>
      </c>
    </row>
    <row r="618" spans="8:15" x14ac:dyDescent="0.3">
      <c r="H618" s="1">
        <v>150.146484375</v>
      </c>
      <c r="I618">
        <v>1.4146758780686742E-3</v>
      </c>
      <c r="J618">
        <v>0.28152058586073336</v>
      </c>
      <c r="K618">
        <v>0.99947178363800049</v>
      </c>
      <c r="L618" s="1">
        <v>14.103012084960938</v>
      </c>
      <c r="M618" s="1">
        <v>-2.7499611377716064</v>
      </c>
      <c r="N618">
        <v>1.9951191063416741E-2</v>
      </c>
      <c r="O618">
        <v>-2.7499609831542244</v>
      </c>
    </row>
    <row r="619" spans="8:15" x14ac:dyDescent="0.3">
      <c r="H619" s="1">
        <v>150.390625</v>
      </c>
      <c r="I619">
        <v>1.4121555294521358E-3</v>
      </c>
      <c r="J619">
        <v>0.26722571130136591</v>
      </c>
      <c r="K619">
        <v>0.99953305721282959</v>
      </c>
      <c r="L619" s="1">
        <v>13.752968788146973</v>
      </c>
      <c r="M619" s="1">
        <v>-2.7531003952026367</v>
      </c>
      <c r="N619">
        <v>1.9421330193948327E-2</v>
      </c>
      <c r="O619">
        <v>-2.7531002089688417</v>
      </c>
    </row>
    <row r="620" spans="8:15" x14ac:dyDescent="0.3">
      <c r="H620" s="1">
        <v>150.634765625</v>
      </c>
      <c r="I620">
        <v>1.4101836430015743E-3</v>
      </c>
      <c r="J620">
        <v>0.25252233835669879</v>
      </c>
      <c r="K620">
        <v>0.99959498643875122</v>
      </c>
      <c r="L620" s="1">
        <v>13.379014015197754</v>
      </c>
      <c r="M620" s="1">
        <v>-2.7547950744628906</v>
      </c>
      <c r="N620">
        <v>1.8866866535998107E-2</v>
      </c>
      <c r="O620">
        <v>-2.754795106721359</v>
      </c>
    </row>
    <row r="621" spans="8:15" x14ac:dyDescent="0.3">
      <c r="H621" s="1">
        <v>150.87890625</v>
      </c>
      <c r="I621">
        <v>1.4085505686327311E-3</v>
      </c>
      <c r="J621">
        <v>0.23802593660640797</v>
      </c>
      <c r="K621">
        <v>0.99961823225021362</v>
      </c>
      <c r="L621" s="1">
        <v>12.996996879577637</v>
      </c>
      <c r="M621" s="1">
        <v>-2.7551043033599854</v>
      </c>
      <c r="N621">
        <v>1.8306926716441196E-2</v>
      </c>
      <c r="O621">
        <v>-2.7551043068225654</v>
      </c>
    </row>
    <row r="622" spans="8:15" x14ac:dyDescent="0.3">
      <c r="H622" s="1">
        <v>151.123046875</v>
      </c>
      <c r="I622">
        <v>1.4070276315515326E-3</v>
      </c>
      <c r="J622">
        <v>0.22302216572927785</v>
      </c>
      <c r="K622">
        <v>0.99956649541854858</v>
      </c>
      <c r="L622" s="1">
        <v>12.587182998657227</v>
      </c>
      <c r="M622" s="1">
        <v>-2.7514431476593018</v>
      </c>
      <c r="N622">
        <v>1.7710514090685095E-2</v>
      </c>
      <c r="O622">
        <v>-2.7514429433213734</v>
      </c>
    </row>
    <row r="623" spans="8:15" x14ac:dyDescent="0.3">
      <c r="H623" s="1">
        <v>151.3671875</v>
      </c>
      <c r="I623">
        <v>1.4053828794384987E-3</v>
      </c>
      <c r="J623">
        <v>0.20996341542724067</v>
      </c>
      <c r="K623">
        <v>0.99948692321777344</v>
      </c>
      <c r="L623" s="1">
        <v>12.219770431518555</v>
      </c>
      <c r="M623" s="1">
        <v>-2.7403926849365234</v>
      </c>
      <c r="N623">
        <v>1.7173456156347827E-2</v>
      </c>
      <c r="O623">
        <v>-2.7403925664084707</v>
      </c>
    </row>
    <row r="624" spans="8:15" x14ac:dyDescent="0.3">
      <c r="H624" s="1">
        <v>151.611328125</v>
      </c>
      <c r="I624">
        <v>1.4033932842643245E-3</v>
      </c>
      <c r="J624">
        <v>0.2002785409246309</v>
      </c>
      <c r="K624">
        <v>0.99959760904312134</v>
      </c>
      <c r="L624" s="1">
        <v>11.943733215332031</v>
      </c>
      <c r="M624" s="1">
        <v>-2.7284455299377441</v>
      </c>
      <c r="N624">
        <v>1.67617559517164E-2</v>
      </c>
      <c r="O624">
        <v>-2.7284453345999196</v>
      </c>
    </row>
    <row r="625" spans="8:15" x14ac:dyDescent="0.3">
      <c r="H625" s="1">
        <v>151.85546875</v>
      </c>
      <c r="I625">
        <v>1.4008598643257719E-3</v>
      </c>
      <c r="J625">
        <v>0.19168934377199959</v>
      </c>
      <c r="K625">
        <v>0.99971640110015869</v>
      </c>
      <c r="L625" s="1">
        <v>11.696072578430176</v>
      </c>
      <c r="M625" s="1">
        <v>-2.7201883792877197</v>
      </c>
      <c r="N625">
        <v>1.6384558353090488E-2</v>
      </c>
      <c r="O625">
        <v>-2.7201884004692447</v>
      </c>
    </row>
    <row r="626" spans="8:15" x14ac:dyDescent="0.3">
      <c r="H626" s="1">
        <v>152.099609375</v>
      </c>
      <c r="I626">
        <v>1.3976188260194076E-3</v>
      </c>
      <c r="J626">
        <v>0.18279633625002611</v>
      </c>
      <c r="K626">
        <v>0.99976557493209839</v>
      </c>
      <c r="L626" s="1">
        <v>11.435060501098633</v>
      </c>
      <c r="M626" s="1">
        <v>-2.7136790752410889</v>
      </c>
      <c r="N626">
        <v>1.598185579904858E-2</v>
      </c>
      <c r="O626">
        <v>-2.7136790336104659</v>
      </c>
    </row>
    <row r="627" spans="8:15" x14ac:dyDescent="0.3">
      <c r="H627" s="1">
        <v>152.34375</v>
      </c>
      <c r="I627">
        <v>1.3935530045571204E-3</v>
      </c>
      <c r="J627">
        <v>0.17389321532065061</v>
      </c>
      <c r="K627">
        <v>0.99972677230834961</v>
      </c>
      <c r="L627" s="1">
        <v>11.169153213500977</v>
      </c>
      <c r="M627" s="1">
        <v>-2.7063384056091309</v>
      </c>
      <c r="N627">
        <v>1.5564806605814444E-2</v>
      </c>
      <c r="O627">
        <v>-2.7063382012283546</v>
      </c>
    </row>
    <row r="628" spans="8:15" x14ac:dyDescent="0.3">
      <c r="H628" s="1">
        <v>152.587890625</v>
      </c>
      <c r="I628">
        <v>1.3885974084116598E-3</v>
      </c>
      <c r="J628">
        <v>0.16571722225895677</v>
      </c>
      <c r="K628">
        <v>0.99977141618728638</v>
      </c>
      <c r="L628" s="1">
        <v>10.923102378845215</v>
      </c>
      <c r="M628" s="1">
        <v>-2.6998589038848877</v>
      </c>
      <c r="N628">
        <v>1.516779174480175E-2</v>
      </c>
      <c r="O628">
        <v>-2.6998587180321096</v>
      </c>
    </row>
    <row r="629" spans="8:15" x14ac:dyDescent="0.3">
      <c r="H629" s="1">
        <v>152.83203125</v>
      </c>
      <c r="I629">
        <v>1.3827431186763915E-3</v>
      </c>
      <c r="J629">
        <v>0.15706980210372481</v>
      </c>
      <c r="K629">
        <v>0.99972313642501831</v>
      </c>
      <c r="L629" s="1">
        <v>10.656521797180176</v>
      </c>
      <c r="M629" s="1">
        <v>-2.6976523399353027</v>
      </c>
      <c r="N629">
        <v>1.4735231636581267E-2</v>
      </c>
      <c r="O629">
        <v>-2.6976521513783625</v>
      </c>
    </row>
    <row r="630" spans="8:15" x14ac:dyDescent="0.3">
      <c r="H630" s="1">
        <v>153.076171875</v>
      </c>
      <c r="I630">
        <v>1.376038207807586E-3</v>
      </c>
      <c r="J630">
        <v>0.14622437881592842</v>
      </c>
      <c r="K630">
        <v>0.99946355819702148</v>
      </c>
      <c r="L630" s="1">
        <v>10.305715560913086</v>
      </c>
      <c r="M630" s="1">
        <v>-2.6950948238372803</v>
      </c>
      <c r="N630">
        <v>1.4181057608225153E-2</v>
      </c>
      <c r="O630">
        <v>-2.6950947110894448</v>
      </c>
    </row>
    <row r="631" spans="8:15" x14ac:dyDescent="0.3">
      <c r="H631" s="1">
        <v>153.3203125</v>
      </c>
      <c r="I631">
        <v>1.3685840793988277E-3</v>
      </c>
      <c r="J631">
        <v>0.13497914575577297</v>
      </c>
      <c r="K631">
        <v>0.99920153617858887</v>
      </c>
      <c r="L631" s="1">
        <v>9.9271392822265625</v>
      </c>
      <c r="M631" s="1">
        <v>-2.6858193874359131</v>
      </c>
      <c r="N631">
        <v>1.3586125482193385E-2</v>
      </c>
      <c r="O631">
        <v>-2.6858193220435189</v>
      </c>
    </row>
    <row r="632" spans="8:15" x14ac:dyDescent="0.3">
      <c r="H632" s="1">
        <v>153.564453125</v>
      </c>
      <c r="I632">
        <v>1.3605288925763288E-3</v>
      </c>
      <c r="J632">
        <v>0.1245347532929021</v>
      </c>
      <c r="K632">
        <v>0.99889439344406128</v>
      </c>
      <c r="L632" s="1">
        <v>9.5620536804199219</v>
      </c>
      <c r="M632" s="1">
        <v>-2.6719672679901123</v>
      </c>
      <c r="N632">
        <v>1.3009450365814117E-2</v>
      </c>
      <c r="O632">
        <v>-2.6719672153061915</v>
      </c>
    </row>
    <row r="633" spans="8:15" x14ac:dyDescent="0.3">
      <c r="H633" s="1">
        <v>153.80859375</v>
      </c>
      <c r="I633">
        <v>1.3520579030352438E-3</v>
      </c>
      <c r="J633">
        <v>0.1148714717098912</v>
      </c>
      <c r="K633">
        <v>0.99855297803878784</v>
      </c>
      <c r="L633" s="1">
        <v>9.210728645324707</v>
      </c>
      <c r="M633" s="1">
        <v>-2.6550343036651611</v>
      </c>
      <c r="N633">
        <v>1.245343904427164E-2</v>
      </c>
      <c r="O633">
        <v>-2.6550341871407164</v>
      </c>
    </row>
    <row r="634" spans="8:15" x14ac:dyDescent="0.3">
      <c r="H634" s="1">
        <v>154.052734375</v>
      </c>
      <c r="I634">
        <v>1.34338285768004E-3</v>
      </c>
      <c r="J634">
        <v>0.10546973524617619</v>
      </c>
      <c r="K634">
        <v>0.99789470434188843</v>
      </c>
      <c r="L634" s="1">
        <v>8.8512859344482422</v>
      </c>
      <c r="M634" s="1">
        <v>-2.6372451782226563</v>
      </c>
      <c r="N634">
        <v>1.1890666094034398E-2</v>
      </c>
      <c r="O634">
        <v>-2.6372450128673965</v>
      </c>
    </row>
    <row r="635" spans="8:15" x14ac:dyDescent="0.3">
      <c r="H635" s="1">
        <v>154.296875</v>
      </c>
      <c r="I635">
        <v>1.3347284490283285E-3</v>
      </c>
      <c r="J635">
        <v>9.6382076495187929E-2</v>
      </c>
      <c r="K635">
        <v>0.99682217836380005</v>
      </c>
      <c r="L635" s="1">
        <v>8.4841928482055664</v>
      </c>
      <c r="M635" s="1">
        <v>-2.6152503490447998</v>
      </c>
      <c r="N635">
        <v>1.1324093267488127E-2</v>
      </c>
      <c r="O635">
        <v>-2.6152501315494332</v>
      </c>
    </row>
    <row r="636" spans="8:15" x14ac:dyDescent="0.3">
      <c r="H636" s="1">
        <v>154.541015625</v>
      </c>
      <c r="I636">
        <v>1.3263180558963361E-3</v>
      </c>
      <c r="J636">
        <v>8.7023762816531666E-2</v>
      </c>
      <c r="K636">
        <v>0.99538981914520264</v>
      </c>
      <c r="L636" s="1">
        <v>8.0814943313598633</v>
      </c>
      <c r="M636" s="1">
        <v>-2.5866098403930664</v>
      </c>
      <c r="N636">
        <v>1.0718632254968087E-2</v>
      </c>
      <c r="O636">
        <v>-2.5866097499024936</v>
      </c>
    </row>
    <row r="637" spans="8:15" x14ac:dyDescent="0.3">
      <c r="H637" s="1">
        <v>154.78515625</v>
      </c>
      <c r="I637">
        <v>1.3183608612640928E-3</v>
      </c>
      <c r="J637">
        <v>7.8410498085366612E-2</v>
      </c>
      <c r="K637">
        <v>0.99338918924331665</v>
      </c>
      <c r="L637" s="1">
        <v>7.686518669128418</v>
      </c>
      <c r="M637" s="1">
        <v>-2.5478873252868652</v>
      </c>
      <c r="N637">
        <v>1.0133605066823304E-2</v>
      </c>
      <c r="O637">
        <v>-2.5478872370617558</v>
      </c>
    </row>
    <row r="638" spans="8:15" x14ac:dyDescent="0.3">
      <c r="H638" s="1">
        <v>155.029296875</v>
      </c>
      <c r="I638">
        <v>1.3110381496223384E-3</v>
      </c>
      <c r="J638">
        <v>7.13880380547601E-2</v>
      </c>
      <c r="K638">
        <v>0.99158740043640137</v>
      </c>
      <c r="L638" s="1">
        <v>7.3480238914489746</v>
      </c>
      <c r="M638" s="1">
        <v>-2.4966728687286377</v>
      </c>
      <c r="N638">
        <v>9.6335396406210146E-3</v>
      </c>
      <c r="O638">
        <v>-2.4966727930905446</v>
      </c>
    </row>
    <row r="639" spans="8:15" x14ac:dyDescent="0.3">
      <c r="H639" s="1">
        <v>155.2734375</v>
      </c>
      <c r="I639">
        <v>1.3044940585023649E-3</v>
      </c>
      <c r="J639">
        <v>6.6072486002698355E-2</v>
      </c>
      <c r="K639">
        <v>0.99005502462387085</v>
      </c>
      <c r="L639" s="1">
        <v>7.0813970565795898</v>
      </c>
      <c r="M639" s="1">
        <v>-2.4384751319885254</v>
      </c>
      <c r="N639">
        <v>9.2376402896793743E-3</v>
      </c>
      <c r="O639">
        <v>-2.43847501274265</v>
      </c>
    </row>
    <row r="640" spans="8:15" x14ac:dyDescent="0.3">
      <c r="H640" s="1">
        <v>155.517578125</v>
      </c>
      <c r="I640">
        <v>1.2988256515077854E-3</v>
      </c>
      <c r="J640">
        <v>6.2187661048876665E-2</v>
      </c>
      <c r="K640">
        <v>0.98832780122756958</v>
      </c>
      <c r="L640" s="1">
        <v>6.8790297508239746</v>
      </c>
      <c r="M640" s="1">
        <v>-2.3779354095458984</v>
      </c>
      <c r="N640">
        <v>8.9346602843727706E-3</v>
      </c>
      <c r="O640">
        <v>-2.3779353587897889</v>
      </c>
    </row>
    <row r="641" spans="8:15" x14ac:dyDescent="0.3">
      <c r="H641" s="1">
        <v>155.76171875</v>
      </c>
      <c r="I641">
        <v>1.2940770591240505E-3</v>
      </c>
      <c r="J641">
        <v>5.9201928895266646E-2</v>
      </c>
      <c r="K641">
        <v>0.98625105619430542</v>
      </c>
      <c r="L641" s="1">
        <v>6.7170968055725098</v>
      </c>
      <c r="M641" s="1">
        <v>-2.3174469470977783</v>
      </c>
      <c r="N641">
        <v>8.6924407780945134E-3</v>
      </c>
      <c r="O641">
        <v>-2.3174468404756912</v>
      </c>
    </row>
    <row r="642" spans="8:15" x14ac:dyDescent="0.3">
      <c r="H642" s="1">
        <v>156.005859375</v>
      </c>
      <c r="I642">
        <v>1.2902391186462477E-3</v>
      </c>
      <c r="J642">
        <v>5.6490994889523478E-2</v>
      </c>
      <c r="K642">
        <v>0.9838554859161377</v>
      </c>
      <c r="L642" s="1">
        <v>6.5632681846618652</v>
      </c>
      <c r="M642" s="1">
        <v>-2.257580041885376</v>
      </c>
      <c r="N642">
        <v>8.4681855212779527E-3</v>
      </c>
      <c r="O642">
        <v>-2.2575799336937084</v>
      </c>
    </row>
    <row r="643" spans="8:15" x14ac:dyDescent="0.3">
      <c r="H643" s="1">
        <v>156.25</v>
      </c>
      <c r="I643">
        <v>1.2872483205636244E-3</v>
      </c>
      <c r="J643">
        <v>5.3471530618367201E-2</v>
      </c>
      <c r="K643">
        <v>0.98060548305511475</v>
      </c>
      <c r="L643" s="1">
        <v>6.3823013305664063</v>
      </c>
      <c r="M643" s="1">
        <v>-2.1901741027832031</v>
      </c>
      <c r="N643">
        <v>8.2156065343820753E-3</v>
      </c>
      <c r="O643">
        <v>-2.1901739619538767</v>
      </c>
    </row>
    <row r="644" spans="8:15" x14ac:dyDescent="0.3">
      <c r="H644" s="1">
        <v>156.494140625</v>
      </c>
      <c r="I644">
        <v>1.2849913813047782E-3</v>
      </c>
      <c r="J644">
        <v>5.1829037355223193E-2</v>
      </c>
      <c r="K644">
        <v>0.9768068790435791</v>
      </c>
      <c r="L644" s="1">
        <v>6.2768363952636719</v>
      </c>
      <c r="M644" s="1">
        <v>-2.1094472408294678</v>
      </c>
      <c r="N644">
        <v>8.0656808836489149E-3</v>
      </c>
      <c r="O644">
        <v>-2.1094471958139986</v>
      </c>
    </row>
    <row r="645" spans="8:15" x14ac:dyDescent="0.3">
      <c r="H645" s="1">
        <v>156.73828125</v>
      </c>
      <c r="I645">
        <v>1.2833140983627804E-3</v>
      </c>
      <c r="J645">
        <v>5.138900920372208E-2</v>
      </c>
      <c r="K645">
        <v>0.97350841760635376</v>
      </c>
      <c r="L645" s="1">
        <v>6.2436490058898926</v>
      </c>
      <c r="M645" s="1">
        <v>-2.0315518379211426</v>
      </c>
      <c r="N645">
        <v>8.0125631341772148E-3</v>
      </c>
      <c r="O645">
        <v>-2.0315516533968463</v>
      </c>
    </row>
    <row r="646" spans="8:15" x14ac:dyDescent="0.3">
      <c r="H646" s="1">
        <v>156.982421875</v>
      </c>
      <c r="I646">
        <v>1.2820294980533857E-3</v>
      </c>
      <c r="J646">
        <v>5.0931113874124689E-2</v>
      </c>
      <c r="K646">
        <v>0.97013354301452637</v>
      </c>
      <c r="L646" s="1">
        <v>6.208094596862793</v>
      </c>
      <c r="M646" s="1">
        <v>-1.9538261890411377</v>
      </c>
      <c r="N646">
        <v>7.9589606201979704E-3</v>
      </c>
      <c r="O646">
        <v>-1.9538260361094639</v>
      </c>
    </row>
    <row r="647" spans="8:15" x14ac:dyDescent="0.3">
      <c r="H647" s="1">
        <v>157.2265625</v>
      </c>
      <c r="I647">
        <v>1.280929380613315E-3</v>
      </c>
      <c r="J647">
        <v>5.0535646402633895E-2</v>
      </c>
      <c r="K647">
        <v>0.96626061201095581</v>
      </c>
      <c r="L647" s="1">
        <v>6.1742391586303711</v>
      </c>
      <c r="M647" s="1">
        <v>-1.8654924631118774</v>
      </c>
      <c r="N647">
        <v>7.9087644293030553E-3</v>
      </c>
      <c r="O647">
        <v>-1.8654923849644713</v>
      </c>
    </row>
    <row r="648" spans="8:15" x14ac:dyDescent="0.3">
      <c r="H648" s="1">
        <v>157.470703125</v>
      </c>
      <c r="I648">
        <v>1.279798836275853E-3</v>
      </c>
      <c r="J648">
        <v>5.1366986447336033E-2</v>
      </c>
      <c r="K648">
        <v>0.96249276399612427</v>
      </c>
      <c r="L648" s="1">
        <v>6.2154121398925781</v>
      </c>
      <c r="M648" s="1">
        <v>-1.7635953426361084</v>
      </c>
      <c r="N648">
        <v>7.9544769953797494E-3</v>
      </c>
      <c r="O648">
        <v>-1.7635952915264348</v>
      </c>
    </row>
    <row r="649" spans="8:15" x14ac:dyDescent="0.3">
      <c r="H649" s="1">
        <v>157.71484375</v>
      </c>
      <c r="I649">
        <v>1.2784280472196339E-3</v>
      </c>
      <c r="J649">
        <v>5.3888769878516263E-2</v>
      </c>
      <c r="K649">
        <v>0.96033120155334473</v>
      </c>
      <c r="L649" s="1">
        <v>6.3624076843261719</v>
      </c>
      <c r="M649" s="1">
        <v>-1.6570687294006348</v>
      </c>
      <c r="N649">
        <v>8.1338807941283651E-3</v>
      </c>
      <c r="O649">
        <v>-1.6570686859924295</v>
      </c>
    </row>
    <row r="650" spans="8:15" x14ac:dyDescent="0.3">
      <c r="H650" s="1">
        <v>157.958984375</v>
      </c>
      <c r="I650">
        <v>1.2766251440660533E-3</v>
      </c>
      <c r="J650">
        <v>5.8586101652483125E-2</v>
      </c>
      <c r="K650">
        <v>0.95814073085784912</v>
      </c>
      <c r="L650" s="1">
        <v>6.6310186386108398</v>
      </c>
      <c r="M650" s="1">
        <v>-1.5455422401428223</v>
      </c>
      <c r="N650">
        <v>8.4653251799776553E-3</v>
      </c>
      <c r="O650">
        <v>-1.5455422801754264</v>
      </c>
    </row>
    <row r="651" spans="8:15" x14ac:dyDescent="0.3">
      <c r="H651" s="1">
        <v>158.203125</v>
      </c>
      <c r="I651">
        <v>1.2742289092565371E-3</v>
      </c>
      <c r="J651">
        <v>6.6894253461481354E-2</v>
      </c>
      <c r="K651">
        <v>0.95867335796356201</v>
      </c>
      <c r="L651" s="1">
        <v>7.0942420959472656</v>
      </c>
      <c r="M651" s="1">
        <v>-1.4360829591751099</v>
      </c>
      <c r="N651">
        <v>9.0396883689739752E-3</v>
      </c>
      <c r="O651">
        <v>-1.4360830076464128</v>
      </c>
    </row>
    <row r="652" spans="8:15" x14ac:dyDescent="0.3">
      <c r="H652" s="1">
        <v>158.447265625</v>
      </c>
      <c r="I652">
        <v>1.2711171869122856E-3</v>
      </c>
      <c r="J652">
        <v>7.9899543276786722E-2</v>
      </c>
      <c r="K652">
        <v>0.96221226453781128</v>
      </c>
      <c r="L652" s="1">
        <v>7.7770481109619141</v>
      </c>
      <c r="M652" s="1">
        <v>-1.3428839445114136</v>
      </c>
      <c r="N652">
        <v>9.8855398297737433E-3</v>
      </c>
      <c r="O652">
        <v>-1.3428839798495702</v>
      </c>
    </row>
    <row r="653" spans="8:15" x14ac:dyDescent="0.3">
      <c r="H653" s="1">
        <v>158.69140625</v>
      </c>
      <c r="I653">
        <v>1.2672154410086423E-3</v>
      </c>
      <c r="J653">
        <v>9.7433987994518051E-2</v>
      </c>
      <c r="K653">
        <v>0.9670943021774292</v>
      </c>
      <c r="L653" s="1">
        <v>8.6231193542480469</v>
      </c>
      <c r="M653" s="1">
        <v>-1.2717281579971313</v>
      </c>
      <c r="N653">
        <v>1.0927350607789481E-2</v>
      </c>
      <c r="O653">
        <v>-1.2717281470497337</v>
      </c>
    </row>
    <row r="654" spans="8:15" x14ac:dyDescent="0.3">
      <c r="H654" s="1">
        <v>158.935546875</v>
      </c>
      <c r="I654">
        <v>1.2624990221101209E-3</v>
      </c>
      <c r="J654">
        <v>0.12032683636811806</v>
      </c>
      <c r="K654">
        <v>0.9723893404006958</v>
      </c>
      <c r="L654" s="1">
        <v>9.6268854141235352</v>
      </c>
      <c r="M654" s="1">
        <v>-1.2245707511901855</v>
      </c>
      <c r="N654">
        <v>1.2153933945123468E-2</v>
      </c>
      <c r="O654">
        <v>-1.2245708250711456</v>
      </c>
    </row>
    <row r="655" spans="8:15" x14ac:dyDescent="0.3">
      <c r="H655" s="1">
        <v>159.1796875</v>
      </c>
      <c r="I655">
        <v>1.2569968891901898E-3</v>
      </c>
      <c r="J655">
        <v>0.14654106637066552</v>
      </c>
      <c r="K655">
        <v>0.97622042894363403</v>
      </c>
      <c r="L655" s="1">
        <v>10.668086051940918</v>
      </c>
      <c r="M655" s="1">
        <v>-1.1977367401123047</v>
      </c>
      <c r="N655">
        <v>1.3409751041873617E-2</v>
      </c>
      <c r="O655">
        <v>-1.1977367841862532</v>
      </c>
    </row>
    <row r="656" spans="8:15" x14ac:dyDescent="0.3">
      <c r="H656" s="1">
        <v>159.423828125</v>
      </c>
      <c r="I656">
        <v>1.2507874157738068E-3</v>
      </c>
      <c r="J656">
        <v>0.17531954880130501</v>
      </c>
      <c r="K656">
        <v>0.97771495580673218</v>
      </c>
      <c r="L656" s="1">
        <v>11.70656681060791</v>
      </c>
      <c r="M656" s="1">
        <v>-1.178957462310791</v>
      </c>
      <c r="N656">
        <v>1.4642426530195806E-2</v>
      </c>
      <c r="O656">
        <v>-1.178957401069306</v>
      </c>
    </row>
    <row r="657" spans="8:15" x14ac:dyDescent="0.3">
      <c r="H657" s="1">
        <v>159.66796875</v>
      </c>
      <c r="I657">
        <v>1.243993969485108E-3</v>
      </c>
      <c r="J657">
        <v>0.20911395923941489</v>
      </c>
      <c r="K657">
        <v>0.97811746597290039</v>
      </c>
      <c r="L657" s="1">
        <v>12.822651863098145</v>
      </c>
      <c r="M657" s="1">
        <v>-1.1650673151016235</v>
      </c>
      <c r="N657">
        <v>1.5951302567314647E-2</v>
      </c>
      <c r="O657">
        <v>-1.1650672642344988</v>
      </c>
    </row>
    <row r="658" spans="8:15" x14ac:dyDescent="0.3">
      <c r="H658" s="1">
        <v>159.912109375</v>
      </c>
      <c r="I658">
        <v>1.2367775161673232E-3</v>
      </c>
      <c r="J658">
        <v>0.25098206178723209</v>
      </c>
      <c r="K658">
        <v>0.97851473093032837</v>
      </c>
      <c r="L658" s="1">
        <v>14.091565132141113</v>
      </c>
      <c r="M658" s="1">
        <v>-1.157480001449585</v>
      </c>
      <c r="N658">
        <v>1.742813098433578E-2</v>
      </c>
      <c r="O658">
        <v>-1.1574799995751972</v>
      </c>
    </row>
    <row r="659" spans="8:15" x14ac:dyDescent="0.3">
      <c r="H659" s="1">
        <v>160.15625</v>
      </c>
      <c r="I659">
        <v>1.2293252588989451E-3</v>
      </c>
      <c r="J659">
        <v>0.29942833630829141</v>
      </c>
      <c r="K659">
        <v>0.97952413558959961</v>
      </c>
      <c r="L659" s="1">
        <v>15.446163177490234</v>
      </c>
      <c r="M659" s="1">
        <v>-1.1593412160873413</v>
      </c>
      <c r="N659">
        <v>1.898835847878199E-2</v>
      </c>
      <c r="O659">
        <v>-1.1593411283929957</v>
      </c>
    </row>
    <row r="660" spans="8:15" x14ac:dyDescent="0.3">
      <c r="H660" s="1">
        <v>160.400390625</v>
      </c>
      <c r="I660">
        <v>1.2218398005894794E-3</v>
      </c>
      <c r="J660">
        <v>0.35768626995617853</v>
      </c>
      <c r="K660">
        <v>0.98060876131057739</v>
      </c>
      <c r="L660" s="1">
        <v>16.943061828613281</v>
      </c>
      <c r="M660" s="1">
        <v>-1.1721621751785278</v>
      </c>
      <c r="N660">
        <v>2.0701706522949663E-2</v>
      </c>
      <c r="O660">
        <v>-1.1721622429098808</v>
      </c>
    </row>
    <row r="661" spans="8:15" x14ac:dyDescent="0.3">
      <c r="H661" s="1">
        <v>160.64453125</v>
      </c>
      <c r="I661">
        <v>1.2145268568788273E-3</v>
      </c>
      <c r="J661">
        <v>0.42145325108781262</v>
      </c>
      <c r="K661">
        <v>0.98243588209152222</v>
      </c>
      <c r="L661" s="1">
        <v>18.463891983032227</v>
      </c>
      <c r="M661" s="1">
        <v>-1.1986443996429443</v>
      </c>
      <c r="N661">
        <v>2.2424892432584168E-2</v>
      </c>
      <c r="O661">
        <v>-1.1986443945562058</v>
      </c>
    </row>
    <row r="662" spans="8:15" x14ac:dyDescent="0.3">
      <c r="H662" s="1">
        <v>160.888671875</v>
      </c>
      <c r="I662">
        <v>1.207581605712201E-3</v>
      </c>
      <c r="J662">
        <v>0.4864431113149485</v>
      </c>
      <c r="K662">
        <v>0.98353475332260132</v>
      </c>
      <c r="L662" s="1">
        <v>19.904563903808594</v>
      </c>
      <c r="M662" s="1">
        <v>-1.23293137550354</v>
      </c>
      <c r="N662">
        <v>2.4036383797236511E-2</v>
      </c>
      <c r="O662">
        <v>-1.2329313450681787</v>
      </c>
    </row>
    <row r="663" spans="8:15" x14ac:dyDescent="0.3">
      <c r="H663" s="1">
        <v>161.1328125</v>
      </c>
      <c r="I663">
        <v>1.2011776131420687E-3</v>
      </c>
      <c r="J663">
        <v>0.54895471111431426</v>
      </c>
      <c r="K663">
        <v>0.98389661312103271</v>
      </c>
      <c r="L663" s="1">
        <v>21.205055236816406</v>
      </c>
      <c r="M663" s="1">
        <v>-1.2695759534835815</v>
      </c>
      <c r="N663">
        <v>2.5471035821853331E-2</v>
      </c>
      <c r="O663">
        <v>-1.2695759052681395</v>
      </c>
    </row>
    <row r="664" spans="8:15" x14ac:dyDescent="0.3">
      <c r="H664" s="1">
        <v>161.376953125</v>
      </c>
      <c r="I664">
        <v>1.1954554468487527E-3</v>
      </c>
      <c r="J664">
        <v>0.6129309735224967</v>
      </c>
      <c r="K664">
        <v>0.98455196619033813</v>
      </c>
      <c r="L664" s="1">
        <v>22.467689514160156</v>
      </c>
      <c r="M664" s="1">
        <v>-1.3045699596405029</v>
      </c>
      <c r="N664">
        <v>2.6859121624054169E-2</v>
      </c>
      <c r="O664">
        <v>-1.3045699745672517</v>
      </c>
    </row>
    <row r="665" spans="8:15" x14ac:dyDescent="0.3">
      <c r="H665" s="1">
        <v>161.62109375</v>
      </c>
      <c r="I665">
        <v>1.1905153028718782E-3</v>
      </c>
      <c r="J665">
        <v>0.68015542158994469</v>
      </c>
      <c r="K665">
        <v>0.98527646064758301</v>
      </c>
      <c r="L665" s="1">
        <v>23.725515365600586</v>
      </c>
      <c r="M665" s="1">
        <v>-1.3392246961593628</v>
      </c>
      <c r="N665">
        <v>2.8245588198501571E-2</v>
      </c>
      <c r="O665">
        <v>-1.3392247213706414</v>
      </c>
    </row>
    <row r="666" spans="8:15" x14ac:dyDescent="0.3">
      <c r="H666" s="1">
        <v>161.865234375</v>
      </c>
      <c r="I666">
        <v>1.1864089638776406E-3</v>
      </c>
      <c r="J666">
        <v>0.75147117140612485</v>
      </c>
      <c r="K666">
        <v>0.98581403493881226</v>
      </c>
      <c r="L666" s="1">
        <v>24.988285064697266</v>
      </c>
      <c r="M666" s="1">
        <v>-1.3778690099716187</v>
      </c>
      <c r="N666">
        <v>2.9646324926442431E-2</v>
      </c>
      <c r="O666">
        <v>-1.3778690203021908</v>
      </c>
    </row>
    <row r="667" spans="8:15" x14ac:dyDescent="0.3">
      <c r="H667" s="1">
        <v>162.109375</v>
      </c>
      <c r="I667">
        <v>1.1831400100866544E-3</v>
      </c>
      <c r="J667">
        <v>0.81992313403888928</v>
      </c>
      <c r="K667">
        <v>0.98673605918884277</v>
      </c>
      <c r="L667" s="1">
        <v>26.149837493896484</v>
      </c>
      <c r="M667" s="1">
        <v>-1.41816246509552</v>
      </c>
      <c r="N667">
        <v>3.0938919483366738E-2</v>
      </c>
      <c r="O667">
        <v>-1.4181624041935637</v>
      </c>
    </row>
    <row r="668" spans="8:15" x14ac:dyDescent="0.3">
      <c r="H668" s="1">
        <v>162.353515625</v>
      </c>
      <c r="I668">
        <v>1.1806610980075311E-3</v>
      </c>
      <c r="J668">
        <v>0.88632100940787628</v>
      </c>
      <c r="K668">
        <v>0.987590491771698</v>
      </c>
      <c r="L668" s="1">
        <v>27.228351593017578</v>
      </c>
      <c r="M668" s="1">
        <v>-1.455571174621582</v>
      </c>
      <c r="N668">
        <v>3.2147455281706781E-2</v>
      </c>
      <c r="O668">
        <v>-1.4555711260630824</v>
      </c>
    </row>
    <row r="669" spans="8:15" x14ac:dyDescent="0.3">
      <c r="H669" s="1">
        <v>162.59765625</v>
      </c>
      <c r="I669">
        <v>1.1788778427938853E-3</v>
      </c>
      <c r="J669">
        <v>0.96386499707366646</v>
      </c>
      <c r="K669">
        <v>0.98805290460586548</v>
      </c>
      <c r="L669" s="1">
        <v>28.422599792480469</v>
      </c>
      <c r="M669" s="1">
        <v>-1.49118971824646</v>
      </c>
      <c r="N669">
        <v>3.3506773315867946E-2</v>
      </c>
      <c r="O669">
        <v>-1.4911897602737516</v>
      </c>
    </row>
    <row r="670" spans="8:15" x14ac:dyDescent="0.3">
      <c r="H670" s="1">
        <v>162.841796875</v>
      </c>
      <c r="I670">
        <v>1.1776560713909138E-3</v>
      </c>
      <c r="J670">
        <v>1.0502320070921833</v>
      </c>
      <c r="K670">
        <v>0.98799991607666016</v>
      </c>
      <c r="L670" s="1">
        <v>29.683277130126953</v>
      </c>
      <c r="M670" s="1">
        <v>-1.5320321321487427</v>
      </c>
      <c r="N670">
        <v>3.4956691420301278E-2</v>
      </c>
      <c r="O670">
        <v>-1.5320321307271987</v>
      </c>
    </row>
    <row r="671" spans="8:15" x14ac:dyDescent="0.3">
      <c r="H671" s="1">
        <v>163.0859375</v>
      </c>
      <c r="I671">
        <v>1.176828088418346E-3</v>
      </c>
      <c r="J671">
        <v>1.1344974681364848</v>
      </c>
      <c r="K671">
        <v>0.98830556869506836</v>
      </c>
      <c r="L671" s="1">
        <v>30.86674690246582</v>
      </c>
      <c r="M671" s="1">
        <v>-1.5770378112792969</v>
      </c>
      <c r="N671">
        <v>3.6324855961579958E-2</v>
      </c>
      <c r="O671">
        <v>-1.5770377522660504</v>
      </c>
    </row>
    <row r="672" spans="8:15" x14ac:dyDescent="0.3">
      <c r="H672" s="1">
        <v>163.330078125</v>
      </c>
      <c r="I672">
        <v>1.176205472064647E-3</v>
      </c>
      <c r="J672">
        <v>1.219044247521786</v>
      </c>
      <c r="K672">
        <v>0.988686203956604</v>
      </c>
      <c r="L672" s="1">
        <v>32.0108642578125</v>
      </c>
      <c r="M672" s="1">
        <v>-1.6243493556976318</v>
      </c>
      <c r="N672">
        <v>3.7651350907171317E-2</v>
      </c>
      <c r="O672">
        <v>-1.624349262263298</v>
      </c>
    </row>
    <row r="673" spans="8:15" x14ac:dyDescent="0.3">
      <c r="H673" s="1">
        <v>163.57421875</v>
      </c>
      <c r="I673">
        <v>1.1755885204011456E-3</v>
      </c>
      <c r="J673">
        <v>1.2978523237041251</v>
      </c>
      <c r="K673">
        <v>0.98894929885864258</v>
      </c>
      <c r="L673" s="1">
        <v>33.042430877685547</v>
      </c>
      <c r="M673" s="1">
        <v>-1.6761775016784668</v>
      </c>
      <c r="N673">
        <v>3.8844301984805686E-2</v>
      </c>
      <c r="O673">
        <v>-1.676177414586554</v>
      </c>
    </row>
    <row r="674" spans="8:15" x14ac:dyDescent="0.3">
      <c r="H674" s="1">
        <v>163.818359375</v>
      </c>
      <c r="I674">
        <v>1.1747807111389692E-3</v>
      </c>
      <c r="J674">
        <v>1.3693876787746344</v>
      </c>
      <c r="K674">
        <v>0.98926907777786255</v>
      </c>
      <c r="L674" s="1">
        <v>33.957992553710938</v>
      </c>
      <c r="M674" s="1">
        <v>-1.7269490957260132</v>
      </c>
      <c r="N674">
        <v>3.9893195860635111E-2</v>
      </c>
      <c r="O674">
        <v>-1.7269490221521697</v>
      </c>
    </row>
    <row r="675" spans="8:15" x14ac:dyDescent="0.3">
      <c r="H675" s="1">
        <v>164.0625</v>
      </c>
      <c r="I675">
        <v>1.1735987394894312E-3</v>
      </c>
      <c r="J675">
        <v>1.4457310166605859</v>
      </c>
      <c r="K675">
        <v>0.98930168151855469</v>
      </c>
      <c r="L675" s="1">
        <v>34.909877777099609</v>
      </c>
      <c r="M675" s="1">
        <v>-1.7795432806015015</v>
      </c>
      <c r="N675">
        <v>4.0970186091692659E-2</v>
      </c>
      <c r="O675">
        <v>-1.7795431837896394</v>
      </c>
    </row>
    <row r="676" spans="8:15" x14ac:dyDescent="0.3">
      <c r="H676" s="1">
        <v>164.306640625</v>
      </c>
      <c r="I676">
        <v>1.1718852114726453E-3</v>
      </c>
      <c r="J676">
        <v>1.5119812428688364</v>
      </c>
      <c r="K676">
        <v>0.98919093608856201</v>
      </c>
      <c r="L676" s="1">
        <v>35.724876403808594</v>
      </c>
      <c r="M676" s="1">
        <v>-1.8400355577468872</v>
      </c>
      <c r="N676">
        <v>4.1865453679211337E-2</v>
      </c>
      <c r="O676">
        <v>-1.8400355085839897</v>
      </c>
    </row>
    <row r="677" spans="8:15" x14ac:dyDescent="0.3">
      <c r="H677" s="1">
        <v>164.55078125</v>
      </c>
      <c r="I677">
        <v>1.1695169778093951E-3</v>
      </c>
      <c r="J677">
        <v>1.5590227797625258</v>
      </c>
      <c r="K677">
        <v>0.98908287286758423</v>
      </c>
      <c r="L677" s="1">
        <v>36.311088562011719</v>
      </c>
      <c r="M677" s="1">
        <v>-1.9020904302597046</v>
      </c>
      <c r="N677">
        <v>4.2466437793773015E-2</v>
      </c>
      <c r="O677">
        <v>-1.9020903008268202</v>
      </c>
    </row>
    <row r="678" spans="8:15" x14ac:dyDescent="0.3">
      <c r="H678" s="1">
        <v>164.794921875</v>
      </c>
      <c r="I678">
        <v>1.1664133055228044E-3</v>
      </c>
      <c r="J678">
        <v>1.593044046403711</v>
      </c>
      <c r="K678">
        <v>0.98916822671890259</v>
      </c>
      <c r="L678" s="1">
        <v>36.755535125732422</v>
      </c>
      <c r="M678" s="1">
        <v>-1.9670861959457397</v>
      </c>
      <c r="N678">
        <v>4.2872144004291568E-2</v>
      </c>
      <c r="O678">
        <v>-1.9670861506871402</v>
      </c>
    </row>
    <row r="679" spans="8:15" x14ac:dyDescent="0.3">
      <c r="H679" s="1">
        <v>165.0390625</v>
      </c>
      <c r="I679">
        <v>1.1625403248347341E-3</v>
      </c>
      <c r="J679">
        <v>1.5962776726391579</v>
      </c>
      <c r="K679">
        <v>0.98967736959457397</v>
      </c>
      <c r="L679" s="1">
        <v>36.863536834716797</v>
      </c>
      <c r="M679" s="1">
        <v>-2.0400993824005127</v>
      </c>
      <c r="N679">
        <v>4.2855351194677163E-2</v>
      </c>
      <c r="O679">
        <v>-2.0400992601709</v>
      </c>
    </row>
    <row r="680" spans="8:15" x14ac:dyDescent="0.3">
      <c r="H680" s="1">
        <v>165.283203125</v>
      </c>
      <c r="I680">
        <v>1.1579121690831959E-3</v>
      </c>
      <c r="J680">
        <v>1.5718257189541947</v>
      </c>
      <c r="K680">
        <v>0.9900248646736145</v>
      </c>
      <c r="L680" s="1">
        <v>36.659576416015625</v>
      </c>
      <c r="M680" s="1">
        <v>-2.1147515773773193</v>
      </c>
      <c r="N680">
        <v>4.2448568969806512E-2</v>
      </c>
      <c r="O680">
        <v>-2.1147515964090013</v>
      </c>
    </row>
    <row r="681" spans="8:15" x14ac:dyDescent="0.3">
      <c r="H681" s="1">
        <v>165.52734375</v>
      </c>
      <c r="I681">
        <v>1.1525905063726779E-3</v>
      </c>
      <c r="J681">
        <v>1.4969499383633402</v>
      </c>
      <c r="K681">
        <v>0.9906461238861084</v>
      </c>
      <c r="L681" s="1">
        <v>35.8695068359375</v>
      </c>
      <c r="M681" s="1">
        <v>-2.192136287689209</v>
      </c>
      <c r="N681">
        <v>4.1342852276526079E-2</v>
      </c>
      <c r="O681">
        <v>-2.1921362146189742</v>
      </c>
    </row>
    <row r="682" spans="8:15" x14ac:dyDescent="0.3">
      <c r="H682" s="1">
        <v>165.771484375</v>
      </c>
      <c r="I682">
        <v>1.1466806648954035E-3</v>
      </c>
      <c r="J682">
        <v>1.3816608147134517</v>
      </c>
      <c r="K682">
        <v>0.99089992046356201</v>
      </c>
      <c r="L682" s="1">
        <v>34.553684234619141</v>
      </c>
      <c r="M682" s="1">
        <v>-2.264777660369873</v>
      </c>
      <c r="N682">
        <v>3.9622042262113619E-2</v>
      </c>
      <c r="O682">
        <v>-2.2647775071584069</v>
      </c>
    </row>
    <row r="683" spans="8:15" x14ac:dyDescent="0.3">
      <c r="H683" s="1">
        <v>166.015625</v>
      </c>
      <c r="I683">
        <v>1.1403230604819848E-3</v>
      </c>
      <c r="J683">
        <v>1.2396716650110415</v>
      </c>
      <c r="K683">
        <v>0.9911651611328125</v>
      </c>
      <c r="L683" s="1">
        <v>32.825580596923828</v>
      </c>
      <c r="M683" s="1">
        <v>-2.3300907611846924</v>
      </c>
      <c r="N683">
        <v>3.7431764667175259E-2</v>
      </c>
      <c r="O683">
        <v>-2.3300907287756751</v>
      </c>
    </row>
    <row r="684" spans="8:15" x14ac:dyDescent="0.3">
      <c r="H684" s="1">
        <v>166.259765625</v>
      </c>
      <c r="I684">
        <v>1.1336872978884355E-3</v>
      </c>
      <c r="J684">
        <v>1.0842143006120699</v>
      </c>
      <c r="K684">
        <v>0.99128913879394531</v>
      </c>
      <c r="L684" s="1">
        <v>30.79010009765625</v>
      </c>
      <c r="M684" s="1">
        <v>-2.3842158317565918</v>
      </c>
      <c r="N684">
        <v>3.4906344943178597E-2</v>
      </c>
      <c r="O684">
        <v>-2.3842155988983622</v>
      </c>
    </row>
    <row r="685" spans="8:15" x14ac:dyDescent="0.3">
      <c r="H685" s="1">
        <v>166.50390625</v>
      </c>
      <c r="I685">
        <v>1.1269579949733011E-3</v>
      </c>
      <c r="J685">
        <v>0.92742885620238302</v>
      </c>
      <c r="K685">
        <v>0.99161183834075928</v>
      </c>
      <c r="L685" s="1">
        <v>28.56651496887207</v>
      </c>
      <c r="M685" s="1">
        <v>-2.4205596446990967</v>
      </c>
      <c r="N685">
        <v>3.2193264186503562E-2</v>
      </c>
      <c r="O685">
        <v>-2.4205596549977844</v>
      </c>
    </row>
    <row r="686" spans="8:15" x14ac:dyDescent="0.3">
      <c r="H686" s="1">
        <v>166.748046875</v>
      </c>
      <c r="I686">
        <v>1.1203256046049171E-3</v>
      </c>
      <c r="J686">
        <v>0.79261786561211733</v>
      </c>
      <c r="K686">
        <v>0.99207550287246704</v>
      </c>
      <c r="L686" s="1">
        <v>26.493062973022461</v>
      </c>
      <c r="M686" s="1">
        <v>-2.4425637722015381</v>
      </c>
      <c r="N686">
        <v>2.9680856181962138E-2</v>
      </c>
      <c r="O686">
        <v>-2.4425638367939602</v>
      </c>
    </row>
    <row r="687" spans="8:15" x14ac:dyDescent="0.3">
      <c r="H687" s="1">
        <v>166.9921875</v>
      </c>
      <c r="I687">
        <v>1.1139746142390453E-3</v>
      </c>
      <c r="J687">
        <v>0.6744763597642055</v>
      </c>
      <c r="K687">
        <v>0.99165093898773193</v>
      </c>
      <c r="L687" s="1">
        <v>24.503332138061523</v>
      </c>
      <c r="M687" s="1">
        <v>-2.4549670219421387</v>
      </c>
      <c r="N687">
        <v>2.7296089152125676E-2</v>
      </c>
      <c r="O687">
        <v>-2.4549670518391178</v>
      </c>
    </row>
    <row r="688" spans="8:15" x14ac:dyDescent="0.3">
      <c r="H688" s="1">
        <v>167.236328125</v>
      </c>
      <c r="I688">
        <v>1.1080704281171492E-3</v>
      </c>
      <c r="J688">
        <v>0.55304420693639422</v>
      </c>
      <c r="K688">
        <v>0.99079817533493042</v>
      </c>
      <c r="L688" s="1">
        <v>22.237648010253906</v>
      </c>
      <c r="M688" s="1">
        <v>-2.457127571105957</v>
      </c>
      <c r="N688">
        <v>2.4640879643570889E-2</v>
      </c>
      <c r="O688">
        <v>-2.4571274027049181</v>
      </c>
    </row>
    <row r="689" spans="8:15" x14ac:dyDescent="0.3">
      <c r="H689" s="1">
        <v>167.48046875</v>
      </c>
      <c r="I689">
        <v>1.1027507726756561E-3</v>
      </c>
      <c r="J689">
        <v>0.44724200852358603</v>
      </c>
      <c r="K689">
        <v>0.98989963531494141</v>
      </c>
      <c r="L689" s="1">
        <v>20.036792755126953</v>
      </c>
      <c r="M689" s="1">
        <v>-2.4108057022094727</v>
      </c>
      <c r="N689">
        <v>2.2095587733118999E-2</v>
      </c>
      <c r="O689">
        <v>-2.410805595645181</v>
      </c>
    </row>
    <row r="690" spans="8:15" x14ac:dyDescent="0.3">
      <c r="H690" s="1">
        <v>167.724609375</v>
      </c>
      <c r="I690">
        <v>1.0981170325540118E-3</v>
      </c>
      <c r="J690">
        <v>0.38560060534664276</v>
      </c>
      <c r="K690">
        <v>0.98970085382461548</v>
      </c>
      <c r="L690" s="1">
        <v>18.642171859741211</v>
      </c>
      <c r="M690" s="1">
        <v>-2.3268799781799316</v>
      </c>
      <c r="N690">
        <v>2.0471286499847446E-2</v>
      </c>
      <c r="O690">
        <v>-2.3268799506826685</v>
      </c>
    </row>
    <row r="691" spans="8:15" x14ac:dyDescent="0.3">
      <c r="H691" s="1">
        <v>167.96875</v>
      </c>
      <c r="I691">
        <v>1.0942272552137173E-3</v>
      </c>
      <c r="J691">
        <v>0.35840152809069853</v>
      </c>
      <c r="K691">
        <v>0.98956555128097534</v>
      </c>
      <c r="L691" s="1">
        <v>18.003355026245117</v>
      </c>
      <c r="M691" s="1">
        <v>-2.2353024482727051</v>
      </c>
      <c r="N691">
        <v>1.9699761678871372E-2</v>
      </c>
      <c r="O691">
        <v>-2.2353024065040907</v>
      </c>
    </row>
    <row r="692" spans="8:15" x14ac:dyDescent="0.3">
      <c r="H692" s="1">
        <v>168.212890625</v>
      </c>
      <c r="I692">
        <v>1.0910939811363564E-3</v>
      </c>
      <c r="J692">
        <v>0.35364641178203626</v>
      </c>
      <c r="K692">
        <v>0.9897727370262146</v>
      </c>
      <c r="L692" s="1">
        <v>17.911060333251953</v>
      </c>
      <c r="M692" s="1">
        <v>-2.1463799476623535</v>
      </c>
      <c r="N692">
        <v>1.9542650154541409E-2</v>
      </c>
      <c r="O692">
        <v>-2.1463798025961114</v>
      </c>
    </row>
    <row r="693" spans="8:15" x14ac:dyDescent="0.3">
      <c r="H693" s="1">
        <v>168.45703125</v>
      </c>
      <c r="I693">
        <v>1.0886829832863899E-3</v>
      </c>
      <c r="J693">
        <v>0.36248055062801765</v>
      </c>
      <c r="K693">
        <v>0.9905540943145752</v>
      </c>
      <c r="L693" s="1">
        <v>18.160621643066406</v>
      </c>
      <c r="M693" s="1">
        <v>-2.0712337493896484</v>
      </c>
      <c r="N693">
        <v>1.9771160730857405E-2</v>
      </c>
      <c r="O693">
        <v>-2.0712337324100196</v>
      </c>
    </row>
    <row r="694" spans="8:15" x14ac:dyDescent="0.3">
      <c r="H694" s="1">
        <v>168.701171875</v>
      </c>
      <c r="I694">
        <v>1.0869161332227638E-3</v>
      </c>
      <c r="J694">
        <v>0.37531942666356677</v>
      </c>
      <c r="K694">
        <v>0.99208009243011475</v>
      </c>
      <c r="L694" s="1">
        <v>18.508699417114258</v>
      </c>
      <c r="M694" s="1">
        <v>-2.0054984092712402</v>
      </c>
      <c r="N694">
        <v>2.0117402373821335E-2</v>
      </c>
      <c r="O694">
        <v>-2.0054983638242985</v>
      </c>
    </row>
    <row r="695" spans="8:15" x14ac:dyDescent="0.3">
      <c r="H695" s="1">
        <v>168.9453125</v>
      </c>
      <c r="I695">
        <v>1.0856761141614978E-3</v>
      </c>
      <c r="J695">
        <v>0.39657108068725</v>
      </c>
      <c r="K695">
        <v>0.99294167757034302</v>
      </c>
      <c r="L695" s="1">
        <v>19.04461669921875</v>
      </c>
      <c r="M695" s="1">
        <v>-1.9358171224594116</v>
      </c>
      <c r="N695">
        <v>2.0676285875423042E-2</v>
      </c>
      <c r="O695">
        <v>-1.9358170760577083</v>
      </c>
    </row>
    <row r="696" spans="8:15" x14ac:dyDescent="0.3">
      <c r="H696" s="1">
        <v>169.189453125</v>
      </c>
      <c r="I696">
        <v>1.0848135352309626E-3</v>
      </c>
      <c r="J696">
        <v>0.43548297538857766</v>
      </c>
      <c r="K696">
        <v>0.99265259504318237</v>
      </c>
      <c r="L696" s="1">
        <v>19.962121963500977</v>
      </c>
      <c r="M696" s="1">
        <v>-1.8738623857498169</v>
      </c>
      <c r="N696">
        <v>2.1655178991851914E-2</v>
      </c>
      <c r="O696">
        <v>-1.8738623411873367</v>
      </c>
    </row>
    <row r="697" spans="8:15" x14ac:dyDescent="0.3">
      <c r="H697" s="1">
        <v>169.43359375</v>
      </c>
      <c r="I697">
        <v>1.0841575815290119E-3</v>
      </c>
      <c r="J697">
        <v>0.49083190858450415</v>
      </c>
      <c r="K697">
        <v>0.99245357513427734</v>
      </c>
      <c r="L697" s="1">
        <v>21.197042465209961</v>
      </c>
      <c r="M697" s="1">
        <v>-1.8228797912597656</v>
      </c>
      <c r="N697">
        <v>2.2980934981188191E-2</v>
      </c>
      <c r="O697">
        <v>-1.8228797189440438</v>
      </c>
    </row>
    <row r="698" spans="8:15" x14ac:dyDescent="0.3">
      <c r="H698" s="1">
        <v>169.677734375</v>
      </c>
      <c r="I698">
        <v>1.0835249374886921E-3</v>
      </c>
      <c r="J698">
        <v>0.56440058264854009</v>
      </c>
      <c r="K698">
        <v>0.99219810962677002</v>
      </c>
      <c r="L698" s="1">
        <v>22.733875274658203</v>
      </c>
      <c r="M698" s="1">
        <v>-1.7867852449417114</v>
      </c>
      <c r="N698">
        <v>2.4632720754444032E-2</v>
      </c>
      <c r="O698">
        <v>-1.7867851160934882</v>
      </c>
    </row>
    <row r="699" spans="8:15" x14ac:dyDescent="0.3">
      <c r="H699" s="1">
        <v>169.921875</v>
      </c>
      <c r="I699">
        <v>1.0827323765110748E-3</v>
      </c>
      <c r="J699">
        <v>0.6502288344217696</v>
      </c>
      <c r="K699">
        <v>0.99212938547134399</v>
      </c>
      <c r="L699" s="1">
        <v>24.409378051757813</v>
      </c>
      <c r="M699" s="1">
        <v>-1.7658555507659912</v>
      </c>
      <c r="N699">
        <v>2.6428823365185337E-2</v>
      </c>
      <c r="O699">
        <v>-1.7658555099395188</v>
      </c>
    </row>
    <row r="700" spans="8:15" x14ac:dyDescent="0.3">
      <c r="H700" s="1">
        <v>170.166015625</v>
      </c>
      <c r="I700">
        <v>1.0816090959946995E-3</v>
      </c>
      <c r="J700">
        <v>0.74989109620102179</v>
      </c>
      <c r="K700">
        <v>0.99286967515945435</v>
      </c>
      <c r="L700" s="1">
        <v>26.236751556396484</v>
      </c>
      <c r="M700" s="1">
        <v>-1.7544512748718262</v>
      </c>
      <c r="N700">
        <v>2.8377908829564993E-2</v>
      </c>
      <c r="O700">
        <v>-1.7544511384628396</v>
      </c>
    </row>
    <row r="701" spans="8:15" x14ac:dyDescent="0.3">
      <c r="H701" s="1">
        <v>170.41015625</v>
      </c>
      <c r="I701">
        <v>1.0800042406951377E-3</v>
      </c>
      <c r="J701">
        <v>0.86655865140296251</v>
      </c>
      <c r="K701">
        <v>0.99373811483383179</v>
      </c>
      <c r="L701" s="1">
        <v>28.237239837646484</v>
      </c>
      <c r="M701" s="1">
        <v>-1.7527297735214233</v>
      </c>
      <c r="N701">
        <v>3.0496337370576103E-2</v>
      </c>
      <c r="O701">
        <v>-1.7527297258943777</v>
      </c>
    </row>
    <row r="702" spans="8:15" x14ac:dyDescent="0.3">
      <c r="H702" s="1">
        <v>170.654296875</v>
      </c>
      <c r="I702">
        <v>1.0777981957245824E-3</v>
      </c>
      <c r="J702">
        <v>0.99985728242588556</v>
      </c>
      <c r="K702">
        <v>0.99467819929122925</v>
      </c>
      <c r="L702" s="1">
        <v>30.37677001953125</v>
      </c>
      <c r="M702" s="1">
        <v>-1.7612127065658569</v>
      </c>
      <c r="N702">
        <v>3.2740027400266283E-2</v>
      </c>
      <c r="O702">
        <v>-1.7612126113147524</v>
      </c>
    </row>
    <row r="703" spans="8:15" x14ac:dyDescent="0.3">
      <c r="H703" s="1">
        <v>170.8984375</v>
      </c>
      <c r="I703">
        <v>1.0749107295436081E-3</v>
      </c>
      <c r="J703">
        <v>1.1542046736049854</v>
      </c>
      <c r="K703">
        <v>0.99530947208404541</v>
      </c>
      <c r="L703" s="1">
        <v>32.691455841064453</v>
      </c>
      <c r="M703" s="1">
        <v>-1.7797025442123413</v>
      </c>
      <c r="N703">
        <v>3.5140398750520427E-2</v>
      </c>
      <c r="O703">
        <v>-1.7797024005386992</v>
      </c>
    </row>
    <row r="704" spans="8:15" x14ac:dyDescent="0.3">
      <c r="H704" s="1">
        <v>171.142578125</v>
      </c>
      <c r="I704">
        <v>1.0713031547570683E-3</v>
      </c>
      <c r="J704">
        <v>1.3218044976837868</v>
      </c>
      <c r="K704">
        <v>0.995749831199646</v>
      </c>
      <c r="L704" s="1">
        <v>35.051174163818359</v>
      </c>
      <c r="M704" s="1">
        <v>-1.8097857236862183</v>
      </c>
      <c r="N704">
        <v>3.7550431093773338E-2</v>
      </c>
      <c r="O704">
        <v>-1.8097856517738093</v>
      </c>
    </row>
    <row r="705" spans="8:15" x14ac:dyDescent="0.3">
      <c r="H705" s="1">
        <v>171.38671875</v>
      </c>
      <c r="I705">
        <v>1.0669816825203196E-3</v>
      </c>
      <c r="J705">
        <v>1.5007728411457193</v>
      </c>
      <c r="K705">
        <v>0.99605977535247803</v>
      </c>
      <c r="L705" s="1">
        <v>37.430164337158203</v>
      </c>
      <c r="M705" s="1">
        <v>-1.8474053144454956</v>
      </c>
      <c r="N705">
        <v>3.9937296292096039E-2</v>
      </c>
      <c r="O705">
        <v>-1.8474052628168396</v>
      </c>
    </row>
    <row r="706" spans="8:15" x14ac:dyDescent="0.3">
      <c r="H706" s="1">
        <v>171.630859375</v>
      </c>
      <c r="I706">
        <v>1.0619982529368839E-3</v>
      </c>
      <c r="J706">
        <v>1.6865366706561677</v>
      </c>
      <c r="K706">
        <v>0.99632036685943604</v>
      </c>
      <c r="L706" s="1">
        <v>39.777317047119141</v>
      </c>
      <c r="M706" s="1">
        <v>-1.8923048973083496</v>
      </c>
      <c r="N706">
        <v>4.2243441776431287E-2</v>
      </c>
      <c r="O706">
        <v>-1.8923048364111033</v>
      </c>
    </row>
    <row r="707" spans="8:15" x14ac:dyDescent="0.3">
      <c r="H707" s="1">
        <v>171.875</v>
      </c>
      <c r="I707">
        <v>1.0564441764896032E-3</v>
      </c>
      <c r="J707">
        <v>1.8850763724388513</v>
      </c>
      <c r="K707">
        <v>0.99643135070800781</v>
      </c>
      <c r="L707" s="1">
        <v>42.166240692138672</v>
      </c>
      <c r="M707" s="1">
        <v>-1.9434791803359985</v>
      </c>
      <c r="N707">
        <v>4.4546279713474329E-2</v>
      </c>
      <c r="O707">
        <v>-1.9434791022796964</v>
      </c>
    </row>
    <row r="708" spans="8:15" x14ac:dyDescent="0.3">
      <c r="H708" s="1">
        <v>172.119140625</v>
      </c>
      <c r="I708">
        <v>1.0504466838244738E-3</v>
      </c>
      <c r="J708">
        <v>2.0917403949040616</v>
      </c>
      <c r="K708">
        <v>0.99649673700332642</v>
      </c>
      <c r="L708" s="1">
        <v>44.545600891113281</v>
      </c>
      <c r="M708" s="1">
        <v>-2.0048203468322754</v>
      </c>
      <c r="N708">
        <v>4.6792778979064566E-2</v>
      </c>
      <c r="O708">
        <v>-2.0048203330240937</v>
      </c>
    </row>
    <row r="709" spans="8:15" x14ac:dyDescent="0.3">
      <c r="H709" s="1">
        <v>172.36328125</v>
      </c>
      <c r="I709">
        <v>1.0441599033865212E-3</v>
      </c>
      <c r="J709">
        <v>2.2881263734850621</v>
      </c>
      <c r="K709">
        <v>0.99676746129989624</v>
      </c>
      <c r="L709" s="1">
        <v>46.736202239990234</v>
      </c>
      <c r="M709" s="1">
        <v>-2.0767860412597656</v>
      </c>
      <c r="N709">
        <v>4.8800068758577321E-2</v>
      </c>
      <c r="O709">
        <v>-2.0767859992786666</v>
      </c>
    </row>
    <row r="710" spans="8:15" x14ac:dyDescent="0.3">
      <c r="H710" s="1">
        <v>172.607421875</v>
      </c>
      <c r="I710">
        <v>1.0377551964029954E-3</v>
      </c>
      <c r="J710">
        <v>2.4487609392301146</v>
      </c>
      <c r="K710">
        <v>0.99700438976287842</v>
      </c>
      <c r="L710" s="1">
        <v>48.503631591796875</v>
      </c>
      <c r="M710" s="1">
        <v>-2.1586840152740479</v>
      </c>
      <c r="N710">
        <v>5.0334897369403504E-2</v>
      </c>
      <c r="O710">
        <v>-2.1586839861936746</v>
      </c>
    </row>
    <row r="711" spans="8:15" x14ac:dyDescent="0.3">
      <c r="H711" s="1">
        <v>172.8515625</v>
      </c>
      <c r="I711">
        <v>1.0314106297869734E-3</v>
      </c>
      <c r="J711">
        <v>2.5512785267270752</v>
      </c>
      <c r="K711">
        <v>0.99719882011413574</v>
      </c>
      <c r="L711" s="1">
        <v>49.665409088134766</v>
      </c>
      <c r="M711" s="1">
        <v>-2.2469675540924072</v>
      </c>
      <c r="N711">
        <v>5.1225430247404342E-2</v>
      </c>
      <c r="O711">
        <v>-2.2469675245981473</v>
      </c>
    </row>
    <row r="712" spans="8:15" x14ac:dyDescent="0.3">
      <c r="H712" s="1">
        <v>173.095703125</v>
      </c>
      <c r="I712">
        <v>1.0252999432908015E-3</v>
      </c>
      <c r="J712">
        <v>2.5789228499480505</v>
      </c>
      <c r="K712">
        <v>0.99725186824798584</v>
      </c>
      <c r="L712" s="1">
        <v>50.083667755126953</v>
      </c>
      <c r="M712" s="1">
        <v>-2.3399877548217773</v>
      </c>
      <c r="N712">
        <v>5.1350782702452413E-2</v>
      </c>
      <c r="O712">
        <v>-2.3399877008421699</v>
      </c>
    </row>
    <row r="713" spans="8:15" x14ac:dyDescent="0.3">
      <c r="H713" s="1">
        <v>173.33984375</v>
      </c>
      <c r="I713">
        <v>1.0195819588985496E-3</v>
      </c>
      <c r="J713">
        <v>2.5102603197848739</v>
      </c>
      <c r="K713">
        <v>0.99728620052337646</v>
      </c>
      <c r="L713" s="1">
        <v>49.551658630371094</v>
      </c>
      <c r="M713" s="1">
        <v>-2.4326696395874023</v>
      </c>
      <c r="N713">
        <v>5.0521979504148364E-2</v>
      </c>
      <c r="O713">
        <v>-2.4326695180023847</v>
      </c>
    </row>
    <row r="714" spans="8:15" x14ac:dyDescent="0.3">
      <c r="H714" s="1">
        <v>173.583984375</v>
      </c>
      <c r="I714">
        <v>1.0143908628299375E-3</v>
      </c>
      <c r="J714">
        <v>2.3627574398650988</v>
      </c>
      <c r="K714">
        <v>0.99738770723342896</v>
      </c>
      <c r="L714" s="1">
        <v>48.1990966796875</v>
      </c>
      <c r="M714" s="1">
        <v>-2.5166592597961426</v>
      </c>
      <c r="N714">
        <v>4.8892724825174698E-2</v>
      </c>
      <c r="O714">
        <v>-2.5166592914693009</v>
      </c>
    </row>
    <row r="715" spans="8:15" x14ac:dyDescent="0.3">
      <c r="H715" s="1">
        <v>173.828125</v>
      </c>
      <c r="I715">
        <v>1.0098279374019805E-3</v>
      </c>
      <c r="J715">
        <v>2.1757023568665921</v>
      </c>
      <c r="K715">
        <v>0.9976922869682312</v>
      </c>
      <c r="L715" s="1">
        <v>46.363304138183594</v>
      </c>
      <c r="M715" s="1">
        <v>-2.5890352725982666</v>
      </c>
      <c r="N715">
        <v>4.6818957210193538E-2</v>
      </c>
      <c r="O715">
        <v>-2.5890352842716631</v>
      </c>
    </row>
    <row r="716" spans="8:15" x14ac:dyDescent="0.3">
      <c r="H716" s="1">
        <v>174.072265625</v>
      </c>
      <c r="I716">
        <v>1.0059561669890282E-3</v>
      </c>
      <c r="J716">
        <v>1.978949886448218</v>
      </c>
      <c r="K716">
        <v>0.99824249744415283</v>
      </c>
      <c r="L716" s="1">
        <v>44.314502716064453</v>
      </c>
      <c r="M716" s="1">
        <v>-2.6483123302459717</v>
      </c>
      <c r="N716">
        <v>4.4578448430879554E-2</v>
      </c>
      <c r="O716">
        <v>-2.6483122521553031</v>
      </c>
    </row>
    <row r="717" spans="8:15" x14ac:dyDescent="0.3">
      <c r="H717" s="1">
        <v>174.31640625</v>
      </c>
      <c r="I717">
        <v>1.0027954300376801E-3</v>
      </c>
      <c r="J717">
        <v>1.790193597334051</v>
      </c>
      <c r="K717">
        <v>0.99859863519668579</v>
      </c>
      <c r="L717" s="1">
        <v>42.222049713134766</v>
      </c>
      <c r="M717" s="1">
        <v>-2.6956591606140137</v>
      </c>
      <c r="N717">
        <v>4.234007802536869E-2</v>
      </c>
      <c r="O717">
        <v>-2.6956590504838291</v>
      </c>
    </row>
    <row r="718" spans="8:15" x14ac:dyDescent="0.3">
      <c r="H718" s="1">
        <v>174.560546875</v>
      </c>
      <c r="I718">
        <v>1.0003232359681272E-3</v>
      </c>
      <c r="J718">
        <v>1.6245374678615394</v>
      </c>
      <c r="K718">
        <v>0.99887681007385254</v>
      </c>
      <c r="L718" s="1">
        <v>40.276401519775391</v>
      </c>
      <c r="M718" s="1">
        <v>-2.7329418659210205</v>
      </c>
      <c r="N718">
        <v>4.0289419852132871E-2</v>
      </c>
      <c r="O718">
        <v>-2.7329417448478353</v>
      </c>
    </row>
    <row r="719" spans="8:15" x14ac:dyDescent="0.3">
      <c r="H719" s="1">
        <v>174.8046875</v>
      </c>
      <c r="I719">
        <v>9.9847494017187661E-4</v>
      </c>
      <c r="J719">
        <v>1.4767291197055201</v>
      </c>
      <c r="K719">
        <v>0.99909758567810059</v>
      </c>
      <c r="L719" s="1">
        <v>38.440212249755859</v>
      </c>
      <c r="M719" s="1">
        <v>-2.7620463371276855</v>
      </c>
      <c r="N719">
        <v>3.8381590025567847E-2</v>
      </c>
      <c r="O719">
        <v>-2.7620463542905931</v>
      </c>
    </row>
    <row r="720" spans="8:15" x14ac:dyDescent="0.3">
      <c r="H720" s="1">
        <v>175.048828125</v>
      </c>
      <c r="I720">
        <v>9.9714904839077133E-4</v>
      </c>
      <c r="J720">
        <v>1.3493317958379716</v>
      </c>
      <c r="K720">
        <v>0.9993014931678772</v>
      </c>
      <c r="L720" s="1">
        <v>36.772876739501953</v>
      </c>
      <c r="M720" s="1">
        <v>-2.7829060554504395</v>
      </c>
      <c r="N720">
        <v>3.6668038897573342E-2</v>
      </c>
      <c r="O720">
        <v>-2.7829059901365576</v>
      </c>
    </row>
    <row r="721" spans="8:15" x14ac:dyDescent="0.3">
      <c r="H721" s="1">
        <v>175.29296875</v>
      </c>
      <c r="I721">
        <v>9.962131116856563E-4</v>
      </c>
      <c r="J721">
        <v>1.2463021916927559</v>
      </c>
      <c r="K721">
        <v>0.99945014715194702</v>
      </c>
      <c r="L721" s="1">
        <v>35.360313415527344</v>
      </c>
      <c r="M721" s="1">
        <v>-2.7970905303955078</v>
      </c>
      <c r="N721">
        <v>3.5226408791162976E-2</v>
      </c>
      <c r="O721">
        <v>-2.7970904146436961</v>
      </c>
    </row>
    <row r="722" spans="8:15" x14ac:dyDescent="0.3">
      <c r="H722" s="1">
        <v>175.537109375</v>
      </c>
      <c r="I722">
        <v>9.9551293855814162E-4</v>
      </c>
      <c r="J722">
        <v>1.1686284063428858</v>
      </c>
      <c r="K722">
        <v>0.9995192289352417</v>
      </c>
      <c r="L722" s="1">
        <v>34.253925323486328</v>
      </c>
      <c r="M722" s="1">
        <v>-2.8096814155578613</v>
      </c>
      <c r="N722">
        <v>3.4100225945255636E-2</v>
      </c>
      <c r="O722">
        <v>-2.8096813320839553</v>
      </c>
    </row>
    <row r="723" spans="8:15" x14ac:dyDescent="0.3">
      <c r="H723" s="1">
        <v>175.78125</v>
      </c>
      <c r="I723">
        <v>9.9488122924621812E-4</v>
      </c>
      <c r="J723">
        <v>1.0971966820549193</v>
      </c>
      <c r="K723">
        <v>0.99957096576690674</v>
      </c>
      <c r="L723" s="1">
        <v>33.201938629150391</v>
      </c>
      <c r="M723" s="1">
        <v>-2.8219103813171387</v>
      </c>
      <c r="N723">
        <v>3.3031985159376144E-2</v>
      </c>
      <c r="O723">
        <v>-2.8219102232607662</v>
      </c>
    </row>
    <row r="724" spans="8:15" x14ac:dyDescent="0.3">
      <c r="H724" s="1">
        <v>176.025390625</v>
      </c>
      <c r="I724">
        <v>9.9414902088522925E-4</v>
      </c>
      <c r="J724">
        <v>1.0329680394314187</v>
      </c>
      <c r="K724">
        <v>0.9995923638343811</v>
      </c>
      <c r="L724" s="1">
        <v>32.227687835693359</v>
      </c>
      <c r="M724" s="1">
        <v>-2.8341221809387207</v>
      </c>
      <c r="N724">
        <v>3.2039124881775898E-2</v>
      </c>
      <c r="O724">
        <v>-2.8341221773397525</v>
      </c>
    </row>
    <row r="725" spans="8:15" x14ac:dyDescent="0.3">
      <c r="H725" s="1">
        <v>176.26953125</v>
      </c>
      <c r="I725">
        <v>9.9315539875527306E-4</v>
      </c>
      <c r="J725">
        <v>0.97413134035706295</v>
      </c>
      <c r="K725">
        <v>0.99959874153137207</v>
      </c>
      <c r="L725" s="1">
        <v>31.312158584594727</v>
      </c>
      <c r="M725" s="1">
        <v>-2.8435449600219727</v>
      </c>
      <c r="N725">
        <v>3.1097839212858421E-2</v>
      </c>
      <c r="O725">
        <v>-2.8435449171497895</v>
      </c>
    </row>
    <row r="726" spans="8:15" x14ac:dyDescent="0.3">
      <c r="H726" s="1">
        <v>176.513671875</v>
      </c>
      <c r="I726">
        <v>9.9175810863663043E-4</v>
      </c>
      <c r="J726">
        <v>0.92114005140779542</v>
      </c>
      <c r="K726">
        <v>0.999611496925354</v>
      </c>
      <c r="L726" s="1">
        <v>30.470218658447266</v>
      </c>
      <c r="M726" s="1">
        <v>-2.8515238761901855</v>
      </c>
      <c r="N726">
        <v>3.0219086294559199E-2</v>
      </c>
      <c r="O726">
        <v>-2.8515239000329147</v>
      </c>
    </row>
    <row r="727" spans="8:15" x14ac:dyDescent="0.3">
      <c r="H727" s="1">
        <v>176.7578125</v>
      </c>
      <c r="I727">
        <v>9.8984221476248547E-4</v>
      </c>
      <c r="J727">
        <v>0.87316664329204918</v>
      </c>
      <c r="K727">
        <v>0.99961769580841064</v>
      </c>
      <c r="L727" s="1">
        <v>29.6949462890625</v>
      </c>
      <c r="M727" s="1">
        <v>-2.858708381652832</v>
      </c>
      <c r="N727">
        <v>2.9393311509235038E-2</v>
      </c>
      <c r="O727">
        <v>-2.8587084032603056</v>
      </c>
    </row>
    <row r="728" spans="8:15" x14ac:dyDescent="0.3">
      <c r="H728" s="1">
        <v>177.001953125</v>
      </c>
      <c r="I728">
        <v>9.8732621141719512E-4</v>
      </c>
      <c r="J728">
        <v>0.82720640616642016</v>
      </c>
      <c r="K728">
        <v>0.99965286254882813</v>
      </c>
      <c r="L728" s="1">
        <v>28.940179824829102</v>
      </c>
      <c r="M728" s="1">
        <v>-2.8641927242279053</v>
      </c>
      <c r="N728">
        <v>2.8573397520922684E-2</v>
      </c>
      <c r="O728">
        <v>-2.8641926646186335</v>
      </c>
    </row>
    <row r="729" spans="8:15" x14ac:dyDescent="0.3">
      <c r="H729" s="1">
        <v>177.24609375</v>
      </c>
      <c r="I729">
        <v>9.8416807189518588E-4</v>
      </c>
      <c r="J729">
        <v>0.790403581764206</v>
      </c>
      <c r="K729">
        <v>0.99963128566741943</v>
      </c>
      <c r="L729" s="1">
        <v>28.33411979675293</v>
      </c>
      <c r="M729" s="1">
        <v>-2.8676180839538574</v>
      </c>
      <c r="N729">
        <v>2.7885536447930397E-2</v>
      </c>
      <c r="O729">
        <v>-2.8676180705109204</v>
      </c>
    </row>
    <row r="730" spans="8:15" x14ac:dyDescent="0.3">
      <c r="H730" s="1">
        <v>177.490234375</v>
      </c>
      <c r="I730">
        <v>9.8036637959393971E-4</v>
      </c>
      <c r="J730">
        <v>0.75523432832654858</v>
      </c>
      <c r="K730">
        <v>0.99953609704971313</v>
      </c>
      <c r="L730" s="1">
        <v>27.748907089233398</v>
      </c>
      <c r="M730" s="1">
        <v>-2.8759329319000244</v>
      </c>
      <c r="N730">
        <v>2.7204096691516216E-2</v>
      </c>
      <c r="O730">
        <v>-2.8759328420000068</v>
      </c>
    </row>
    <row r="731" spans="8:15" x14ac:dyDescent="0.3">
      <c r="H731" s="1">
        <v>177.734375</v>
      </c>
      <c r="I731">
        <v>9.7596166740080976E-4</v>
      </c>
      <c r="J731">
        <v>0.71317390550990989</v>
      </c>
      <c r="K731">
        <v>0.99947959184646606</v>
      </c>
      <c r="L731" s="1">
        <v>27.025161743164063</v>
      </c>
      <c r="M731" s="1">
        <v>-2.882084846496582</v>
      </c>
      <c r="N731">
        <v>2.637552195666109E-2</v>
      </c>
      <c r="O731">
        <v>-2.8820847793688524</v>
      </c>
    </row>
    <row r="732" spans="8:15" x14ac:dyDescent="0.3">
      <c r="H732" s="1">
        <v>177.978515625</v>
      </c>
      <c r="I732">
        <v>9.7103217388961628E-4</v>
      </c>
      <c r="J732">
        <v>0.67651221445199772</v>
      </c>
      <c r="K732">
        <v>0.99945169687271118</v>
      </c>
      <c r="L732" s="1">
        <v>26.387723922729492</v>
      </c>
      <c r="M732" s="1">
        <v>-2.8808567523956299</v>
      </c>
      <c r="N732">
        <v>2.56233283009847E-2</v>
      </c>
      <c r="O732">
        <v>-2.880856650458083</v>
      </c>
    </row>
    <row r="733" spans="8:15" x14ac:dyDescent="0.3">
      <c r="H733" s="1">
        <v>178.22265625</v>
      </c>
      <c r="I733">
        <v>9.6568984418842754E-4</v>
      </c>
      <c r="J733">
        <v>0.6476463909695831</v>
      </c>
      <c r="K733">
        <v>0.99951326847076416</v>
      </c>
      <c r="L733" s="1">
        <v>25.890737533569336</v>
      </c>
      <c r="M733" s="1">
        <v>-2.8802525997161865</v>
      </c>
      <c r="N733">
        <v>2.5002422620234593E-2</v>
      </c>
      <c r="O733">
        <v>-2.8802525737026312</v>
      </c>
    </row>
    <row r="734" spans="8:15" x14ac:dyDescent="0.3">
      <c r="H734" s="1">
        <v>178.466796875</v>
      </c>
      <c r="I734">
        <v>9.6007312615608957E-4</v>
      </c>
      <c r="J734">
        <v>0.62105366074006429</v>
      </c>
      <c r="K734">
        <v>0.99956637620925903</v>
      </c>
      <c r="L734" s="1">
        <v>25.428354263305664</v>
      </c>
      <c r="M734" s="1">
        <v>-2.8789565563201904</v>
      </c>
      <c r="N734">
        <v>2.4413078264329806E-2</v>
      </c>
      <c r="O734">
        <v>-2.8789563889090966</v>
      </c>
    </row>
    <row r="735" spans="8:15" x14ac:dyDescent="0.3">
      <c r="H735" s="1">
        <v>178.7109375</v>
      </c>
      <c r="I735">
        <v>9.5433713079883463E-4</v>
      </c>
      <c r="J735">
        <v>0.60036741299770191</v>
      </c>
      <c r="K735">
        <v>0.99959874153137207</v>
      </c>
      <c r="L735" s="1">
        <v>25.076705932617188</v>
      </c>
      <c r="M735" s="1">
        <v>-2.8780646324157715</v>
      </c>
      <c r="N735">
        <v>2.3931631920502579E-2</v>
      </c>
      <c r="O735">
        <v>-2.8780645117950572</v>
      </c>
    </row>
    <row r="736" spans="8:15" x14ac:dyDescent="0.3">
      <c r="H736" s="1">
        <v>178.955078125</v>
      </c>
      <c r="I736">
        <v>9.4864618280535867E-4</v>
      </c>
      <c r="J736">
        <v>0.58129014753315633</v>
      </c>
      <c r="K736">
        <v>0.99958688020706177</v>
      </c>
      <c r="L736" s="1">
        <v>24.74882698059082</v>
      </c>
      <c r="M736" s="1">
        <v>-2.881289005279541</v>
      </c>
      <c r="N736">
        <v>2.3477880439314883E-2</v>
      </c>
      <c r="O736">
        <v>-2.8812888298370529</v>
      </c>
    </row>
    <row r="737" spans="8:15" x14ac:dyDescent="0.3">
      <c r="H737" s="1">
        <v>179.19921875</v>
      </c>
      <c r="I737">
        <v>9.4316131880906398E-4</v>
      </c>
      <c r="J737">
        <v>0.55914836340506913</v>
      </c>
      <c r="K737">
        <v>0.99950265884399414</v>
      </c>
      <c r="L737" s="1">
        <v>24.342351913452148</v>
      </c>
      <c r="M737" s="1">
        <v>-2.8847477436065674</v>
      </c>
      <c r="N737">
        <v>2.2958763682918461E-2</v>
      </c>
      <c r="O737">
        <v>-2.88474759655114</v>
      </c>
    </row>
    <row r="738" spans="8:15" x14ac:dyDescent="0.3">
      <c r="H738" s="1">
        <v>179.443359375</v>
      </c>
      <c r="I738">
        <v>9.3803187653767456E-4</v>
      </c>
      <c r="J738">
        <v>0.53859677520234417</v>
      </c>
      <c r="K738">
        <v>0.99942553043365479</v>
      </c>
      <c r="L738" s="1">
        <v>23.955116271972656</v>
      </c>
      <c r="M738" s="1">
        <v>-2.8860166072845459</v>
      </c>
      <c r="N738">
        <v>2.2470663643729009E-2</v>
      </c>
      <c r="O738">
        <v>-2.8860164516738513</v>
      </c>
    </row>
    <row r="739" spans="8:15" x14ac:dyDescent="0.3">
      <c r="H739" s="1">
        <v>179.6875</v>
      </c>
      <c r="I739">
        <v>9.3338620287741194E-4</v>
      </c>
      <c r="J739">
        <v>0.52002116590280312</v>
      </c>
      <c r="K739">
        <v>0.99935364723205566</v>
      </c>
      <c r="L739" s="1">
        <v>23.596057891845703</v>
      </c>
      <c r="M739" s="1">
        <v>-2.8863973617553711</v>
      </c>
      <c r="N739">
        <v>2.2024233314459202E-2</v>
      </c>
      <c r="O739">
        <v>-2.8863972523745152</v>
      </c>
    </row>
    <row r="740" spans="8:15" x14ac:dyDescent="0.3">
      <c r="H740" s="1">
        <v>179.931640625</v>
      </c>
      <c r="I740">
        <v>9.2932249021200077E-4</v>
      </c>
      <c r="J740">
        <v>0.50375889653881945</v>
      </c>
      <c r="K740">
        <v>0.99929916858673096</v>
      </c>
      <c r="L740" s="1">
        <v>23.274261474609375</v>
      </c>
      <c r="M740" s="1">
        <v>-2.8855941295623779</v>
      </c>
      <c r="N740">
        <v>2.1629294526530892E-2</v>
      </c>
      <c r="O740">
        <v>-2.8855939315170933</v>
      </c>
    </row>
    <row r="741" spans="8:15" x14ac:dyDescent="0.3">
      <c r="H741" s="1">
        <v>180.17578125</v>
      </c>
      <c r="I741">
        <v>9.2590510228950258E-4</v>
      </c>
      <c r="J741">
        <v>0.49051581326899213</v>
      </c>
      <c r="K741">
        <v>0.99935781955718994</v>
      </c>
      <c r="L741" s="1">
        <v>23.009319305419922</v>
      </c>
      <c r="M741" s="1">
        <v>-2.8857779502868652</v>
      </c>
      <c r="N741">
        <v>2.1304446588326621E-2</v>
      </c>
      <c r="O741">
        <v>-2.8857779218201158</v>
      </c>
    </row>
    <row r="742" spans="8:15" x14ac:dyDescent="0.3">
      <c r="H742" s="1">
        <v>180.419921875</v>
      </c>
      <c r="I742">
        <v>9.2315928733095872E-4</v>
      </c>
      <c r="J742">
        <v>0.47887665563381232</v>
      </c>
      <c r="K742">
        <v>0.99944299459457397</v>
      </c>
      <c r="L742" s="1">
        <v>22.769449234008789</v>
      </c>
      <c r="M742" s="1">
        <v>-2.8868484497070313</v>
      </c>
      <c r="N742">
        <v>2.1019828790767192E-2</v>
      </c>
      <c r="O742">
        <v>-2.8868482543711269</v>
      </c>
    </row>
    <row r="743" spans="8:15" x14ac:dyDescent="0.3">
      <c r="H743" s="1">
        <v>180.6640625</v>
      </c>
      <c r="I743">
        <v>9.2106994538533431E-4</v>
      </c>
      <c r="J743">
        <v>0.46926645705507009</v>
      </c>
      <c r="K743">
        <v>0.99945545196533203</v>
      </c>
      <c r="L743" s="1">
        <v>22.565511703491211</v>
      </c>
      <c r="M743" s="1">
        <v>-2.8893368244171143</v>
      </c>
      <c r="N743">
        <v>2.0784413739900975E-2</v>
      </c>
      <c r="O743">
        <v>-2.8893368438761344</v>
      </c>
    </row>
    <row r="744" spans="8:15" x14ac:dyDescent="0.3">
      <c r="H744" s="1">
        <v>180.908203125</v>
      </c>
      <c r="I744">
        <v>9.1958374614190094E-4</v>
      </c>
      <c r="J744">
        <v>0.46030335913118758</v>
      </c>
      <c r="K744">
        <v>0.9994625449180603</v>
      </c>
      <c r="L744" s="1">
        <v>22.367099761962891</v>
      </c>
      <c r="M744" s="1">
        <v>-2.8954348564147949</v>
      </c>
      <c r="N744">
        <v>2.0568422086127237E-2</v>
      </c>
      <c r="O744">
        <v>-2.8954346841989764</v>
      </c>
    </row>
    <row r="745" spans="8:15" x14ac:dyDescent="0.3">
      <c r="H745" s="1">
        <v>181.15234375</v>
      </c>
      <c r="I745">
        <v>9.186111863113928E-4</v>
      </c>
      <c r="J745">
        <v>0.44950954539902988</v>
      </c>
      <c r="K745">
        <v>0.99947601556777954</v>
      </c>
      <c r="L745" s="1">
        <v>22.115144729614258</v>
      </c>
      <c r="M745" s="1">
        <v>-2.9036493301391602</v>
      </c>
      <c r="N745">
        <v>2.0315219268971528E-2</v>
      </c>
      <c r="O745">
        <v>-2.9036491585644386</v>
      </c>
    </row>
    <row r="746" spans="8:15" x14ac:dyDescent="0.3">
      <c r="H746" s="1">
        <v>181.396484375</v>
      </c>
      <c r="I746">
        <v>9.1803465016991397E-4</v>
      </c>
      <c r="J746">
        <v>0.43495816065976989</v>
      </c>
      <c r="K746">
        <v>0.99958133697509766</v>
      </c>
      <c r="L746" s="1">
        <v>21.762222290039063</v>
      </c>
      <c r="M746" s="1">
        <v>-2.911780834197998</v>
      </c>
      <c r="N746">
        <v>1.9978475495613022E-2</v>
      </c>
      <c r="O746">
        <v>-2.9117808673837402</v>
      </c>
    </row>
    <row r="747" spans="8:15" x14ac:dyDescent="0.3">
      <c r="H747" s="1">
        <v>181.640625</v>
      </c>
      <c r="I747">
        <v>9.1771194340032486E-4</v>
      </c>
      <c r="J747">
        <v>0.4198500596326859</v>
      </c>
      <c r="K747">
        <v>0.99959343671798706</v>
      </c>
      <c r="L747" s="1">
        <v>21.384820938110352</v>
      </c>
      <c r="M747" s="1">
        <v>-2.9158120155334473</v>
      </c>
      <c r="N747">
        <v>1.9625105379678601E-2</v>
      </c>
      <c r="O747">
        <v>-2.9158120451354139</v>
      </c>
    </row>
    <row r="748" spans="8:15" x14ac:dyDescent="0.3">
      <c r="H748" s="1">
        <v>181.884765625</v>
      </c>
      <c r="I748">
        <v>9.1749032594452904E-4</v>
      </c>
      <c r="J748">
        <v>0.40703137544342904</v>
      </c>
      <c r="K748">
        <v>0.99959456920623779</v>
      </c>
      <c r="L748" s="1">
        <v>21.058387756347656</v>
      </c>
      <c r="M748" s="1">
        <v>-2.9187378883361816</v>
      </c>
      <c r="N748">
        <v>1.9320867788641564E-2</v>
      </c>
      <c r="O748">
        <v>-2.9187377949512041</v>
      </c>
    </row>
    <row r="749" spans="8:15" x14ac:dyDescent="0.3">
      <c r="H749" s="1">
        <v>182.12890625</v>
      </c>
      <c r="I749">
        <v>9.1721120571308971E-4</v>
      </c>
      <c r="J749">
        <v>0.39431708062315135</v>
      </c>
      <c r="K749">
        <v>0.9996485710144043</v>
      </c>
      <c r="L749" s="1">
        <v>20.730594635009766</v>
      </c>
      <c r="M749" s="1">
        <v>-2.9213705062866211</v>
      </c>
      <c r="N749">
        <v>1.901433505527126E-2</v>
      </c>
      <c r="O749">
        <v>-2.9213703772104576</v>
      </c>
    </row>
    <row r="750" spans="8:15" x14ac:dyDescent="0.3">
      <c r="H750" s="1">
        <v>182.373046875</v>
      </c>
      <c r="I750">
        <v>9.1672284026539862E-4</v>
      </c>
      <c r="J750">
        <v>0.38285039999893139</v>
      </c>
      <c r="K750">
        <v>0.99968940019607544</v>
      </c>
      <c r="L750" s="1">
        <v>20.432809829711914</v>
      </c>
      <c r="M750" s="1">
        <v>-2.9227983951568604</v>
      </c>
      <c r="N750">
        <v>1.8731222755308544E-2</v>
      </c>
      <c r="O750">
        <v>-2.9227983157449797</v>
      </c>
    </row>
    <row r="751" spans="8:15" x14ac:dyDescent="0.3">
      <c r="H751" s="1">
        <v>182.6171875</v>
      </c>
      <c r="I751">
        <v>9.1588911211848434E-4</v>
      </c>
      <c r="J751">
        <v>0.37306994619091632</v>
      </c>
      <c r="K751">
        <v>0.99970495700836182</v>
      </c>
      <c r="L751" s="1">
        <v>20.179462432861328</v>
      </c>
      <c r="M751" s="1">
        <v>-2.9269568920135498</v>
      </c>
      <c r="N751">
        <v>1.8482150661975148E-2</v>
      </c>
      <c r="O751">
        <v>-2.9269568329158941</v>
      </c>
    </row>
    <row r="752" spans="8:15" x14ac:dyDescent="0.3">
      <c r="H752" s="1">
        <v>182.861328125</v>
      </c>
      <c r="I752">
        <v>9.1459733828797029E-4</v>
      </c>
      <c r="J752">
        <v>0.36039614734068287</v>
      </c>
      <c r="K752">
        <v>0.99974775314331055</v>
      </c>
      <c r="L752" s="1">
        <v>19.848163604736328</v>
      </c>
      <c r="M752" s="1">
        <v>-2.9325575828552246</v>
      </c>
      <c r="N752">
        <v>1.8153077460514162E-2</v>
      </c>
      <c r="O752">
        <v>-2.9325574521223783</v>
      </c>
    </row>
    <row r="753" spans="8:15" x14ac:dyDescent="0.3">
      <c r="H753" s="1">
        <v>183.10546875</v>
      </c>
      <c r="I753">
        <v>9.1276568383103689E-4</v>
      </c>
      <c r="J753">
        <v>0.34736742627338058</v>
      </c>
      <c r="K753">
        <v>0.99979782104492188</v>
      </c>
      <c r="L753" s="1">
        <v>19.506124496459961</v>
      </c>
      <c r="M753" s="1">
        <v>-2.9352853298187256</v>
      </c>
      <c r="N753">
        <v>1.7804520852045598E-2</v>
      </c>
      <c r="O753">
        <v>-2.9352851833155951</v>
      </c>
    </row>
    <row r="754" spans="8:15" x14ac:dyDescent="0.3">
      <c r="H754" s="1">
        <v>183.349609375</v>
      </c>
      <c r="I754">
        <v>9.1034657049880838E-4</v>
      </c>
      <c r="J754">
        <v>0.33502124372759889</v>
      </c>
      <c r="K754">
        <v>0.99985116720199585</v>
      </c>
      <c r="L754" s="1">
        <v>19.182291030883789</v>
      </c>
      <c r="M754" s="1">
        <v>-2.9380662441253662</v>
      </c>
      <c r="N754">
        <v>1.7462532781512125E-2</v>
      </c>
      <c r="O754">
        <v>-2.9380661460511028</v>
      </c>
    </row>
    <row r="755" spans="8:15" x14ac:dyDescent="0.3">
      <c r="H755" s="1">
        <v>183.59375</v>
      </c>
      <c r="I755">
        <v>9.0733234224842248E-4</v>
      </c>
      <c r="J755">
        <v>0.32193447378620599</v>
      </c>
      <c r="K755">
        <v>0.99987596273422241</v>
      </c>
      <c r="L755" s="1">
        <v>18.835346221923828</v>
      </c>
      <c r="M755" s="1">
        <v>-2.9406485557556152</v>
      </c>
      <c r="N755">
        <v>1.7089918671592156E-2</v>
      </c>
      <c r="O755">
        <v>-2.9406483427545793</v>
      </c>
    </row>
    <row r="756" spans="8:15" x14ac:dyDescent="0.3">
      <c r="H756" s="1">
        <v>183.837890625</v>
      </c>
      <c r="I756">
        <v>9.0375239294349032E-4</v>
      </c>
      <c r="J756">
        <v>0.30912615720358338</v>
      </c>
      <c r="K756">
        <v>0.99990326166152954</v>
      </c>
      <c r="L756" s="1">
        <v>18.493629455566406</v>
      </c>
      <c r="M756" s="1">
        <v>-2.9409277439117432</v>
      </c>
      <c r="N756">
        <v>1.6713661461711087E-2</v>
      </c>
      <c r="O756">
        <v>-2.940927758529511</v>
      </c>
    </row>
    <row r="757" spans="8:15" x14ac:dyDescent="0.3">
      <c r="H757" s="1">
        <v>184.08203125</v>
      </c>
      <c r="I757">
        <v>8.9967282453253189E-4</v>
      </c>
      <c r="J757">
        <v>0.29706045468568287</v>
      </c>
      <c r="K757">
        <v>0.99992257356643677</v>
      </c>
      <c r="L757" s="1">
        <v>18.170351028442383</v>
      </c>
      <c r="M757" s="1">
        <v>-2.9418661594390869</v>
      </c>
      <c r="N757">
        <v>1.6347370787335131E-2</v>
      </c>
      <c r="O757">
        <v>-2.9418660032477901</v>
      </c>
    </row>
    <row r="758" spans="8:15" x14ac:dyDescent="0.3">
      <c r="H758" s="1">
        <v>184.326171875</v>
      </c>
      <c r="I758">
        <v>8.9519200705419225E-4</v>
      </c>
      <c r="J758">
        <v>0.28416702722365811</v>
      </c>
      <c r="K758">
        <v>0.99992531538009644</v>
      </c>
      <c r="L758" s="1">
        <v>17.816095352172852</v>
      </c>
      <c r="M758" s="1">
        <v>-2.9421043395996094</v>
      </c>
      <c r="N758">
        <v>1.5948826272097996E-2</v>
      </c>
      <c r="O758">
        <v>-2.9421042267948474</v>
      </c>
    </row>
    <row r="759" spans="8:15" x14ac:dyDescent="0.3">
      <c r="H759" s="1">
        <v>184.5703125</v>
      </c>
      <c r="I759">
        <v>8.9043381336238834E-4</v>
      </c>
      <c r="J759">
        <v>0.27198037969772132</v>
      </c>
      <c r="K759">
        <v>0.99991524219512939</v>
      </c>
      <c r="L759" s="1">
        <v>17.476301193237305</v>
      </c>
      <c r="M759" s="1">
        <v>-2.9390697479248047</v>
      </c>
      <c r="N759">
        <v>1.5561491065810827E-2</v>
      </c>
      <c r="O759">
        <v>-2.9390697104193735</v>
      </c>
    </row>
    <row r="760" spans="8:15" x14ac:dyDescent="0.3">
      <c r="H760" s="1">
        <v>184.814453125</v>
      </c>
      <c r="I760">
        <v>8.8554024740065799E-4</v>
      </c>
      <c r="J760">
        <v>0.26095450756035415</v>
      </c>
      <c r="K760">
        <v>0.99990856647491455</v>
      </c>
      <c r="L760" s="1">
        <v>17.165576934814453</v>
      </c>
      <c r="M760" s="1">
        <v>-2.9363226890563965</v>
      </c>
      <c r="N760">
        <v>1.5200808796502267E-2</v>
      </c>
      <c r="O760">
        <v>-2.9363227015593831</v>
      </c>
    </row>
    <row r="761" spans="8:15" x14ac:dyDescent="0.3">
      <c r="H761" s="1">
        <v>185.05859375</v>
      </c>
      <c r="I761">
        <v>8.8066201207922168E-4</v>
      </c>
      <c r="J761">
        <v>0.25011814159122958</v>
      </c>
      <c r="K761">
        <v>0.99991589784622192</v>
      </c>
      <c r="L761" s="1">
        <v>16.851930618286133</v>
      </c>
      <c r="M761" s="1">
        <v>-2.9324426651000977</v>
      </c>
      <c r="N761">
        <v>1.4840856677912573E-2</v>
      </c>
      <c r="O761">
        <v>-2.9324425590553176</v>
      </c>
    </row>
    <row r="762" spans="8:15" x14ac:dyDescent="0.3">
      <c r="H762" s="1">
        <v>185.302734375</v>
      </c>
      <c r="I762">
        <v>8.7594916859932417E-4</v>
      </c>
      <c r="J762">
        <v>0.24045333441571451</v>
      </c>
      <c r="K762">
        <v>0.99993753433227539</v>
      </c>
      <c r="L762" s="1">
        <v>16.567707061767578</v>
      </c>
      <c r="M762" s="1">
        <v>-2.9277033805847168</v>
      </c>
      <c r="N762">
        <v>1.4512468307510244E-2</v>
      </c>
      <c r="O762">
        <v>-2.9277032386128323</v>
      </c>
    </row>
    <row r="763" spans="8:15" x14ac:dyDescent="0.3">
      <c r="H763" s="1">
        <v>185.546875</v>
      </c>
      <c r="I763">
        <v>8.7154304972818599E-4</v>
      </c>
      <c r="J763">
        <v>0.23113736481302471</v>
      </c>
      <c r="K763">
        <v>0.99993705749511719</v>
      </c>
      <c r="L763" s="1">
        <v>16.284595489501953</v>
      </c>
      <c r="M763" s="1">
        <v>-2.9226012229919434</v>
      </c>
      <c r="N763">
        <v>1.4192726312261332E-2</v>
      </c>
      <c r="O763">
        <v>-2.9226011533627192</v>
      </c>
    </row>
    <row r="764" spans="8:15" x14ac:dyDescent="0.3">
      <c r="H764" s="1">
        <v>185.791015625</v>
      </c>
      <c r="I764">
        <v>8.6756575554916592E-4</v>
      </c>
      <c r="J764">
        <v>0.22289664714341167</v>
      </c>
      <c r="K764">
        <v>0.99990975856781006</v>
      </c>
      <c r="L764" s="1">
        <v>16.028060913085938</v>
      </c>
      <c r="M764" s="1">
        <v>-2.9152543544769287</v>
      </c>
      <c r="N764">
        <v>1.3905396180489171E-2</v>
      </c>
      <c r="O764">
        <v>-2.9152542332656597</v>
      </c>
    </row>
    <row r="765" spans="8:15" x14ac:dyDescent="0.3">
      <c r="H765" s="1">
        <v>186.03515625</v>
      </c>
      <c r="I765">
        <v>8.641131066760673E-4</v>
      </c>
      <c r="J765">
        <v>0.21647403537875265</v>
      </c>
      <c r="K765">
        <v>0.99985343217849731</v>
      </c>
      <c r="L765" s="1">
        <v>15.826533317565918</v>
      </c>
      <c r="M765" s="1">
        <v>-2.9080164432525635</v>
      </c>
      <c r="N765">
        <v>1.3675914567151911E-2</v>
      </c>
      <c r="O765">
        <v>-2.9080164487695397</v>
      </c>
    </row>
    <row r="766" spans="8:15" x14ac:dyDescent="0.3">
      <c r="H766" s="1">
        <v>186.279296875</v>
      </c>
      <c r="I766">
        <v>8.612497608161319E-4</v>
      </c>
      <c r="J766">
        <v>0.21124374314610225</v>
      </c>
      <c r="K766">
        <v>0.99987107515335083</v>
      </c>
      <c r="L766" s="1">
        <v>15.660274505615234</v>
      </c>
      <c r="M766" s="1">
        <v>-2.9056394100189209</v>
      </c>
      <c r="N766">
        <v>1.3487407561224378E-2</v>
      </c>
      <c r="O766">
        <v>-2.9056393585072109</v>
      </c>
    </row>
    <row r="767" spans="8:15" x14ac:dyDescent="0.3">
      <c r="H767" s="1">
        <v>186.5234375</v>
      </c>
      <c r="I767">
        <v>8.5900468592250609E-4</v>
      </c>
      <c r="J767">
        <v>0.20424254691736141</v>
      </c>
      <c r="K767">
        <v>0.99990510940551758</v>
      </c>
      <c r="L767" s="1">
        <v>15.418948173522949</v>
      </c>
      <c r="M767" s="1">
        <v>-2.9035217761993408</v>
      </c>
      <c r="N767">
        <v>1.324494840066026E-2</v>
      </c>
      <c r="O767">
        <v>-2.9035216360872691</v>
      </c>
    </row>
    <row r="768" spans="8:15" x14ac:dyDescent="0.3">
      <c r="H768" s="1">
        <v>186.767578125</v>
      </c>
      <c r="I768">
        <v>8.5736849920071425E-4</v>
      </c>
      <c r="J768">
        <v>0.1976524662690877</v>
      </c>
      <c r="K768">
        <v>0.99987322092056274</v>
      </c>
      <c r="L768" s="1">
        <v>15.182378768920898</v>
      </c>
      <c r="M768" s="1">
        <v>-2.8977179527282715</v>
      </c>
      <c r="N768">
        <v>1.3016893270460093E-2</v>
      </c>
      <c r="O768">
        <v>-2.8977177765287641</v>
      </c>
    </row>
    <row r="769" spans="8:15" x14ac:dyDescent="0.3">
      <c r="H769" s="1">
        <v>187.01171875</v>
      </c>
      <c r="I769">
        <v>8.5629577949208446E-4</v>
      </c>
      <c r="J769">
        <v>0.19317500261713041</v>
      </c>
      <c r="K769">
        <v>0.9998326301574707</v>
      </c>
      <c r="L769" s="1">
        <v>15.018522262573242</v>
      </c>
      <c r="M769" s="1">
        <v>-2.891777515411377</v>
      </c>
      <c r="N769">
        <v>1.2860297630746288E-2</v>
      </c>
      <c r="O769">
        <v>-2.8917774317864375</v>
      </c>
    </row>
    <row r="770" spans="8:15" x14ac:dyDescent="0.3">
      <c r="H770" s="1">
        <v>187.255859375</v>
      </c>
      <c r="I770">
        <v>8.5570775141059578E-4</v>
      </c>
      <c r="J770">
        <v>0.18916577694755793</v>
      </c>
      <c r="K770">
        <v>0.99982261657714844</v>
      </c>
      <c r="L770" s="1">
        <v>14.866886138916016</v>
      </c>
      <c r="M770" s="1">
        <v>-2.8907613754272461</v>
      </c>
      <c r="N770">
        <v>1.2721710221372765E-2</v>
      </c>
      <c r="O770">
        <v>-2.8907613970461283</v>
      </c>
    </row>
    <row r="771" spans="8:15" x14ac:dyDescent="0.3">
      <c r="H771" s="1">
        <v>187.5</v>
      </c>
      <c r="I771">
        <v>8.554959954172566E-4</v>
      </c>
      <c r="J771">
        <v>0.18402047746661424</v>
      </c>
      <c r="K771">
        <v>0.99982535839080811</v>
      </c>
      <c r="L771" s="1">
        <v>14.665138244628906</v>
      </c>
      <c r="M771" s="1">
        <v>-2.8930902481079102</v>
      </c>
      <c r="N771">
        <v>1.2545967025283733E-2</v>
      </c>
      <c r="O771">
        <v>-2.893090151024782</v>
      </c>
    </row>
    <row r="772" spans="8:15" x14ac:dyDescent="0.3">
      <c r="H772" s="1">
        <v>187.744140625</v>
      </c>
      <c r="I772">
        <v>8.5553069998590297E-4</v>
      </c>
      <c r="J772">
        <v>0.17697638535349067</v>
      </c>
      <c r="K772">
        <v>0.99984258413314819</v>
      </c>
      <c r="L772" s="1">
        <v>14.381549835205078</v>
      </c>
      <c r="M772" s="1">
        <v>-2.8942797183990479</v>
      </c>
      <c r="N772">
        <v>1.2303856951912783E-2</v>
      </c>
      <c r="O772">
        <v>-2.8942797098377189</v>
      </c>
    </row>
    <row r="773" spans="8:15" x14ac:dyDescent="0.3">
      <c r="H773" s="1">
        <v>187.98828125</v>
      </c>
      <c r="I773">
        <v>8.5566810243909862E-4</v>
      </c>
      <c r="J773">
        <v>0.169566012231086</v>
      </c>
      <c r="K773">
        <v>0.99981945753097534</v>
      </c>
      <c r="L773" s="1">
        <v>14.075943946838379</v>
      </c>
      <c r="M773" s="1">
        <v>-2.8902435302734375</v>
      </c>
      <c r="N773">
        <v>1.2044336022140795E-2</v>
      </c>
      <c r="O773">
        <v>-2.890243542498625</v>
      </c>
    </row>
    <row r="774" spans="8:15" x14ac:dyDescent="0.3">
      <c r="H774" s="1">
        <v>188.232421875</v>
      </c>
      <c r="I774">
        <v>8.5575993107890873E-4</v>
      </c>
      <c r="J774">
        <v>0.16339231298611631</v>
      </c>
      <c r="K774">
        <v>0.99980562925338745</v>
      </c>
      <c r="L774" s="1">
        <v>13.816486358642578</v>
      </c>
      <c r="M774" s="1">
        <v>-2.881843090057373</v>
      </c>
      <c r="N774">
        <v>1.1823595713228566E-2</v>
      </c>
      <c r="O774">
        <v>-2.8818429637831477</v>
      </c>
    </row>
    <row r="775" spans="8:15" x14ac:dyDescent="0.3">
      <c r="H775" s="1">
        <v>188.4765625</v>
      </c>
      <c r="I775">
        <v>8.5566144279797739E-4</v>
      </c>
      <c r="J775">
        <v>0.1592279755031957</v>
      </c>
      <c r="K775">
        <v>0.99978929758071899</v>
      </c>
      <c r="L775" s="1">
        <v>13.639955520629883</v>
      </c>
      <c r="M775" s="1">
        <v>-2.8748962879180908</v>
      </c>
      <c r="N775">
        <v>1.1671183944703702E-2</v>
      </c>
      <c r="O775">
        <v>-2.8748962974106718</v>
      </c>
    </row>
    <row r="776" spans="8:15" x14ac:dyDescent="0.3">
      <c r="H776" s="1">
        <v>188.720703125</v>
      </c>
      <c r="I776">
        <v>8.5524174049212331E-4</v>
      </c>
      <c r="J776">
        <v>0.15461022639845248</v>
      </c>
      <c r="K776">
        <v>0.9997437596321106</v>
      </c>
      <c r="L776" s="1">
        <v>13.443706512451172</v>
      </c>
      <c r="M776" s="1">
        <v>-2.8730411529541016</v>
      </c>
      <c r="N776">
        <v>1.1497618620301931E-2</v>
      </c>
      <c r="O776">
        <v>-2.8730409705739288</v>
      </c>
    </row>
    <row r="777" spans="8:15" x14ac:dyDescent="0.3">
      <c r="H777" s="1">
        <v>188.96484375</v>
      </c>
      <c r="I777">
        <v>8.543915093169813E-4</v>
      </c>
      <c r="J777">
        <v>0.14884889594651021</v>
      </c>
      <c r="K777">
        <v>0.99971938133239746</v>
      </c>
      <c r="L777" s="1">
        <v>13.197248458862305</v>
      </c>
      <c r="M777" s="1">
        <v>-2.8712484836578369</v>
      </c>
      <c r="N777">
        <v>1.1275617287326317E-2</v>
      </c>
      <c r="O777">
        <v>-2.8712484668935976</v>
      </c>
    </row>
    <row r="778" spans="8:15" x14ac:dyDescent="0.3">
      <c r="H778" s="1">
        <v>189.208984375</v>
      </c>
      <c r="I778">
        <v>8.5302837378337007E-4</v>
      </c>
      <c r="J778">
        <v>0.14264767197175995</v>
      </c>
      <c r="K778">
        <v>0.99969804286956787</v>
      </c>
      <c r="L778" s="1">
        <v>12.929597854614258</v>
      </c>
      <c r="M778" s="1">
        <v>-2.8669984340667725</v>
      </c>
      <c r="N778">
        <v>1.1029313941989189E-2</v>
      </c>
      <c r="O778">
        <v>-2.8669982619130292</v>
      </c>
    </row>
    <row r="779" spans="8:15" x14ac:dyDescent="0.3">
      <c r="H779" s="1">
        <v>189.453125</v>
      </c>
      <c r="I779">
        <v>8.5110369186816776E-4</v>
      </c>
      <c r="J779">
        <v>0.13615755873137619</v>
      </c>
      <c r="K779">
        <v>0.99970293045043945</v>
      </c>
      <c r="L779" s="1">
        <v>12.646347999572754</v>
      </c>
      <c r="M779" s="1">
        <v>-2.8608386516571045</v>
      </c>
      <c r="N779">
        <v>1.0763353219197816E-2</v>
      </c>
      <c r="O779">
        <v>-2.8608384859593219</v>
      </c>
    </row>
    <row r="780" spans="8:15" x14ac:dyDescent="0.3">
      <c r="H780" s="1">
        <v>189.697265625</v>
      </c>
      <c r="I780">
        <v>8.4860410586302547E-4</v>
      </c>
      <c r="J780">
        <v>0.13006135303148986</v>
      </c>
      <c r="K780">
        <v>0.99971979856491089</v>
      </c>
      <c r="L780" s="1">
        <v>12.378291130065918</v>
      </c>
      <c r="M780" s="1">
        <v>-2.8496019840240479</v>
      </c>
      <c r="N780">
        <v>1.0504269232290737E-2</v>
      </c>
      <c r="O780">
        <v>-2.8496018755611323</v>
      </c>
    </row>
    <row r="781" spans="8:15" x14ac:dyDescent="0.3">
      <c r="H781" s="1">
        <v>189.94140625</v>
      </c>
      <c r="I781">
        <v>8.4555329438324627E-4</v>
      </c>
      <c r="J781">
        <v>0.12531711135675941</v>
      </c>
      <c r="K781">
        <v>0.99973642826080322</v>
      </c>
      <c r="L781" s="1">
        <v>12.17243480682373</v>
      </c>
      <c r="M781" s="1">
        <v>-2.8373515605926514</v>
      </c>
      <c r="N781">
        <v>1.0292442348941758E-2</v>
      </c>
      <c r="O781">
        <v>-2.8373515668942906</v>
      </c>
    </row>
    <row r="782" spans="8:15" x14ac:dyDescent="0.3">
      <c r="H782" s="1">
        <v>190.185546875</v>
      </c>
      <c r="I782">
        <v>8.4200817401200348E-4</v>
      </c>
      <c r="J782">
        <v>0.12097954310127329</v>
      </c>
      <c r="K782">
        <v>0.99980324506759644</v>
      </c>
      <c r="L782" s="1">
        <v>11.985469818115234</v>
      </c>
      <c r="M782" s="1">
        <v>-2.8276445865631104</v>
      </c>
      <c r="N782">
        <v>1.0091864097973434E-2</v>
      </c>
      <c r="O782">
        <v>-2.8276444486209109</v>
      </c>
    </row>
    <row r="783" spans="8:15" x14ac:dyDescent="0.3">
      <c r="H783" s="1">
        <v>190.4296875</v>
      </c>
      <c r="I783">
        <v>8.3805855989889724E-4</v>
      </c>
      <c r="J783">
        <v>0.11692880042535708</v>
      </c>
      <c r="K783">
        <v>0.99981093406677246</v>
      </c>
      <c r="L783" s="1">
        <v>11.810886383056641</v>
      </c>
      <c r="M783" s="1">
        <v>-2.8192970752716064</v>
      </c>
      <c r="N783">
        <v>9.8982146057258764E-3</v>
      </c>
      <c r="O783">
        <v>-2.8192970405777071</v>
      </c>
    </row>
    <row r="784" spans="8:15" x14ac:dyDescent="0.3">
      <c r="H784" s="1">
        <v>190.673828125</v>
      </c>
      <c r="I784">
        <v>8.3381791524230224E-4</v>
      </c>
      <c r="J784">
        <v>0.11247999770627143</v>
      </c>
      <c r="K784">
        <v>0.99970448017120361</v>
      </c>
      <c r="L784" s="1">
        <v>11.612824440002441</v>
      </c>
      <c r="M784" s="1">
        <v>-2.812314510345459</v>
      </c>
      <c r="N784">
        <v>9.6829809960804775E-3</v>
      </c>
      <c r="O784">
        <v>-2.8123145170673594</v>
      </c>
    </row>
    <row r="785" spans="8:15" x14ac:dyDescent="0.3">
      <c r="H785" s="1">
        <v>190.91796875</v>
      </c>
      <c r="I785">
        <v>8.2941884717549561E-4</v>
      </c>
      <c r="J785">
        <v>0.10795690298137697</v>
      </c>
      <c r="K785">
        <v>0.99959033727645874</v>
      </c>
      <c r="L785" s="1">
        <v>11.406417846679688</v>
      </c>
      <c r="M785" s="1">
        <v>-2.8040738105773926</v>
      </c>
      <c r="N785">
        <v>9.4606981731739613E-3</v>
      </c>
      <c r="O785">
        <v>-2.8040738107134917</v>
      </c>
    </row>
    <row r="786" spans="8:15" x14ac:dyDescent="0.3">
      <c r="H786" s="1">
        <v>191.162109375</v>
      </c>
      <c r="I786">
        <v>8.2500319658590287E-4</v>
      </c>
      <c r="J786">
        <v>0.10385611548290345</v>
      </c>
      <c r="K786">
        <v>0.99952709674835205</v>
      </c>
      <c r="L786" s="1">
        <v>11.217226982116699</v>
      </c>
      <c r="M786" s="1">
        <v>-2.7959756851196289</v>
      </c>
      <c r="N786">
        <v>9.2542481632261891E-3</v>
      </c>
      <c r="O786">
        <v>-2.7959754906465388</v>
      </c>
    </row>
    <row r="787" spans="8:15" x14ac:dyDescent="0.3">
      <c r="H787" s="1">
        <v>191.40625</v>
      </c>
      <c r="I787">
        <v>8.2071384695681863E-4</v>
      </c>
      <c r="J787">
        <v>9.9583912222579327E-2</v>
      </c>
      <c r="K787">
        <v>0.99938905239105225</v>
      </c>
      <c r="L787" s="1">
        <v>11.011994361877441</v>
      </c>
      <c r="M787" s="1">
        <v>-2.7905325889587402</v>
      </c>
      <c r="N787">
        <v>9.0376967780480839E-3</v>
      </c>
      <c r="O787">
        <v>-2.7905325709661408</v>
      </c>
    </row>
    <row r="788" spans="8:15" x14ac:dyDescent="0.3">
      <c r="H788" s="1">
        <v>191.650390625</v>
      </c>
      <c r="I788">
        <v>8.166849571798377E-4</v>
      </c>
      <c r="J788">
        <v>9.4333481249168155E-2</v>
      </c>
      <c r="K788">
        <v>0.9988405704498291</v>
      </c>
      <c r="L788" s="1">
        <v>10.741223335266113</v>
      </c>
      <c r="M788" s="1">
        <v>-2.7863004207611084</v>
      </c>
      <c r="N788">
        <v>8.7721955110497147E-3</v>
      </c>
      <c r="O788">
        <v>-2.78630019994044</v>
      </c>
    </row>
    <row r="789" spans="8:15" x14ac:dyDescent="0.3">
      <c r="H789" s="1">
        <v>191.89453125</v>
      </c>
      <c r="I789">
        <v>8.1303540890311377E-4</v>
      </c>
      <c r="J789">
        <v>8.9111665144255767E-2</v>
      </c>
      <c r="K789">
        <v>0.99868077039718628</v>
      </c>
      <c r="L789" s="1">
        <v>10.46226978302002</v>
      </c>
      <c r="M789" s="1">
        <v>-2.7717902660369873</v>
      </c>
      <c r="N789">
        <v>8.5061954585378408E-3</v>
      </c>
      <c r="O789">
        <v>-2.7717901400928802</v>
      </c>
    </row>
    <row r="790" spans="8:15" x14ac:dyDescent="0.3">
      <c r="H790" s="1">
        <v>192.138671875</v>
      </c>
      <c r="I790">
        <v>8.0985933383284495E-4</v>
      </c>
      <c r="J790">
        <v>8.5267090854786606E-2</v>
      </c>
      <c r="K790">
        <v>0.99889272451400757</v>
      </c>
      <c r="L790" s="1">
        <v>10.255228996276855</v>
      </c>
      <c r="M790" s="1">
        <v>-2.7555739879608154</v>
      </c>
      <c r="N790">
        <v>8.3052927637664812E-3</v>
      </c>
      <c r="O790">
        <v>-2.7555740070930299</v>
      </c>
    </row>
    <row r="791" spans="8:15" x14ac:dyDescent="0.3">
      <c r="H791" s="1">
        <v>192.3828125</v>
      </c>
      <c r="I791">
        <v>8.0722244860736894E-4</v>
      </c>
      <c r="J791">
        <v>8.1932549103629529E-2</v>
      </c>
      <c r="K791">
        <v>0.99899172782897949</v>
      </c>
      <c r="L791" s="1">
        <v>10.069607734680176</v>
      </c>
      <c r="M791" s="1">
        <v>-2.7448596954345703</v>
      </c>
      <c r="N791">
        <v>8.1284135957823862E-3</v>
      </c>
      <c r="O791">
        <v>-2.744859552973236</v>
      </c>
    </row>
    <row r="792" spans="8:15" x14ac:dyDescent="0.3">
      <c r="H792" s="1">
        <v>192.626953125</v>
      </c>
      <c r="I792">
        <v>8.0515613532145956E-4</v>
      </c>
      <c r="J792">
        <v>7.795169946186721E-2</v>
      </c>
      <c r="K792">
        <v>0.99857139587402344</v>
      </c>
      <c r="L792" s="1">
        <v>9.8324623107910156</v>
      </c>
      <c r="M792" s="1">
        <v>-2.7369503974914551</v>
      </c>
      <c r="N792">
        <v>7.9166675604572505E-3</v>
      </c>
      <c r="O792">
        <v>-2.7369504151264521</v>
      </c>
    </row>
    <row r="793" spans="8:15" x14ac:dyDescent="0.3">
      <c r="H793" s="1">
        <v>192.87109375</v>
      </c>
      <c r="I793">
        <v>8.036574697158381E-4</v>
      </c>
      <c r="J793">
        <v>7.3418806623057914E-2</v>
      </c>
      <c r="K793">
        <v>0.99803894758224487</v>
      </c>
      <c r="L793" s="1">
        <v>9.5486488342285156</v>
      </c>
      <c r="M793" s="1">
        <v>-2.7246980667114258</v>
      </c>
      <c r="N793">
        <v>7.6738427490731145E-3</v>
      </c>
      <c r="O793">
        <v>-2.7246979315318578</v>
      </c>
    </row>
    <row r="794" spans="8:15" x14ac:dyDescent="0.3">
      <c r="H794" s="1">
        <v>193.115234375</v>
      </c>
      <c r="I794">
        <v>8.0268740582106399E-4</v>
      </c>
      <c r="J794">
        <v>6.885447416232264E-2</v>
      </c>
      <c r="K794">
        <v>0.99746304750442505</v>
      </c>
      <c r="L794" s="1">
        <v>9.2499895095825195</v>
      </c>
      <c r="M794" s="1">
        <v>-2.7051017284393311</v>
      </c>
      <c r="N794">
        <v>7.4248505932612641E-3</v>
      </c>
      <c r="O794">
        <v>-2.7051016026190284</v>
      </c>
    </row>
    <row r="795" spans="8:15" x14ac:dyDescent="0.3">
      <c r="H795" s="1">
        <v>193.359375</v>
      </c>
      <c r="I795">
        <v>8.0217603740786916E-4</v>
      </c>
      <c r="J795">
        <v>6.5475731067278442E-2</v>
      </c>
      <c r="K795">
        <v>0.99726593494415283</v>
      </c>
      <c r="L795" s="1">
        <v>9.0221662521362305</v>
      </c>
      <c r="M795" s="1">
        <v>-2.6784219741821289</v>
      </c>
      <c r="N795">
        <v>7.2373655799993263E-3</v>
      </c>
      <c r="O795">
        <v>-2.6784218044691546</v>
      </c>
    </row>
    <row r="796" spans="8:15" x14ac:dyDescent="0.3">
      <c r="H796" s="1">
        <v>193.603515625</v>
      </c>
      <c r="I796">
        <v>8.0202522342116866E-4</v>
      </c>
      <c r="J796">
        <v>6.3255712873511935E-2</v>
      </c>
      <c r="K796">
        <v>0.99707859754562378</v>
      </c>
      <c r="L796" s="1">
        <v>8.8678951263427734</v>
      </c>
      <c r="M796" s="1">
        <v>-2.6551682949066162</v>
      </c>
      <c r="N796">
        <v>7.112275793198064E-3</v>
      </c>
      <c r="O796">
        <v>-2.6551681034183643</v>
      </c>
    </row>
    <row r="797" spans="8:15" x14ac:dyDescent="0.3">
      <c r="H797" s="1">
        <v>193.84765625</v>
      </c>
      <c r="I797">
        <v>8.0211452101561383E-4</v>
      </c>
      <c r="J797">
        <v>6.0904634533504698E-2</v>
      </c>
      <c r="K797">
        <v>0.99652379751205444</v>
      </c>
      <c r="L797" s="1">
        <v>8.6986293792724609</v>
      </c>
      <c r="M797" s="1">
        <v>-2.641122579574585</v>
      </c>
      <c r="N797">
        <v>6.9772967207756475E-3</v>
      </c>
      <c r="O797">
        <v>-2.6411224748113686</v>
      </c>
    </row>
    <row r="798" spans="8:15" x14ac:dyDescent="0.3">
      <c r="H798" s="1">
        <v>194.091796875</v>
      </c>
      <c r="I798">
        <v>8.0231097708995699E-4</v>
      </c>
      <c r="J798">
        <v>5.7716828475385042E-2</v>
      </c>
      <c r="K798">
        <v>0.99574464559555054</v>
      </c>
      <c r="L798" s="1">
        <v>8.4635753631591797</v>
      </c>
      <c r="M798" s="1">
        <v>-2.627457857131958</v>
      </c>
      <c r="N798">
        <v>6.7904191701407685E-3</v>
      </c>
      <c r="O798">
        <v>-2.6274577433962816</v>
      </c>
    </row>
    <row r="799" spans="8:15" x14ac:dyDescent="0.3">
      <c r="H799" s="1">
        <v>194.3359375</v>
      </c>
      <c r="I799">
        <v>8.024748765626022E-4</v>
      </c>
      <c r="J799">
        <v>5.4110146701704991E-2</v>
      </c>
      <c r="K799">
        <v>0.99524581432342529</v>
      </c>
      <c r="L799" s="1">
        <v>8.1919784545898438</v>
      </c>
      <c r="M799" s="1">
        <v>-2.6116242408752441</v>
      </c>
      <c r="N799">
        <v>6.5738569820477846E-3</v>
      </c>
      <c r="O799">
        <v>-2.6116240796077812</v>
      </c>
    </row>
    <row r="800" spans="8:15" x14ac:dyDescent="0.3">
      <c r="H800" s="1">
        <v>194.580078125</v>
      </c>
      <c r="I800">
        <v>8.0247025164770832E-4</v>
      </c>
      <c r="J800">
        <v>5.0066679591889707E-2</v>
      </c>
      <c r="K800">
        <v>0.99553513526916504</v>
      </c>
      <c r="L800" s="1">
        <v>7.8811249732971191</v>
      </c>
      <c r="M800" s="1">
        <v>-2.5910673141479492</v>
      </c>
      <c r="N800">
        <v>6.3243684137924173E-3</v>
      </c>
      <c r="O800">
        <v>-2.5910673077829331</v>
      </c>
    </row>
    <row r="801" spans="8:15" x14ac:dyDescent="0.3">
      <c r="H801" s="1">
        <v>194.82421875</v>
      </c>
      <c r="I801">
        <v>8.0217213957892598E-4</v>
      </c>
      <c r="J801">
        <v>4.5943414014114017E-2</v>
      </c>
      <c r="K801">
        <v>0.99579781293869019</v>
      </c>
      <c r="L801" s="1">
        <v>7.5520248413085938</v>
      </c>
      <c r="M801" s="1">
        <v>-2.5620198249816895</v>
      </c>
      <c r="N801">
        <v>6.0580242378309316E-3</v>
      </c>
      <c r="O801">
        <v>-2.5620196827212598</v>
      </c>
    </row>
    <row r="802" spans="8:15" x14ac:dyDescent="0.3">
      <c r="H802" s="1">
        <v>195.068359375</v>
      </c>
      <c r="I802">
        <v>8.0147589620949112E-4</v>
      </c>
      <c r="J802">
        <v>4.2239615526888034E-2</v>
      </c>
      <c r="K802">
        <v>0.99482905864715576</v>
      </c>
      <c r="L802" s="1">
        <v>7.2408404350280762</v>
      </c>
      <c r="M802" s="1">
        <v>-2.5265018939971924</v>
      </c>
      <c r="N802">
        <v>5.8033591429975627E-3</v>
      </c>
      <c r="O802">
        <v>-2.5265018707734406</v>
      </c>
    </row>
    <row r="803" spans="8:15" x14ac:dyDescent="0.3">
      <c r="H803" s="1">
        <v>195.3125</v>
      </c>
      <c r="I803">
        <v>8.0030152490471161E-4</v>
      </c>
      <c r="J803">
        <v>3.8679005025715724E-2</v>
      </c>
      <c r="K803">
        <v>0.99299341440200806</v>
      </c>
      <c r="L803" s="1">
        <v>6.927619457244873</v>
      </c>
      <c r="M803" s="1">
        <v>-2.4862523078918457</v>
      </c>
      <c r="N803">
        <v>5.5441843054213572E-3</v>
      </c>
      <c r="O803">
        <v>-2.4862522378937553</v>
      </c>
    </row>
    <row r="804" spans="8:15" x14ac:dyDescent="0.3">
      <c r="H804" s="1">
        <v>195.556640625</v>
      </c>
      <c r="I804">
        <v>7.9860027307744976E-4</v>
      </c>
      <c r="J804">
        <v>3.5066720656249488E-2</v>
      </c>
      <c r="K804">
        <v>0.99072271585464478</v>
      </c>
      <c r="L804" s="1">
        <v>6.5956697463989258</v>
      </c>
      <c r="M804" s="1">
        <v>-2.4403069019317627</v>
      </c>
      <c r="N804">
        <v>5.2673037984753718E-3</v>
      </c>
      <c r="O804">
        <v>-2.4403068540852657</v>
      </c>
    </row>
    <row r="805" spans="8:15" x14ac:dyDescent="0.3">
      <c r="H805" s="1">
        <v>195.80078125</v>
      </c>
      <c r="I805">
        <v>7.9635676014360671E-4</v>
      </c>
      <c r="J805">
        <v>3.1402865279251228E-2</v>
      </c>
      <c r="K805">
        <v>0.98857492208480835</v>
      </c>
      <c r="L805" s="1">
        <v>6.2436075210571289</v>
      </c>
      <c r="M805" s="1">
        <v>-2.3772373199462891</v>
      </c>
      <c r="N805">
        <v>4.9721390831480913E-3</v>
      </c>
      <c r="O805">
        <v>-2.3772372454155262</v>
      </c>
    </row>
    <row r="806" spans="8:15" x14ac:dyDescent="0.3">
      <c r="H806" s="1">
        <v>196.044921875</v>
      </c>
      <c r="I806">
        <v>7.9358992574002536E-4</v>
      </c>
      <c r="J806">
        <v>2.8287957509738306E-2</v>
      </c>
      <c r="K806">
        <v>0.98751145601272583</v>
      </c>
      <c r="L806" s="1">
        <v>5.9329924583435059</v>
      </c>
      <c r="M806" s="1">
        <v>-2.2938792705535889</v>
      </c>
      <c r="N806">
        <v>4.70836303707737E-3</v>
      </c>
      <c r="O806">
        <v>-2.2938791407325461</v>
      </c>
    </row>
    <row r="807" spans="8:15" x14ac:dyDescent="0.3">
      <c r="H807" s="1">
        <v>196.2890625</v>
      </c>
      <c r="I807">
        <v>7.9035138106931598E-4</v>
      </c>
      <c r="J807">
        <v>2.6311887141573207E-2</v>
      </c>
      <c r="K807">
        <v>0.98481094837188721</v>
      </c>
      <c r="L807" s="1">
        <v>5.7258810997009277</v>
      </c>
      <c r="M807" s="1">
        <v>-2.1895041465759277</v>
      </c>
      <c r="N807">
        <v>4.5254580761433906E-3</v>
      </c>
      <c r="O807">
        <v>-2.1895039568418029</v>
      </c>
    </row>
    <row r="808" spans="8:15" x14ac:dyDescent="0.3">
      <c r="H808" s="1">
        <v>196.533203125</v>
      </c>
      <c r="I808">
        <v>7.8672285174928287E-4</v>
      </c>
      <c r="J808">
        <v>2.5642993606945341E-2</v>
      </c>
      <c r="K808">
        <v>0.98160445690155029</v>
      </c>
      <c r="L808" s="1">
        <v>5.6564216613769531</v>
      </c>
      <c r="M808" s="1">
        <v>-2.078054666519165</v>
      </c>
      <c r="N808">
        <v>4.4500358639564174E-3</v>
      </c>
      <c r="O808">
        <v>-2.0780545043567709</v>
      </c>
    </row>
    <row r="809" spans="8:15" x14ac:dyDescent="0.3">
      <c r="H809" s="1">
        <v>196.77734375</v>
      </c>
      <c r="I809">
        <v>7.8281003115350078E-4</v>
      </c>
      <c r="J809">
        <v>2.580193360847096E-2</v>
      </c>
      <c r="K809">
        <v>0.9773603081703186</v>
      </c>
      <c r="L809" s="1">
        <v>5.6757769584655762</v>
      </c>
      <c r="M809" s="1">
        <v>-1.9594067335128784</v>
      </c>
      <c r="N809">
        <v>4.4430548219760793E-3</v>
      </c>
      <c r="O809">
        <v>-1.9594066005523922</v>
      </c>
    </row>
    <row r="810" spans="8:15" x14ac:dyDescent="0.3">
      <c r="H810" s="1">
        <v>197.021484375</v>
      </c>
      <c r="I810">
        <v>7.7873677793217899E-4</v>
      </c>
      <c r="J810">
        <v>2.7427215030845616E-2</v>
      </c>
      <c r="K810">
        <v>0.97105085849761963</v>
      </c>
      <c r="L810" s="1">
        <v>5.8481230735778809</v>
      </c>
      <c r="M810" s="1">
        <v>-1.8399935960769653</v>
      </c>
      <c r="N810">
        <v>4.5541485269761095E-3</v>
      </c>
      <c r="O810">
        <v>-1.839993566306855</v>
      </c>
    </row>
    <row r="811" spans="8:15" x14ac:dyDescent="0.3">
      <c r="H811" s="1">
        <v>197.265625</v>
      </c>
      <c r="I811">
        <v>7.7463636001623383E-4</v>
      </c>
      <c r="J811">
        <v>3.0296844455444699E-2</v>
      </c>
      <c r="K811">
        <v>0.97510832548141479</v>
      </c>
      <c r="L811" s="1">
        <v>6.1755580902099609</v>
      </c>
      <c r="M811" s="1">
        <v>-1.7399173974990845</v>
      </c>
      <c r="N811">
        <v>4.7838116178011954E-3</v>
      </c>
      <c r="O811">
        <v>-1.7399172676638912</v>
      </c>
    </row>
    <row r="812" spans="8:15" x14ac:dyDescent="0.3">
      <c r="H812" s="1">
        <v>197.509765625</v>
      </c>
      <c r="I812">
        <v>7.7064467890658375E-4</v>
      </c>
      <c r="J812">
        <v>3.3518671294629175E-2</v>
      </c>
      <c r="K812">
        <v>0.97541821002960205</v>
      </c>
      <c r="L812" s="1">
        <v>6.5134596824645996</v>
      </c>
      <c r="M812" s="1">
        <v>-1.6492264270782471</v>
      </c>
      <c r="N812">
        <v>5.0195631370788512E-3</v>
      </c>
      <c r="O812">
        <v>-1.6492263808209287</v>
      </c>
    </row>
    <row r="813" spans="8:15" x14ac:dyDescent="0.3">
      <c r="H813" s="1">
        <v>197.75390625</v>
      </c>
      <c r="I813">
        <v>7.6689008443769034E-4</v>
      </c>
      <c r="J813">
        <v>3.7801274056154764E-2</v>
      </c>
      <c r="K813">
        <v>0.97647523880004883</v>
      </c>
      <c r="L813" s="1">
        <v>6.9377279281616211</v>
      </c>
      <c r="M813" s="1">
        <v>-1.5663710832595825</v>
      </c>
      <c r="N813">
        <v>5.3204748357756531E-3</v>
      </c>
      <c r="O813">
        <v>-1.5663711344804989</v>
      </c>
    </row>
    <row r="814" spans="8:15" x14ac:dyDescent="0.3">
      <c r="H814" s="1">
        <v>197.998046875</v>
      </c>
      <c r="I814">
        <v>7.6348635706511301E-4</v>
      </c>
      <c r="J814">
        <v>4.2670540406151869E-2</v>
      </c>
      <c r="K814">
        <v>0.97630786895751953</v>
      </c>
      <c r="L814" s="1">
        <v>7.3868083953857422</v>
      </c>
      <c r="M814" s="1">
        <v>-1.4869506359100342</v>
      </c>
      <c r="N814">
        <v>5.6397273824213175E-3</v>
      </c>
      <c r="O814">
        <v>-1.4869506240260735</v>
      </c>
    </row>
    <row r="815" spans="8:15" x14ac:dyDescent="0.3">
      <c r="H815" s="1">
        <v>198.2421875</v>
      </c>
      <c r="I815">
        <v>7.6052626676032865E-4</v>
      </c>
      <c r="J815">
        <v>4.9913984491238864E-2</v>
      </c>
      <c r="K815">
        <v>0.97373908758163452</v>
      </c>
      <c r="L815" s="1">
        <v>7.9942059516906738</v>
      </c>
      <c r="M815" s="1">
        <v>-1.4009735584259033</v>
      </c>
      <c r="N815">
        <v>6.0798033936569898E-3</v>
      </c>
      <c r="O815">
        <v>-1.4009735640169267</v>
      </c>
    </row>
    <row r="816" spans="8:15" x14ac:dyDescent="0.3">
      <c r="H816" s="1">
        <v>198.486328125</v>
      </c>
      <c r="I816">
        <v>7.5807482305956426E-4</v>
      </c>
      <c r="J816">
        <v>6.1437376624860492E-2</v>
      </c>
      <c r="K816">
        <v>0.9709210991859436</v>
      </c>
      <c r="L816" s="1">
        <v>8.8705854415893555</v>
      </c>
      <c r="M816" s="1">
        <v>-1.329265832901001</v>
      </c>
      <c r="N816">
        <v>6.7245671269116295E-3</v>
      </c>
      <c r="O816">
        <v>-1.3292658603391052</v>
      </c>
    </row>
    <row r="817" spans="8:15" x14ac:dyDescent="0.3">
      <c r="H817" s="1">
        <v>198.73046875</v>
      </c>
      <c r="I817">
        <v>7.5616625820007781E-4</v>
      </c>
      <c r="J817">
        <v>7.650357286737329E-2</v>
      </c>
      <c r="K817">
        <v>0.97137248516082764</v>
      </c>
      <c r="L817" s="1">
        <v>9.9134559631347656</v>
      </c>
      <c r="M817" s="1">
        <v>-1.2832820415496826</v>
      </c>
      <c r="N817">
        <v>7.4962213444330151E-3</v>
      </c>
      <c r="O817">
        <v>-1.2832820715011528</v>
      </c>
    </row>
    <row r="818" spans="8:15" x14ac:dyDescent="0.3">
      <c r="H818" s="1">
        <v>198.974609375</v>
      </c>
      <c r="I818">
        <v>7.5480202532287862E-4</v>
      </c>
      <c r="J818">
        <v>9.5798818756498497E-2</v>
      </c>
      <c r="K818">
        <v>0.97311389446258545</v>
      </c>
      <c r="L818" s="1">
        <v>11.113360404968262</v>
      </c>
      <c r="M818" s="1">
        <v>-1.2532917261123657</v>
      </c>
      <c r="N818">
        <v>8.3883867902304586E-3</v>
      </c>
      <c r="O818">
        <v>-1.2532917421428387</v>
      </c>
    </row>
    <row r="819" spans="8:15" x14ac:dyDescent="0.3">
      <c r="H819" s="1">
        <v>199.21875</v>
      </c>
      <c r="I819">
        <v>7.5395010629983176E-4</v>
      </c>
      <c r="J819">
        <v>0.11955832001030808</v>
      </c>
      <c r="K819">
        <v>0.97662633657455444</v>
      </c>
      <c r="L819" s="1">
        <v>12.444653511047363</v>
      </c>
      <c r="M819" s="1">
        <v>-1.2466790676116943</v>
      </c>
      <c r="N819">
        <v>9.3826479213992304E-3</v>
      </c>
      <c r="O819">
        <v>-1.2466790173000093</v>
      </c>
    </row>
    <row r="820" spans="8:15" x14ac:dyDescent="0.3">
      <c r="H820" s="1">
        <v>199.462890625</v>
      </c>
      <c r="I820">
        <v>7.5354850567452465E-4</v>
      </c>
      <c r="J820">
        <v>0.14542813745164757</v>
      </c>
      <c r="K820">
        <v>0.98105740547180176</v>
      </c>
      <c r="L820" s="1">
        <v>13.759917259216309</v>
      </c>
      <c r="M820" s="1">
        <v>-1.2574988603591919</v>
      </c>
      <c r="N820">
        <v>1.0368765121680256E-2</v>
      </c>
      <c r="O820">
        <v>-1.2574988441724506</v>
      </c>
    </row>
    <row r="821" spans="8:15" x14ac:dyDescent="0.3">
      <c r="H821" s="1">
        <v>199.70703125</v>
      </c>
      <c r="I821">
        <v>7.5350772738529907E-4</v>
      </c>
      <c r="J821">
        <v>0.17228825969556125</v>
      </c>
      <c r="K821">
        <v>0.9838220477104187</v>
      </c>
      <c r="L821" s="1">
        <v>14.998308181762695</v>
      </c>
      <c r="M821" s="1">
        <v>-1.2727508544921875</v>
      </c>
      <c r="N821">
        <v>1.1301340961168112E-2</v>
      </c>
      <c r="O821">
        <v>-1.2727508388363273</v>
      </c>
    </row>
    <row r="822" spans="8:15" x14ac:dyDescent="0.3">
      <c r="H822" s="1">
        <v>199.951171875</v>
      </c>
      <c r="I822">
        <v>7.5371861294016868E-4</v>
      </c>
      <c r="J822">
        <v>0.2032695997297784</v>
      </c>
      <c r="K822">
        <v>0.98561537265777588</v>
      </c>
      <c r="L822" s="1">
        <v>16.303668975830078</v>
      </c>
      <c r="M822" s="1">
        <v>-1.289068341255188</v>
      </c>
      <c r="N822">
        <v>1.2288378199131042E-2</v>
      </c>
      <c r="O822">
        <v>-1.2890683559743166</v>
      </c>
    </row>
    <row r="823" spans="8:15" x14ac:dyDescent="0.3">
      <c r="H823" s="1">
        <v>200.1953125</v>
      </c>
      <c r="I823">
        <v>7.5405706138606445E-4</v>
      </c>
      <c r="J823">
        <v>0.24073408436854038</v>
      </c>
      <c r="K823">
        <v>0.98568660020828247</v>
      </c>
      <c r="L823" s="1">
        <v>17.739284515380859</v>
      </c>
      <c r="M823" s="1">
        <v>-1.3080844879150391</v>
      </c>
      <c r="N823">
        <v>1.3376432970897014E-2</v>
      </c>
      <c r="O823">
        <v>-1.3080844321298102</v>
      </c>
    </row>
    <row r="824" spans="8:15" x14ac:dyDescent="0.3">
      <c r="H824" s="1">
        <v>200.439453125</v>
      </c>
      <c r="I824">
        <v>7.5439299619537174E-4</v>
      </c>
      <c r="J824">
        <v>0.28638448922179177</v>
      </c>
      <c r="K824">
        <v>0.98484092950820923</v>
      </c>
      <c r="L824" s="1">
        <v>19.335657119750977</v>
      </c>
      <c r="M824" s="1">
        <v>-1.3396234512329102</v>
      </c>
      <c r="N824">
        <v>1.458668518494928E-2</v>
      </c>
      <c r="O824">
        <v>-1.3396234154048807</v>
      </c>
    </row>
    <row r="825" spans="8:15" x14ac:dyDescent="0.3">
      <c r="H825" s="1">
        <v>200.68359375</v>
      </c>
      <c r="I825">
        <v>7.5459849560197037E-4</v>
      </c>
      <c r="J825">
        <v>0.33525791185545561</v>
      </c>
      <c r="K825">
        <v>0.98552703857421875</v>
      </c>
      <c r="L825" s="1">
        <v>20.925016403198242</v>
      </c>
      <c r="M825" s="1">
        <v>-1.386378288269043</v>
      </c>
      <c r="N825">
        <v>1.5789986611724677E-2</v>
      </c>
      <c r="O825">
        <v>-1.3863782593124621</v>
      </c>
    </row>
    <row r="826" spans="8:15" x14ac:dyDescent="0.3">
      <c r="H826" s="1">
        <v>200.927734375</v>
      </c>
      <c r="I826">
        <v>7.5455548866444893E-4</v>
      </c>
      <c r="J826">
        <v>0.38032225622526789</v>
      </c>
      <c r="K826">
        <v>0.9877007007598877</v>
      </c>
      <c r="L826" s="1">
        <v>22.312229156494141</v>
      </c>
      <c r="M826" s="1">
        <v>-1.4401834011077881</v>
      </c>
      <c r="N826">
        <v>1.6835814938545857E-2</v>
      </c>
      <c r="O826">
        <v>-1.4401833530123944</v>
      </c>
    </row>
    <row r="827" spans="8:15" x14ac:dyDescent="0.3">
      <c r="H827" s="1">
        <v>201.171875</v>
      </c>
      <c r="I827">
        <v>7.5416245144127342E-4</v>
      </c>
      <c r="J827">
        <v>0.42444897397787157</v>
      </c>
      <c r="K827">
        <v>0.98950785398483276</v>
      </c>
      <c r="L827" s="1">
        <v>23.598798751831055</v>
      </c>
      <c r="M827" s="1">
        <v>-1.4957505464553833</v>
      </c>
      <c r="N827">
        <v>1.7797328401662295E-2</v>
      </c>
      <c r="O827">
        <v>-1.4957505384191878</v>
      </c>
    </row>
    <row r="828" spans="8:15" x14ac:dyDescent="0.3">
      <c r="H828" s="1">
        <v>201.416015625</v>
      </c>
      <c r="I828">
        <v>7.5334277577671148E-4</v>
      </c>
      <c r="J828">
        <v>0.46698113307062949</v>
      </c>
      <c r="K828">
        <v>0.99063432216644287</v>
      </c>
      <c r="L828" s="1">
        <v>24.780500411987305</v>
      </c>
      <c r="M828" s="1">
        <v>-1.554240345954895</v>
      </c>
      <c r="N828">
        <v>1.8668209660404271E-2</v>
      </c>
      <c r="O828">
        <v>-1.5542403034234755</v>
      </c>
    </row>
    <row r="829" spans="8:15" x14ac:dyDescent="0.3">
      <c r="H829" s="1">
        <v>201.66015625</v>
      </c>
      <c r="I829">
        <v>7.5204668921214886E-4</v>
      </c>
      <c r="J829">
        <v>0.50653376863892596</v>
      </c>
      <c r="K829">
        <v>0.99123018980026245</v>
      </c>
      <c r="L829" s="1">
        <v>25.838603973388672</v>
      </c>
      <c r="M829" s="1">
        <v>-1.6156620979309082</v>
      </c>
      <c r="N829">
        <v>1.9431837247387982E-2</v>
      </c>
      <c r="O829">
        <v>-1.6156620417202536</v>
      </c>
    </row>
    <row r="830" spans="8:15" x14ac:dyDescent="0.3">
      <c r="H830" s="1">
        <v>201.904296875</v>
      </c>
      <c r="I830">
        <v>7.5025577457031253E-4</v>
      </c>
      <c r="J830">
        <v>0.54265689948549256</v>
      </c>
      <c r="K830">
        <v>0.99211442470550537</v>
      </c>
      <c r="L830" s="1">
        <v>26.787912368774414</v>
      </c>
      <c r="M830" s="1">
        <v>-1.6828954219818115</v>
      </c>
      <c r="N830">
        <v>2.0097786056696335E-2</v>
      </c>
      <c r="O830">
        <v>-1.6828953096453332</v>
      </c>
    </row>
    <row r="831" spans="8:15" x14ac:dyDescent="0.3">
      <c r="H831" s="1">
        <v>202.1484375</v>
      </c>
      <c r="I831">
        <v>7.4798409408957146E-4</v>
      </c>
      <c r="J831">
        <v>0.56843401004899219</v>
      </c>
      <c r="K831">
        <v>0.99318808317184448</v>
      </c>
      <c r="L831" s="1">
        <v>27.473222732543945</v>
      </c>
      <c r="M831" s="1">
        <v>-1.7571902275085449</v>
      </c>
      <c r="N831">
        <v>2.0549533346052563E-2</v>
      </c>
      <c r="O831">
        <v>-1.7571900824316269</v>
      </c>
    </row>
    <row r="832" spans="8:15" x14ac:dyDescent="0.3">
      <c r="H832" s="1">
        <v>202.392578125</v>
      </c>
      <c r="I832">
        <v>7.4527616208563225E-4</v>
      </c>
      <c r="J832">
        <v>0.57337781937969245</v>
      </c>
      <c r="K832">
        <v>0.99420928955078125</v>
      </c>
      <c r="L832" s="1">
        <v>27.65672492980957</v>
      </c>
      <c r="M832" s="1">
        <v>-1.8323279619216919</v>
      </c>
      <c r="N832">
        <v>2.0611897012040251E-2</v>
      </c>
      <c r="O832">
        <v>-1.8323278537517138</v>
      </c>
    </row>
    <row r="833" spans="8:15" x14ac:dyDescent="0.3">
      <c r="H833" s="1">
        <v>202.63671875</v>
      </c>
      <c r="I833">
        <v>7.4220485918480425E-4</v>
      </c>
      <c r="J833">
        <v>0.56504442993066772</v>
      </c>
      <c r="K833">
        <v>0.99553340673446655</v>
      </c>
      <c r="L833" s="1">
        <v>27.530069351196289</v>
      </c>
      <c r="M833" s="1">
        <v>-1.9023243188858032</v>
      </c>
      <c r="N833">
        <v>2.0432952003613239E-2</v>
      </c>
      <c r="O833">
        <v>-1.9023242511218816</v>
      </c>
    </row>
    <row r="834" spans="8:15" x14ac:dyDescent="0.3">
      <c r="H834" s="1">
        <v>202.880859375</v>
      </c>
      <c r="I834">
        <v>7.3886679536556662E-4</v>
      </c>
      <c r="J834">
        <v>0.54526957098949835</v>
      </c>
      <c r="K834">
        <v>0.99643939733505249</v>
      </c>
      <c r="L834" s="1">
        <v>27.117397308349609</v>
      </c>
      <c r="M834" s="1">
        <v>-1.968409538269043</v>
      </c>
      <c r="N834">
        <v>2.0036144200881175E-2</v>
      </c>
      <c r="O834">
        <v>-1.9684094348255332</v>
      </c>
    </row>
    <row r="835" spans="8:15" x14ac:dyDescent="0.3">
      <c r="H835" s="1">
        <v>203.125</v>
      </c>
      <c r="I835">
        <v>7.3537565959455142E-4</v>
      </c>
      <c r="J835">
        <v>0.51190309281966784</v>
      </c>
      <c r="K835">
        <v>0.99701434373855591</v>
      </c>
      <c r="L835" s="1">
        <v>26.344497680664063</v>
      </c>
      <c r="M835" s="1">
        <v>-2.028296947479248</v>
      </c>
      <c r="N835">
        <v>1.9373103569708165E-2</v>
      </c>
      <c r="O835">
        <v>-2.0282969316525357</v>
      </c>
    </row>
    <row r="836" spans="8:15" x14ac:dyDescent="0.3">
      <c r="H836" s="1">
        <v>203.369140625</v>
      </c>
      <c r="I836">
        <v>7.3185541393956698E-4</v>
      </c>
      <c r="J836">
        <v>0.47319666733755228</v>
      </c>
      <c r="K836">
        <v>0.99754685163497925</v>
      </c>
      <c r="L836" s="1">
        <v>25.396556854248047</v>
      </c>
      <c r="M836" s="1">
        <v>-2.0757133960723877</v>
      </c>
      <c r="N836">
        <v>1.8586607683553656E-2</v>
      </c>
      <c r="O836">
        <v>-2.0757131808299976</v>
      </c>
    </row>
    <row r="837" spans="8:15" x14ac:dyDescent="0.3">
      <c r="H837" s="1">
        <v>203.61328125</v>
      </c>
      <c r="I837">
        <v>7.2843273170071401E-4</v>
      </c>
      <c r="J837">
        <v>0.43276058413613511</v>
      </c>
      <c r="K837">
        <v>0.99794173240661621</v>
      </c>
      <c r="L837" s="1">
        <v>24.349031448364258</v>
      </c>
      <c r="M837" s="1">
        <v>-2.1159119606018066</v>
      </c>
      <c r="N837">
        <v>1.7736632376508514E-2</v>
      </c>
      <c r="O837">
        <v>-2.1159117619553647</v>
      </c>
    </row>
    <row r="838" spans="8:15" x14ac:dyDescent="0.3">
      <c r="H838" s="1">
        <v>203.857421875</v>
      </c>
      <c r="I838">
        <v>7.2522862930663097E-4</v>
      </c>
      <c r="J838">
        <v>0.38957708942640157</v>
      </c>
      <c r="K838">
        <v>0.99823290109634399</v>
      </c>
      <c r="L838" s="1">
        <v>23.156620025634766</v>
      </c>
      <c r="M838" s="1">
        <v>-2.1415045261383057</v>
      </c>
      <c r="N838">
        <v>1.6793844072262538E-2</v>
      </c>
      <c r="O838">
        <v>-2.1415045275253224</v>
      </c>
    </row>
    <row r="839" spans="8:15" x14ac:dyDescent="0.3">
      <c r="H839" s="1">
        <v>204.1015625</v>
      </c>
      <c r="I839">
        <v>7.2235154550004616E-4</v>
      </c>
      <c r="J839">
        <v>0.3532453720988557</v>
      </c>
      <c r="K839">
        <v>0.99842017889022827</v>
      </c>
      <c r="L839" s="1">
        <v>22.096353530883789</v>
      </c>
      <c r="M839" s="1">
        <v>-2.1553282737731934</v>
      </c>
      <c r="N839">
        <v>1.5961335248429329E-2</v>
      </c>
      <c r="O839">
        <v>-2.1553281681710361</v>
      </c>
    </row>
    <row r="840" spans="8:15" x14ac:dyDescent="0.3">
      <c r="H840" s="1">
        <v>204.345703125</v>
      </c>
      <c r="I840">
        <v>7.1989007812737647E-4</v>
      </c>
      <c r="J840">
        <v>0.32051702271380067</v>
      </c>
      <c r="K840">
        <v>0.9980507493019104</v>
      </c>
      <c r="L840" s="1">
        <v>21.079910278320313</v>
      </c>
      <c r="M840" s="1">
        <v>-2.1644687652587891</v>
      </c>
      <c r="N840">
        <v>1.5175218475499623E-2</v>
      </c>
      <c r="O840">
        <v>-2.1644687268689515</v>
      </c>
    </row>
    <row r="841" spans="8:15" x14ac:dyDescent="0.3">
      <c r="H841" s="1">
        <v>204.58984375</v>
      </c>
      <c r="I841">
        <v>7.1790872785826483E-4</v>
      </c>
      <c r="J841">
        <v>0.28662478247455386</v>
      </c>
      <c r="K841">
        <v>0.99744373559951782</v>
      </c>
      <c r="L841" s="1">
        <v>19.955677032470703</v>
      </c>
      <c r="M841" s="1">
        <v>-2.1620631217956543</v>
      </c>
      <c r="N841">
        <v>1.4326354524701915E-2</v>
      </c>
      <c r="O841">
        <v>-2.1620631607539424</v>
      </c>
    </row>
    <row r="842" spans="8:15" x14ac:dyDescent="0.3">
      <c r="H842" s="1">
        <v>204.833984375</v>
      </c>
      <c r="I842">
        <v>7.1644214216180226E-4</v>
      </c>
      <c r="J842">
        <v>0.25806840070890064</v>
      </c>
      <c r="K842">
        <v>0.99693810939788818</v>
      </c>
      <c r="L842" s="1">
        <v>18.950077056884766</v>
      </c>
      <c r="M842" s="1">
        <v>-2.1415717601776123</v>
      </c>
      <c r="N842">
        <v>1.3576633120541194E-2</v>
      </c>
      <c r="O842">
        <v>-2.1415715622396791</v>
      </c>
    </row>
    <row r="843" spans="8:15" x14ac:dyDescent="0.3">
      <c r="H843" s="1">
        <v>205.078125</v>
      </c>
      <c r="I843">
        <v>7.154943885332325E-4</v>
      </c>
      <c r="J843">
        <v>0.2365482772012539</v>
      </c>
      <c r="K843">
        <v>0.99643737077713013</v>
      </c>
      <c r="L843" s="1">
        <v>18.150215148925781</v>
      </c>
      <c r="M843" s="1">
        <v>-2.1072001457214355</v>
      </c>
      <c r="N843">
        <v>1.2986377112487155E-2</v>
      </c>
      <c r="O843">
        <v>-2.1071999554736416</v>
      </c>
    </row>
    <row r="844" spans="8:15" x14ac:dyDescent="0.3">
      <c r="H844" s="1">
        <v>205.322265625</v>
      </c>
      <c r="I844">
        <v>7.1503947272755404E-4</v>
      </c>
      <c r="J844">
        <v>0.22333337053022292</v>
      </c>
      <c r="K844">
        <v>0.99569797515869141</v>
      </c>
      <c r="L844" s="1">
        <v>17.635005950927734</v>
      </c>
      <c r="M844" s="1">
        <v>-2.0675709247589111</v>
      </c>
      <c r="N844">
        <v>1.2609725406369449E-2</v>
      </c>
      <c r="O844">
        <v>-2.0675708208545993</v>
      </c>
    </row>
    <row r="845" spans="8:15" x14ac:dyDescent="0.3">
      <c r="H845" s="1">
        <v>205.56640625</v>
      </c>
      <c r="I845">
        <v>7.1502106426081882E-4</v>
      </c>
      <c r="J845">
        <v>0.21322470815875263</v>
      </c>
      <c r="K845">
        <v>0.99522924423217773</v>
      </c>
      <c r="L845" s="1">
        <v>17.227445602416992</v>
      </c>
      <c r="M845" s="1">
        <v>-2.0289480686187744</v>
      </c>
      <c r="N845">
        <v>1.2317987118741535E-2</v>
      </c>
      <c r="O845">
        <v>-2.0289479337096576</v>
      </c>
    </row>
    <row r="846" spans="8:15" x14ac:dyDescent="0.3">
      <c r="H846" s="1">
        <v>205.810546875</v>
      </c>
      <c r="I846">
        <v>7.1535775716568856E-4</v>
      </c>
      <c r="J846">
        <v>0.2017932896278927</v>
      </c>
      <c r="K846">
        <v>0.99395817518234253</v>
      </c>
      <c r="L846" s="1">
        <v>16.744638442993164</v>
      </c>
      <c r="M846" s="1">
        <v>-1.981316089630127</v>
      </c>
      <c r="N846">
        <v>1.1978406974529414E-2</v>
      </c>
      <c r="O846">
        <v>-1.9813159728879084</v>
      </c>
    </row>
    <row r="847" spans="8:15" x14ac:dyDescent="0.3">
      <c r="H847" s="1">
        <v>206.0546875</v>
      </c>
      <c r="I847">
        <v>7.1594769110159379E-4</v>
      </c>
      <c r="J847">
        <v>0.19748698064506068</v>
      </c>
      <c r="K847">
        <v>0.99172085523605347</v>
      </c>
      <c r="L847" s="1">
        <v>16.539535522460938</v>
      </c>
      <c r="M847" s="1">
        <v>-1.9118610620498657</v>
      </c>
      <c r="N847">
        <v>1.1841442262224028E-2</v>
      </c>
      <c r="O847">
        <v>-1.9118609602786543</v>
      </c>
    </row>
    <row r="848" spans="8:15" x14ac:dyDescent="0.3">
      <c r="H848" s="1">
        <v>206.298828125</v>
      </c>
      <c r="I848">
        <v>7.1667450567314695E-4</v>
      </c>
      <c r="J848">
        <v>0.20365395169076422</v>
      </c>
      <c r="K848">
        <v>0.98887181282043457</v>
      </c>
      <c r="L848" s="1">
        <v>16.763143539428711</v>
      </c>
      <c r="M848" s="1">
        <v>-1.8406928777694702</v>
      </c>
      <c r="N848">
        <v>1.2013717170691891E-2</v>
      </c>
      <c r="O848">
        <v>-1.8406927891109106</v>
      </c>
    </row>
    <row r="849" spans="8:15" x14ac:dyDescent="0.3">
      <c r="H849" s="1">
        <v>206.54296875</v>
      </c>
      <c r="I849">
        <v>7.1741593560478733E-4</v>
      </c>
      <c r="J849">
        <v>0.21758587412640554</v>
      </c>
      <c r="K849">
        <v>0.98784077167510986</v>
      </c>
      <c r="L849" s="1">
        <v>17.309053421020508</v>
      </c>
      <c r="M849" s="1">
        <v>-1.7830160856246948</v>
      </c>
      <c r="N849">
        <v>1.2417790583515867E-2</v>
      </c>
      <c r="O849">
        <v>-1.7830159862602009</v>
      </c>
    </row>
    <row r="850" spans="8:15" x14ac:dyDescent="0.3">
      <c r="H850" s="1">
        <v>206.787109375</v>
      </c>
      <c r="I850">
        <v>7.1804934372623553E-4</v>
      </c>
      <c r="J850">
        <v>0.23469124417905701</v>
      </c>
      <c r="K850">
        <v>0.98827248811721802</v>
      </c>
      <c r="L850" s="1">
        <v>17.97254753112793</v>
      </c>
      <c r="M850" s="1">
        <v>-1.7379617691040039</v>
      </c>
      <c r="N850">
        <v>1.2905176333579151E-2</v>
      </c>
      <c r="O850">
        <v>-1.737961704153473</v>
      </c>
    </row>
    <row r="851" spans="8:15" x14ac:dyDescent="0.3">
      <c r="H851" s="1">
        <v>207.03125</v>
      </c>
      <c r="I851">
        <v>7.1846137232446129E-4</v>
      </c>
      <c r="J851">
        <v>0.25193534895058878</v>
      </c>
      <c r="K851">
        <v>0.98883897066116333</v>
      </c>
      <c r="L851" s="1">
        <v>18.621110916137695</v>
      </c>
      <c r="M851" s="1">
        <v>-1.7003917694091797</v>
      </c>
      <c r="N851">
        <v>1.3378550104804626E-2</v>
      </c>
      <c r="O851">
        <v>-1.7003917125139563</v>
      </c>
    </row>
    <row r="852" spans="8:15" x14ac:dyDescent="0.3">
      <c r="H852" s="1">
        <v>207.275390625</v>
      </c>
      <c r="I852">
        <v>7.1855340330606869E-4</v>
      </c>
      <c r="J852">
        <v>0.2703766219146545</v>
      </c>
      <c r="K852">
        <v>0.98930418491363525</v>
      </c>
      <c r="L852" s="1">
        <v>19.29389762878418</v>
      </c>
      <c r="M852" s="1">
        <v>-1.6603415012359619</v>
      </c>
      <c r="N852">
        <v>1.3863695855839749E-2</v>
      </c>
      <c r="O852">
        <v>-1.6603414661904268</v>
      </c>
    </row>
    <row r="853" spans="8:15" x14ac:dyDescent="0.3">
      <c r="H853" s="1">
        <v>207.51953125</v>
      </c>
      <c r="I853">
        <v>7.1824803764161346E-4</v>
      </c>
      <c r="J853">
        <v>0.29617649205937258</v>
      </c>
      <c r="K853">
        <v>0.99023908376693726</v>
      </c>
      <c r="L853" s="1">
        <v>20.207290649414063</v>
      </c>
      <c r="M853" s="1">
        <v>-1.6213853359222412</v>
      </c>
      <c r="N853">
        <v>1.4513847416076569E-2</v>
      </c>
      <c r="O853">
        <v>-1.6213852927198378</v>
      </c>
    </row>
    <row r="854" spans="8:15" x14ac:dyDescent="0.3">
      <c r="H854" s="1">
        <v>207.763671875</v>
      </c>
      <c r="I854">
        <v>7.1749449717731803E-4</v>
      </c>
      <c r="J854">
        <v>0.33144459050810271</v>
      </c>
      <c r="K854">
        <v>0.98997408151626587</v>
      </c>
      <c r="L854" s="1">
        <v>21.384943008422852</v>
      </c>
      <c r="M854" s="1">
        <v>-1.5874850749969482</v>
      </c>
      <c r="N854">
        <v>1.5343578934044876E-2</v>
      </c>
      <c r="O854">
        <v>-1.5874849660714845</v>
      </c>
    </row>
    <row r="855" spans="8:15" x14ac:dyDescent="0.3">
      <c r="H855" s="1">
        <v>208.0078125</v>
      </c>
      <c r="I855">
        <v>7.1627020920271437E-4</v>
      </c>
      <c r="J855">
        <v>0.36956003277524896</v>
      </c>
      <c r="K855">
        <v>0.99138838052749634</v>
      </c>
      <c r="L855" s="1">
        <v>22.61652946472168</v>
      </c>
      <c r="M855" s="1">
        <v>-1.5656635761260986</v>
      </c>
      <c r="N855">
        <v>1.6199546439196376E-2</v>
      </c>
      <c r="O855">
        <v>-1.5656635643291821</v>
      </c>
    </row>
    <row r="856" spans="8:15" x14ac:dyDescent="0.3">
      <c r="H856" s="1">
        <v>208.251953125</v>
      </c>
      <c r="I856">
        <v>7.1458357957753568E-4</v>
      </c>
      <c r="J856">
        <v>0.413581875726171</v>
      </c>
      <c r="K856">
        <v>0.99132508039474487</v>
      </c>
      <c r="L856" s="1">
        <v>23.953130722045898</v>
      </c>
      <c r="M856" s="1">
        <v>-1.5442402362823486</v>
      </c>
      <c r="N856">
        <v>1.711651389228145E-2</v>
      </c>
      <c r="O856">
        <v>-1.5442401776306658</v>
      </c>
    </row>
    <row r="857" spans="8:15" x14ac:dyDescent="0.3">
      <c r="H857" s="1">
        <v>208.49609375</v>
      </c>
      <c r="I857">
        <v>7.1247192279098317E-4</v>
      </c>
      <c r="J857">
        <v>0.46737822279312002</v>
      </c>
      <c r="K857">
        <v>0.99132394790649414</v>
      </c>
      <c r="L857" s="1">
        <v>25.501056671142578</v>
      </c>
      <c r="M857" s="1">
        <v>-1.5265794992446899</v>
      </c>
      <c r="N857">
        <v>1.8168785959703063E-2</v>
      </c>
      <c r="O857">
        <v>-1.5265795529601272</v>
      </c>
    </row>
    <row r="858" spans="8:15" x14ac:dyDescent="0.3">
      <c r="H858" s="1">
        <v>208.740234375</v>
      </c>
      <c r="I858">
        <v>7.0999997120326311E-4</v>
      </c>
      <c r="J858">
        <v>0.53251795715424399</v>
      </c>
      <c r="K858">
        <v>0.99103480577468872</v>
      </c>
      <c r="L858" s="1">
        <v>27.2635498046875</v>
      </c>
      <c r="M858" s="1">
        <v>-1.5138663053512573</v>
      </c>
      <c r="N858">
        <v>1.9357119984371566E-2</v>
      </c>
      <c r="O858">
        <v>-1.5138662742192288</v>
      </c>
    </row>
    <row r="859" spans="8:15" x14ac:dyDescent="0.3">
      <c r="H859" s="1">
        <v>208.984375</v>
      </c>
      <c r="I859">
        <v>7.0725515006358694E-4</v>
      </c>
      <c r="J859">
        <v>0.61310354743603557</v>
      </c>
      <c r="K859">
        <v>0.99145102500915527</v>
      </c>
      <c r="L859" s="1">
        <v>29.316659927368164</v>
      </c>
      <c r="M859" s="1">
        <v>-1.507485032081604</v>
      </c>
      <c r="N859">
        <v>2.0734358955022465E-2</v>
      </c>
      <c r="O859">
        <v>-1.5074850766471481</v>
      </c>
    </row>
    <row r="860" spans="8:15" x14ac:dyDescent="0.3">
      <c r="H860" s="1">
        <v>209.228515625</v>
      </c>
      <c r="I860">
        <v>7.0434262132334298E-4</v>
      </c>
      <c r="J860">
        <v>0.71438953122301241</v>
      </c>
      <c r="K860">
        <v>0.99190688133239746</v>
      </c>
      <c r="L860" s="1">
        <v>31.718379974365234</v>
      </c>
      <c r="M860" s="1">
        <v>-1.5105891227722168</v>
      </c>
      <c r="N860">
        <v>2.234060756976403E-2</v>
      </c>
      <c r="O860">
        <v>-1.5105891825647655</v>
      </c>
    </row>
    <row r="861" spans="8:15" x14ac:dyDescent="0.3">
      <c r="H861" s="1">
        <v>209.47265625</v>
      </c>
      <c r="I861">
        <v>7.0137728930427465E-4</v>
      </c>
      <c r="J861">
        <v>0.83053101478490654</v>
      </c>
      <c r="K861">
        <v>0.99250167608261108</v>
      </c>
      <c r="L861" s="1">
        <v>34.282119750976563</v>
      </c>
      <c r="M861" s="1">
        <v>-1.5247845649719238</v>
      </c>
      <c r="N861">
        <v>2.4044702163951111E-2</v>
      </c>
      <c r="O861">
        <v>-1.5247845853410957</v>
      </c>
    </row>
    <row r="862" spans="8:15" x14ac:dyDescent="0.3">
      <c r="H862" s="1">
        <v>209.716796875</v>
      </c>
      <c r="I862">
        <v>6.9847839584944718E-4</v>
      </c>
      <c r="J862">
        <v>0.9658028117344486</v>
      </c>
      <c r="K862">
        <v>0.99301540851593018</v>
      </c>
      <c r="L862" s="1">
        <v>37.054908752441406</v>
      </c>
      <c r="M862" s="1">
        <v>-1.5474469661712646</v>
      </c>
      <c r="N862">
        <v>2.5882052776154373E-2</v>
      </c>
      <c r="O862">
        <v>-1.5474469189647393</v>
      </c>
    </row>
    <row r="863" spans="8:15" x14ac:dyDescent="0.3">
      <c r="H863" s="1">
        <v>209.9609375</v>
      </c>
      <c r="I863">
        <v>6.9576078594390655E-4</v>
      </c>
      <c r="J863">
        <v>1.1265158452268806</v>
      </c>
      <c r="K863">
        <v>0.99312436580657959</v>
      </c>
      <c r="L863" s="1">
        <v>40.099643707275391</v>
      </c>
      <c r="M863" s="1">
        <v>-1.5786478519439697</v>
      </c>
      <c r="N863">
        <v>2.7899758888666835E-2</v>
      </c>
      <c r="O863">
        <v>-1.5786477576531883</v>
      </c>
    </row>
    <row r="864" spans="8:15" x14ac:dyDescent="0.3">
      <c r="H864" s="1">
        <v>210.205078125</v>
      </c>
      <c r="I864">
        <v>6.9332790782440244E-4</v>
      </c>
      <c r="J864">
        <v>1.3099279689930368</v>
      </c>
      <c r="K864">
        <v>0.99324584007263184</v>
      </c>
      <c r="L864" s="1">
        <v>43.319431304931641</v>
      </c>
      <c r="M864" s="1">
        <v>-1.6214232444763184</v>
      </c>
      <c r="N864">
        <v>3.0034570540391683E-2</v>
      </c>
      <c r="O864">
        <v>-1.6214231004361224</v>
      </c>
    </row>
    <row r="865" spans="8:15" x14ac:dyDescent="0.3">
      <c r="H865" s="1">
        <v>210.44921875</v>
      </c>
      <c r="I865">
        <v>6.9126597224916739E-4</v>
      </c>
      <c r="J865">
        <v>1.520505633209577</v>
      </c>
      <c r="K865">
        <v>0.99306046962738037</v>
      </c>
      <c r="L865" s="1">
        <v>46.736831665039063</v>
      </c>
      <c r="M865" s="1">
        <v>-1.6744927167892456</v>
      </c>
      <c r="N865">
        <v>3.2307581778448398E-2</v>
      </c>
      <c r="O865">
        <v>-1.6744926105238964</v>
      </c>
    </row>
    <row r="866" spans="8:15" x14ac:dyDescent="0.3">
      <c r="H866" s="1">
        <v>210.693359375</v>
      </c>
      <c r="I866">
        <v>6.8963782045627572E-4</v>
      </c>
      <c r="J866">
        <v>1.7413989217497341</v>
      </c>
      <c r="K866">
        <v>0.99319446086883545</v>
      </c>
      <c r="L866" s="1">
        <v>50.079010009765625</v>
      </c>
      <c r="M866" s="1">
        <v>-1.7425111532211304</v>
      </c>
      <c r="N866">
        <v>3.4536380271306302E-2</v>
      </c>
      <c r="O866">
        <v>-1.7425110024622201</v>
      </c>
    </row>
    <row r="867" spans="8:15" x14ac:dyDescent="0.3">
      <c r="H867" s="1">
        <v>210.9375</v>
      </c>
      <c r="I867">
        <v>6.8847967052845067E-4</v>
      </c>
      <c r="J867">
        <v>1.9538588473080272</v>
      </c>
      <c r="K867">
        <v>0.99372208118438721</v>
      </c>
      <c r="L867" s="1">
        <v>53.104766845703125</v>
      </c>
      <c r="M867" s="1">
        <v>-1.822418212890625</v>
      </c>
      <c r="N867">
        <v>3.6561551574527652E-2</v>
      </c>
      <c r="O867">
        <v>-1.8224181780025928</v>
      </c>
    </row>
    <row r="868" spans="8:15" x14ac:dyDescent="0.3">
      <c r="H868" s="1">
        <v>211.181640625</v>
      </c>
      <c r="I868">
        <v>6.8779832136258736E-4</v>
      </c>
      <c r="J868">
        <v>2.125673639115826</v>
      </c>
      <c r="K868">
        <v>0.99426352977752686</v>
      </c>
      <c r="L868" s="1">
        <v>55.433013916015625</v>
      </c>
      <c r="M868" s="1">
        <v>-1.9097139835357666</v>
      </c>
      <c r="N868">
        <v>3.8126734223443148E-2</v>
      </c>
      <c r="O868">
        <v>-1.9097139227523068</v>
      </c>
    </row>
    <row r="869" spans="8:15" x14ac:dyDescent="0.3">
      <c r="H869" s="1">
        <v>211.42578125</v>
      </c>
      <c r="I869">
        <v>6.8757180710778305E-4</v>
      </c>
      <c r="J869">
        <v>2.2478325528648933</v>
      </c>
      <c r="K869">
        <v>0.99509471654891968</v>
      </c>
      <c r="L869" s="1">
        <v>57.036800384521484</v>
      </c>
      <c r="M869" s="1">
        <v>-2.0016100406646729</v>
      </c>
      <c r="N869">
        <v>3.9216895782512293E-2</v>
      </c>
      <c r="O869">
        <v>-2.0016099467934816</v>
      </c>
    </row>
    <row r="870" spans="8:15" x14ac:dyDescent="0.3">
      <c r="H870" s="1">
        <v>211.669921875</v>
      </c>
      <c r="I870">
        <v>6.8774949044775823E-4</v>
      </c>
      <c r="J870">
        <v>2.3107680694429931</v>
      </c>
      <c r="K870">
        <v>0.99508792161941528</v>
      </c>
      <c r="L870" s="1">
        <v>57.822086334228516</v>
      </c>
      <c r="M870" s="1">
        <v>-2.090925931930542</v>
      </c>
      <c r="N870">
        <v>3.976711097319767E-2</v>
      </c>
      <c r="O870">
        <v>-2.0909257795262111</v>
      </c>
    </row>
    <row r="871" spans="8:15" x14ac:dyDescent="0.3">
      <c r="H871" s="1">
        <v>211.9140625</v>
      </c>
      <c r="I871">
        <v>6.8825610371786507E-4</v>
      </c>
      <c r="J871">
        <v>2.3109695775432142</v>
      </c>
      <c r="K871">
        <v>0.99523288011550903</v>
      </c>
      <c r="L871" s="1">
        <v>57.807533264160156</v>
      </c>
      <c r="M871" s="1">
        <v>-2.177405834197998</v>
      </c>
      <c r="N871">
        <v>3.9786387125827535E-2</v>
      </c>
      <c r="O871">
        <v>-2.1774056437091307</v>
      </c>
    </row>
    <row r="872" spans="8:15" x14ac:dyDescent="0.3">
      <c r="H872" s="1">
        <v>212.158203125</v>
      </c>
      <c r="I872">
        <v>6.8899655891152794E-4</v>
      </c>
      <c r="J872">
        <v>2.2652080768154796</v>
      </c>
      <c r="K872">
        <v>0.99558818340301514</v>
      </c>
      <c r="L872" s="1">
        <v>57.211769104003906</v>
      </c>
      <c r="M872" s="1">
        <v>-2.2555408477783203</v>
      </c>
      <c r="N872">
        <v>3.9418713104860982E-2</v>
      </c>
      <c r="O872">
        <v>-2.2555408164696065</v>
      </c>
    </row>
    <row r="873" spans="8:15" x14ac:dyDescent="0.3">
      <c r="H873" s="1">
        <v>212.40234375</v>
      </c>
      <c r="I873">
        <v>6.8986102693758254E-4</v>
      </c>
      <c r="J873">
        <v>2.2010409819284096</v>
      </c>
      <c r="K873">
        <v>0.99518287181854248</v>
      </c>
      <c r="L873" s="1">
        <v>56.348804473876953</v>
      </c>
      <c r="M873" s="1">
        <v>-2.3236916065216064</v>
      </c>
      <c r="N873">
        <v>3.8872843933751185E-2</v>
      </c>
      <c r="O873">
        <v>-2.3236915558804832</v>
      </c>
    </row>
    <row r="874" spans="8:15" x14ac:dyDescent="0.3">
      <c r="H874" s="1">
        <v>212.646484375</v>
      </c>
      <c r="I874">
        <v>6.9073335684651145E-4</v>
      </c>
      <c r="J874">
        <v>2.1371249369590548</v>
      </c>
      <c r="K874">
        <v>0.99519145488739014</v>
      </c>
      <c r="L874" s="1">
        <v>55.489784240722656</v>
      </c>
      <c r="M874" s="1">
        <v>-2.3861076831817627</v>
      </c>
      <c r="N874">
        <v>3.8328647127889463E-2</v>
      </c>
      <c r="O874">
        <v>-2.3861076707432236</v>
      </c>
    </row>
    <row r="875" spans="8:15" x14ac:dyDescent="0.3">
      <c r="H875" s="1">
        <v>212.890625</v>
      </c>
      <c r="I875">
        <v>6.9149615934450623E-4</v>
      </c>
      <c r="J875">
        <v>2.063014944172858</v>
      </c>
      <c r="K875">
        <v>0.99551600217819214</v>
      </c>
      <c r="L875" s="1">
        <v>54.497982025146484</v>
      </c>
      <c r="M875" s="1">
        <v>-2.4499731063842773</v>
      </c>
      <c r="N875">
        <v>3.7685145352925574E-2</v>
      </c>
      <c r="O875">
        <v>-2.4499729947900413</v>
      </c>
    </row>
    <row r="876" spans="8:15" x14ac:dyDescent="0.3">
      <c r="H876" s="1">
        <v>213.134765625</v>
      </c>
      <c r="I876">
        <v>6.9204005494194855E-4</v>
      </c>
      <c r="J876">
        <v>1.9703690208735412</v>
      </c>
      <c r="K876">
        <v>0.99564021825790405</v>
      </c>
      <c r="L876" s="1">
        <v>53.24261474609375</v>
      </c>
      <c r="M876" s="1">
        <v>-2.5143313407897949</v>
      </c>
      <c r="N876">
        <v>3.6846022586841234E-2</v>
      </c>
      <c r="O876">
        <v>-2.5143312680824574</v>
      </c>
    </row>
    <row r="877" spans="8:15" x14ac:dyDescent="0.3">
      <c r="H877" s="1">
        <v>213.37890625</v>
      </c>
      <c r="I877">
        <v>6.9226892617538292E-4</v>
      </c>
      <c r="J877">
        <v>1.8348727795196214</v>
      </c>
      <c r="K877">
        <v>0.99590039253234863</v>
      </c>
      <c r="L877" s="1">
        <v>51.3775634765625</v>
      </c>
      <c r="M877" s="1">
        <v>-2.5725150108337402</v>
      </c>
      <c r="N877">
        <v>3.5567091499054411E-2</v>
      </c>
      <c r="O877">
        <v>-2.5725148299705696</v>
      </c>
    </row>
    <row r="878" spans="8:15" x14ac:dyDescent="0.3">
      <c r="H878" s="1">
        <v>213.623046875</v>
      </c>
      <c r="I878">
        <v>6.9210676732059948E-4</v>
      </c>
      <c r="J878">
        <v>1.6946414394299376</v>
      </c>
      <c r="K878">
        <v>0.99609822034835815</v>
      </c>
      <c r="L878" s="1">
        <v>49.385955810546875</v>
      </c>
      <c r="M878" s="1">
        <v>-2.6203529834747314</v>
      </c>
      <c r="N878">
        <v>3.4180352674027671E-2</v>
      </c>
      <c r="O878">
        <v>-2.6203529973847557</v>
      </c>
    </row>
    <row r="879" spans="8:15" x14ac:dyDescent="0.3">
      <c r="H879" s="1">
        <v>213.8671875</v>
      </c>
      <c r="I879">
        <v>6.9150156902816656E-4</v>
      </c>
      <c r="J879">
        <v>1.5601158156221873</v>
      </c>
      <c r="K879">
        <v>0.99631285667419434</v>
      </c>
      <c r="L879" s="1">
        <v>47.411060333251953</v>
      </c>
      <c r="M879" s="1">
        <v>-2.6590983867645264</v>
      </c>
      <c r="N879">
        <v>3.2784824675156699E-2</v>
      </c>
      <c r="O879">
        <v>-2.6590983123101775</v>
      </c>
    </row>
    <row r="880" spans="8:15" x14ac:dyDescent="0.3">
      <c r="H880" s="1">
        <v>214.111328125</v>
      </c>
      <c r="I880">
        <v>6.9042938221250774E-4</v>
      </c>
      <c r="J880">
        <v>1.4415517622434073</v>
      </c>
      <c r="K880">
        <v>0.99629867076873779</v>
      </c>
      <c r="L880" s="1">
        <v>45.608970642089844</v>
      </c>
      <c r="M880" s="1">
        <v>-2.6876270771026611</v>
      </c>
      <c r="N880">
        <v>3.1489773171701776E-2</v>
      </c>
      <c r="O880">
        <v>-2.6876269767850451</v>
      </c>
    </row>
    <row r="881" spans="8:15" x14ac:dyDescent="0.3">
      <c r="H881" s="1">
        <v>214.35546875</v>
      </c>
      <c r="I881">
        <v>6.8889492565892354E-4</v>
      </c>
      <c r="J881">
        <v>1.3443414363299375</v>
      </c>
      <c r="K881">
        <v>0.99628704786300659</v>
      </c>
      <c r="L881" s="1">
        <v>44.093090057373047</v>
      </c>
      <c r="M881" s="1">
        <v>-2.7114846706390381</v>
      </c>
      <c r="N881">
        <v>3.0375506168689885E-2</v>
      </c>
      <c r="O881">
        <v>-2.7114845511615751</v>
      </c>
    </row>
    <row r="882" spans="8:15" x14ac:dyDescent="0.3">
      <c r="H882" s="1">
        <v>214.599609375</v>
      </c>
      <c r="I882">
        <v>6.8693034143846451E-4</v>
      </c>
      <c r="J882">
        <v>1.2620253343246568</v>
      </c>
      <c r="K882">
        <v>0.99656540155410767</v>
      </c>
      <c r="L882" s="1">
        <v>42.788848876953125</v>
      </c>
      <c r="M882" s="1">
        <v>-2.7354946136474609</v>
      </c>
      <c r="N882">
        <v>2.9392957627969743E-2</v>
      </c>
      <c r="O882">
        <v>-2.7354944976930025</v>
      </c>
    </row>
    <row r="883" spans="8:15" x14ac:dyDescent="0.3">
      <c r="H883" s="1">
        <v>214.84375</v>
      </c>
      <c r="I883">
        <v>6.8459548008514544E-4</v>
      </c>
      <c r="J883">
        <v>1.1852004946744521</v>
      </c>
      <c r="K883">
        <v>0.99668097496032715</v>
      </c>
      <c r="L883" s="1">
        <v>41.539089202880859</v>
      </c>
      <c r="M883" s="1">
        <v>-2.7566876411437988</v>
      </c>
      <c r="N883">
        <v>2.8437473823259968E-2</v>
      </c>
      <c r="O883">
        <v>-2.7566874792566614</v>
      </c>
    </row>
    <row r="884" spans="8:15" x14ac:dyDescent="0.3">
      <c r="H884" s="1">
        <v>215.087890625</v>
      </c>
      <c r="I884">
        <v>6.8197141873245124E-4</v>
      </c>
      <c r="J884">
        <v>1.1120340620904408</v>
      </c>
      <c r="K884">
        <v>0.99685788154602051</v>
      </c>
      <c r="L884" s="1">
        <v>40.317405700683594</v>
      </c>
      <c r="M884" s="1">
        <v>-2.777656078338623</v>
      </c>
      <c r="N884">
        <v>2.7495318432716923E-2</v>
      </c>
      <c r="O884">
        <v>-2.7776559443547884</v>
      </c>
    </row>
    <row r="885" spans="8:15" x14ac:dyDescent="0.3">
      <c r="H885" s="1">
        <v>215.33203125</v>
      </c>
      <c r="I885">
        <v>6.7915698682182335E-4</v>
      </c>
      <c r="J885">
        <v>1.0422628440493464</v>
      </c>
      <c r="K885">
        <v>0.99693655967712402</v>
      </c>
      <c r="L885" s="1">
        <v>39.114456176757813</v>
      </c>
      <c r="M885" s="1">
        <v>-2.7945849895477295</v>
      </c>
      <c r="N885">
        <v>2.6564856681492884E-2</v>
      </c>
      <c r="O885">
        <v>-2.7945848314067661</v>
      </c>
    </row>
    <row r="886" spans="8:15" x14ac:dyDescent="0.3">
      <c r="H886" s="1">
        <v>215.576171875</v>
      </c>
      <c r="I886">
        <v>6.7626191005465592E-4</v>
      </c>
      <c r="J886">
        <v>0.9809497924097057</v>
      </c>
      <c r="K886">
        <v>0.99699997901916504</v>
      </c>
      <c r="L886" s="1">
        <v>38.028877258300781</v>
      </c>
      <c r="M886" s="1">
        <v>-2.807574987411499</v>
      </c>
      <c r="N886">
        <v>2.571748091058787E-2</v>
      </c>
      <c r="O886">
        <v>-2.8075748526219391</v>
      </c>
    </row>
    <row r="887" spans="8:15" x14ac:dyDescent="0.3">
      <c r="H887" s="1">
        <v>215.8203125</v>
      </c>
      <c r="I887">
        <v>6.7339960711611149E-4</v>
      </c>
      <c r="J887">
        <v>0.93212786305505246</v>
      </c>
      <c r="K887">
        <v>0.9970586895942688</v>
      </c>
      <c r="L887" s="1">
        <v>37.150241851806641</v>
      </c>
      <c r="M887" s="1">
        <v>-2.8199610710144043</v>
      </c>
      <c r="N887">
        <v>2.5016959725327425E-2</v>
      </c>
      <c r="O887">
        <v>-2.8199610902741714</v>
      </c>
    </row>
    <row r="888" spans="8:15" x14ac:dyDescent="0.3">
      <c r="H888" s="1">
        <v>216.064453125</v>
      </c>
      <c r="I888">
        <v>6.7068097151832835E-4</v>
      </c>
      <c r="J888">
        <v>0.8862067854720278</v>
      </c>
      <c r="K888">
        <v>0.99721109867095947</v>
      </c>
      <c r="L888" s="1">
        <v>36.299705505371094</v>
      </c>
      <c r="M888" s="1">
        <v>-2.8333015441894531</v>
      </c>
      <c r="N888">
        <v>2.4345521115920213E-2</v>
      </c>
      <c r="O888">
        <v>-2.8333015136768842</v>
      </c>
    </row>
    <row r="889" spans="8:15" x14ac:dyDescent="0.3">
      <c r="H889" s="1">
        <v>216.30859375</v>
      </c>
      <c r="I889">
        <v>6.6820665079690537E-4</v>
      </c>
      <c r="J889">
        <v>0.83791036230680715</v>
      </c>
      <c r="K889">
        <v>0.99732238054275513</v>
      </c>
      <c r="L889" s="1">
        <v>35.363983154296875</v>
      </c>
      <c r="M889" s="1">
        <v>-2.8470683097839355</v>
      </c>
      <c r="N889">
        <v>2.3630448077673744E-2</v>
      </c>
      <c r="O889">
        <v>-2.8470682390231365</v>
      </c>
    </row>
    <row r="890" spans="8:15" x14ac:dyDescent="0.3">
      <c r="H890" s="1">
        <v>216.552734375</v>
      </c>
      <c r="I890">
        <v>6.6606074382628323E-4</v>
      </c>
      <c r="J890">
        <v>0.79600294787044279</v>
      </c>
      <c r="K890">
        <v>0.99711322784423828</v>
      </c>
      <c r="L890" s="1">
        <v>34.520149230957031</v>
      </c>
      <c r="M890" s="1">
        <v>-2.8535816669464111</v>
      </c>
      <c r="N890">
        <v>2.2992515834441844E-2</v>
      </c>
      <c r="O890">
        <v>-2.8535816768184246</v>
      </c>
    </row>
    <row r="891" spans="8:15" x14ac:dyDescent="0.3">
      <c r="H891" s="1">
        <v>216.796875</v>
      </c>
      <c r="I891">
        <v>6.6430677169999322E-4</v>
      </c>
      <c r="J891">
        <v>0.76310685455090232</v>
      </c>
      <c r="K891">
        <v>0.99693578481674194</v>
      </c>
      <c r="L891" s="1">
        <v>33.840900421142578</v>
      </c>
      <c r="M891" s="1">
        <v>-2.8607730865478516</v>
      </c>
      <c r="N891">
        <v>2.2480740468167889E-2</v>
      </c>
      <c r="O891">
        <v>-2.8607729768968433</v>
      </c>
    </row>
    <row r="892" spans="8:15" x14ac:dyDescent="0.3">
      <c r="H892" s="1">
        <v>217.041015625</v>
      </c>
      <c r="I892">
        <v>6.6298248232929088E-4</v>
      </c>
      <c r="J892">
        <v>0.73430840462735858</v>
      </c>
      <c r="K892">
        <v>0.9972882866859436</v>
      </c>
      <c r="L892" s="1">
        <v>33.235221862792969</v>
      </c>
      <c r="M892" s="1">
        <v>-2.8709115982055664</v>
      </c>
      <c r="N892">
        <v>2.2034370127849638E-2</v>
      </c>
      <c r="O892">
        <v>-2.8709114464428196</v>
      </c>
    </row>
    <row r="893" spans="8:15" x14ac:dyDescent="0.3">
      <c r="H893" s="1">
        <v>217.28515625</v>
      </c>
      <c r="I893">
        <v>6.6209761741542949E-4</v>
      </c>
      <c r="J893">
        <v>0.70260927989115496</v>
      </c>
      <c r="K893">
        <v>0.99757051467895508</v>
      </c>
      <c r="L893" s="1">
        <v>32.536266326904297</v>
      </c>
      <c r="M893" s="1">
        <v>-2.8809173107147217</v>
      </c>
      <c r="N893">
        <v>2.1542184987748174E-2</v>
      </c>
      <c r="O893">
        <v>-2.8809171842640406</v>
      </c>
    </row>
    <row r="894" spans="8:15" x14ac:dyDescent="0.3">
      <c r="H894" s="1">
        <v>217.529296875</v>
      </c>
      <c r="I894">
        <v>6.6163502333121699E-4</v>
      </c>
      <c r="J894">
        <v>0.67100384397646806</v>
      </c>
      <c r="K894">
        <v>0.99764645099639893</v>
      </c>
      <c r="L894" s="1">
        <v>31.808383941650391</v>
      </c>
      <c r="M894" s="1">
        <v>-2.8886563777923584</v>
      </c>
      <c r="N894">
        <v>2.1045540523911714E-2</v>
      </c>
      <c r="O894">
        <v>-2.8886564114824056</v>
      </c>
    </row>
    <row r="895" spans="8:15" x14ac:dyDescent="0.3">
      <c r="H895" s="1">
        <v>217.7734375</v>
      </c>
      <c r="I895">
        <v>6.6154977126104395E-4</v>
      </c>
      <c r="J895">
        <v>0.64261712714032104</v>
      </c>
      <c r="K895">
        <v>0.99749338626861572</v>
      </c>
      <c r="L895" s="1">
        <v>31.127906799316406</v>
      </c>
      <c r="M895" s="1">
        <v>-2.8924171924591064</v>
      </c>
      <c r="N895">
        <v>2.0592658874755549E-2</v>
      </c>
      <c r="O895">
        <v>-2.8924170771239193</v>
      </c>
    </row>
    <row r="896" spans="8:15" x14ac:dyDescent="0.3">
      <c r="H896" s="1">
        <v>218.017578125</v>
      </c>
      <c r="I896">
        <v>6.6177302892232574E-4</v>
      </c>
      <c r="J896">
        <v>0.62026857959067383</v>
      </c>
      <c r="K896">
        <v>0.99729949235916138</v>
      </c>
      <c r="L896" s="1">
        <v>30.573711395263672</v>
      </c>
      <c r="M896" s="1">
        <v>-2.8929612636566162</v>
      </c>
      <c r="N896">
        <v>2.0232857329088604E-2</v>
      </c>
      <c r="O896">
        <v>-2.8929611345319466</v>
      </c>
    </row>
    <row r="897" spans="8:15" x14ac:dyDescent="0.3">
      <c r="H897" s="1">
        <v>218.26171875</v>
      </c>
      <c r="I897">
        <v>6.6221665839486627E-4</v>
      </c>
      <c r="J897">
        <v>0.60305984818815583</v>
      </c>
      <c r="K897">
        <v>0.99721014499664307</v>
      </c>
      <c r="L897" s="1">
        <v>30.135160446166992</v>
      </c>
      <c r="M897" s="1">
        <v>-2.8938846588134766</v>
      </c>
      <c r="N897">
        <v>1.9956004868339247E-2</v>
      </c>
      <c r="O897">
        <v>-2.8938845158020698</v>
      </c>
    </row>
    <row r="898" spans="8:15" x14ac:dyDescent="0.3">
      <c r="H898" s="1">
        <v>218.505859375</v>
      </c>
      <c r="I898">
        <v>6.6277822420749235E-4</v>
      </c>
      <c r="J898">
        <v>0.58858481577392252</v>
      </c>
      <c r="K898">
        <v>0.9975358247756958</v>
      </c>
      <c r="L898" s="1">
        <v>29.763545989990234</v>
      </c>
      <c r="M898" s="1">
        <v>-2.8973901271820068</v>
      </c>
      <c r="N898">
        <v>1.9726629912607003E-2</v>
      </c>
      <c r="O898">
        <v>-2.897390114730964</v>
      </c>
    </row>
    <row r="899" spans="8:15" x14ac:dyDescent="0.3">
      <c r="H899" s="1">
        <v>218.75</v>
      </c>
      <c r="I899">
        <v>6.6334797196658773E-4</v>
      </c>
      <c r="J899">
        <v>0.5748334366938076</v>
      </c>
      <c r="K899">
        <v>0.99744641780853271</v>
      </c>
      <c r="L899" s="1">
        <v>29.399848937988281</v>
      </c>
      <c r="M899" s="1">
        <v>-2.900834321975708</v>
      </c>
      <c r="N899">
        <v>1.9502329742639567E-2</v>
      </c>
      <c r="O899">
        <v>-2.9008342978611168</v>
      </c>
    </row>
    <row r="900" spans="8:15" x14ac:dyDescent="0.3">
      <c r="H900" s="1">
        <v>218.994140625</v>
      </c>
      <c r="I900">
        <v>6.6381470653154571E-4</v>
      </c>
      <c r="J900">
        <v>0.56302293369167966</v>
      </c>
      <c r="K900">
        <v>0.99748361110687256</v>
      </c>
      <c r="L900" s="1">
        <v>29.086568832397461</v>
      </c>
      <c r="M900" s="1">
        <v>-2.9064693450927734</v>
      </c>
      <c r="N900">
        <v>1.9308092271055923E-2</v>
      </c>
      <c r="O900">
        <v>-2.9064693088317908</v>
      </c>
    </row>
    <row r="901" spans="8:15" x14ac:dyDescent="0.3">
      <c r="H901" s="1">
        <v>219.23828125</v>
      </c>
      <c r="I901">
        <v>6.6407437616018618E-4</v>
      </c>
      <c r="J901">
        <v>0.54911276851324198</v>
      </c>
      <c r="K901">
        <v>0.9975656270980835</v>
      </c>
      <c r="L901" s="1">
        <v>28.720575332641602</v>
      </c>
      <c r="M901" s="1">
        <v>-2.9135944843292236</v>
      </c>
      <c r="N901">
        <v>1.9072598467923547E-2</v>
      </c>
      <c r="O901">
        <v>-2.91359437140428</v>
      </c>
    </row>
    <row r="902" spans="8:15" x14ac:dyDescent="0.3">
      <c r="H902" s="1">
        <v>219.482421875</v>
      </c>
      <c r="I902">
        <v>6.6403449121772349E-4</v>
      </c>
      <c r="J902">
        <v>0.53545956951364371</v>
      </c>
      <c r="K902">
        <v>0.99752300977706909</v>
      </c>
      <c r="L902" s="1">
        <v>28.361518859863281</v>
      </c>
      <c r="M902" s="1">
        <v>-2.9183473587036133</v>
      </c>
      <c r="N902">
        <v>1.8833026914507084E-2</v>
      </c>
      <c r="O902">
        <v>-2.9183471972917534</v>
      </c>
    </row>
    <row r="903" spans="8:15" x14ac:dyDescent="0.3">
      <c r="H903" s="1">
        <v>219.7265625</v>
      </c>
      <c r="I903">
        <v>6.6362146433025663E-4</v>
      </c>
      <c r="J903">
        <v>0.52285721819437869</v>
      </c>
      <c r="K903">
        <v>0.99750369787216187</v>
      </c>
      <c r="L903" s="1">
        <v>28.03422737121582</v>
      </c>
      <c r="M903" s="1">
        <v>-2.9229977130889893</v>
      </c>
      <c r="N903">
        <v>1.860411512657343E-2</v>
      </c>
      <c r="O903">
        <v>-2.9229976000036433</v>
      </c>
    </row>
    <row r="904" spans="8:15" x14ac:dyDescent="0.3">
      <c r="H904" s="1">
        <v>219.970703125</v>
      </c>
      <c r="I904">
        <v>6.6278426327668119E-4</v>
      </c>
      <c r="J904">
        <v>0.51133206132161357</v>
      </c>
      <c r="K904">
        <v>0.99762183427810669</v>
      </c>
      <c r="L904" s="1">
        <v>27.742677688598633</v>
      </c>
      <c r="M904" s="1">
        <v>-2.9279263019561768</v>
      </c>
      <c r="N904">
        <v>1.8387410700011552E-2</v>
      </c>
      <c r="O904">
        <v>-2.9279261565920991</v>
      </c>
    </row>
    <row r="905" spans="8:15" x14ac:dyDescent="0.3">
      <c r="H905" s="1">
        <v>220.21484375</v>
      </c>
      <c r="I905">
        <v>6.6149793810425241E-4</v>
      </c>
      <c r="J905">
        <v>0.50128845623525708</v>
      </c>
      <c r="K905">
        <v>0.99769312143325806</v>
      </c>
      <c r="L905" s="1">
        <v>27.496541976928711</v>
      </c>
      <c r="M905" s="1">
        <v>-2.934229850769043</v>
      </c>
      <c r="N905">
        <v>1.8188906571828641E-2</v>
      </c>
      <c r="O905">
        <v>-2.9342298724837357</v>
      </c>
    </row>
    <row r="906" spans="8:15" x14ac:dyDescent="0.3">
      <c r="H906" s="1">
        <v>220.458984375</v>
      </c>
      <c r="I906">
        <v>6.5976440164665308E-4</v>
      </c>
      <c r="J906">
        <v>0.48945315281351204</v>
      </c>
      <c r="K906">
        <v>0.99776345491409302</v>
      </c>
      <c r="L906" s="1">
        <v>27.206640243530273</v>
      </c>
      <c r="M906" s="1">
        <v>-2.9419345855712891</v>
      </c>
      <c r="N906">
        <v>1.7949972809560229E-2</v>
      </c>
      <c r="O906">
        <v>-2.9419344812509123</v>
      </c>
    </row>
    <row r="907" spans="8:15" x14ac:dyDescent="0.3">
      <c r="H907" s="1">
        <v>220.703125</v>
      </c>
      <c r="I907">
        <v>6.57612769321257E-4</v>
      </c>
      <c r="J907">
        <v>0.47763833306288245</v>
      </c>
      <c r="K907">
        <v>0.99785298109054565</v>
      </c>
      <c r="L907" s="1">
        <v>26.921407699584961</v>
      </c>
      <c r="M907" s="1">
        <v>-2.9504413604736328</v>
      </c>
      <c r="N907">
        <v>1.7703860871699409E-2</v>
      </c>
      <c r="O907">
        <v>-2.9504412265611033</v>
      </c>
    </row>
    <row r="908" spans="8:15" x14ac:dyDescent="0.3">
      <c r="H908" s="1">
        <v>220.947265625</v>
      </c>
      <c r="I908">
        <v>6.5509750997981553E-4</v>
      </c>
      <c r="J908">
        <v>0.46395519169535865</v>
      </c>
      <c r="K908">
        <v>0.99801290035247803</v>
      </c>
      <c r="L908" s="1">
        <v>26.586006164550781</v>
      </c>
      <c r="M908" s="1">
        <v>-2.9594323635101318</v>
      </c>
      <c r="N908">
        <v>1.7416427452971662E-2</v>
      </c>
      <c r="O908">
        <v>-2.9594322691797519</v>
      </c>
    </row>
    <row r="909" spans="8:15" x14ac:dyDescent="0.3">
      <c r="H909" s="1">
        <v>221.19140625</v>
      </c>
      <c r="I909">
        <v>6.522947670247988E-4</v>
      </c>
      <c r="J909">
        <v>0.45027792730038813</v>
      </c>
      <c r="K909">
        <v>0.99809479713439941</v>
      </c>
      <c r="L909" s="1">
        <v>26.24848747253418</v>
      </c>
      <c r="M909" s="1">
        <v>-2.9680099487304688</v>
      </c>
      <c r="N909">
        <v>1.7121750864385176E-2</v>
      </c>
      <c r="O909">
        <v>-2.9680099205684072</v>
      </c>
    </row>
    <row r="910" spans="8:15" x14ac:dyDescent="0.3">
      <c r="H910" s="1">
        <v>221.435546875</v>
      </c>
      <c r="I910">
        <v>6.4929670423793473E-4</v>
      </c>
      <c r="J910">
        <v>0.43507735921546614</v>
      </c>
      <c r="K910">
        <v>0.99823319911956787</v>
      </c>
      <c r="L910" s="1">
        <v>25.862924575805664</v>
      </c>
      <c r="M910" s="1">
        <v>-2.9771246910095215</v>
      </c>
      <c r="N910">
        <v>1.6792712040985286E-2</v>
      </c>
      <c r="O910">
        <v>-2.9771246742260171</v>
      </c>
    </row>
    <row r="911" spans="8:15" x14ac:dyDescent="0.3">
      <c r="H911" s="1">
        <v>221.6796875</v>
      </c>
      <c r="I911">
        <v>6.462078591030066E-4</v>
      </c>
      <c r="J911">
        <v>0.4183257719351442</v>
      </c>
      <c r="K911">
        <v>0.99837654829025269</v>
      </c>
      <c r="L911" s="1">
        <v>25.422508239746094</v>
      </c>
      <c r="M911" s="1">
        <v>-2.9829738140106201</v>
      </c>
      <c r="N911">
        <v>1.6428224136147803E-2</v>
      </c>
      <c r="O911">
        <v>-2.982973625250251</v>
      </c>
    </row>
    <row r="912" spans="8:15" x14ac:dyDescent="0.3">
      <c r="H912" s="1">
        <v>221.923828125</v>
      </c>
      <c r="I912">
        <v>6.4313590176715354E-4</v>
      </c>
      <c r="J912">
        <v>0.40529122468005108</v>
      </c>
      <c r="K912">
        <v>0.99832314252853394</v>
      </c>
      <c r="L912" s="1">
        <v>25.08232307434082</v>
      </c>
      <c r="M912" s="1">
        <v>-2.9864151477813721</v>
      </c>
      <c r="N912">
        <v>1.6131343590960721E-2</v>
      </c>
      <c r="O912">
        <v>-2.9864150467791819</v>
      </c>
    </row>
    <row r="913" spans="8:15" x14ac:dyDescent="0.3">
      <c r="H913" s="1">
        <v>222.16796875</v>
      </c>
      <c r="I913">
        <v>6.4018750039268612E-4</v>
      </c>
      <c r="J913">
        <v>0.39284741544744256</v>
      </c>
      <c r="K913">
        <v>0.99826306104660034</v>
      </c>
      <c r="L913" s="1">
        <v>24.750322341918945</v>
      </c>
      <c r="M913" s="1">
        <v>-2.9920394420623779</v>
      </c>
      <c r="N913">
        <v>1.5844846763816478E-2</v>
      </c>
      <c r="O913">
        <v>-2.9920394496182294</v>
      </c>
    </row>
    <row r="914" spans="8:15" x14ac:dyDescent="0.3">
      <c r="H914" s="1">
        <v>222.412109375</v>
      </c>
      <c r="I914">
        <v>6.3745988144566705E-4</v>
      </c>
      <c r="J914">
        <v>0.38016860365871619</v>
      </c>
      <c r="K914">
        <v>0.99843204021453857</v>
      </c>
      <c r="L914" s="1">
        <v>24.401748657226563</v>
      </c>
      <c r="M914" s="1">
        <v>-2.9985353946685791</v>
      </c>
      <c r="N914">
        <v>1.5555135669735501E-2</v>
      </c>
      <c r="O914">
        <v>-2.9985353366113352</v>
      </c>
    </row>
    <row r="915" spans="8:15" x14ac:dyDescent="0.3">
      <c r="H915" s="1">
        <v>222.65625</v>
      </c>
      <c r="I915">
        <v>6.3503590017474642E-4</v>
      </c>
      <c r="J915">
        <v>0.36684811343122975</v>
      </c>
      <c r="K915">
        <v>0.99868708848953247</v>
      </c>
      <c r="L915" s="1">
        <v>24.019208908081055</v>
      </c>
      <c r="M915" s="1">
        <v>-3.0044455528259277</v>
      </c>
      <c r="N915">
        <v>1.5253060695274658E-2</v>
      </c>
      <c r="O915">
        <v>-3.0044454372173415</v>
      </c>
    </row>
    <row r="916" spans="8:15" x14ac:dyDescent="0.3">
      <c r="H916" s="1">
        <v>222.900390625</v>
      </c>
      <c r="I916">
        <v>6.3297825070390986E-4</v>
      </c>
      <c r="J916">
        <v>0.35204002101230503</v>
      </c>
      <c r="K916">
        <v>0.99892252683639526</v>
      </c>
      <c r="L916" s="1">
        <v>23.570430755615234</v>
      </c>
      <c r="M916" s="1">
        <v>-3.0091114044189453</v>
      </c>
      <c r="N916">
        <v>1.4919570392220912E-2</v>
      </c>
      <c r="O916">
        <v>-3.009111246406619</v>
      </c>
    </row>
    <row r="917" spans="8:15" x14ac:dyDescent="0.3">
      <c r="H917" s="1">
        <v>223.14453125</v>
      </c>
      <c r="I917">
        <v>6.3132666685230209E-4</v>
      </c>
      <c r="J917">
        <v>0.33780975301861438</v>
      </c>
      <c r="K917">
        <v>0.99893629550933838</v>
      </c>
      <c r="L917" s="1">
        <v>23.119472503662109</v>
      </c>
      <c r="M917" s="1">
        <v>-3.0087933540344238</v>
      </c>
      <c r="N917">
        <v>1.4595939369316885E-2</v>
      </c>
      <c r="O917">
        <v>-3.008793348860002</v>
      </c>
    </row>
    <row r="918" spans="8:15" x14ac:dyDescent="0.3">
      <c r="H918" s="1">
        <v>223.388671875</v>
      </c>
      <c r="I918">
        <v>6.3009437109974153E-4</v>
      </c>
      <c r="J918">
        <v>0.32735643685584537</v>
      </c>
      <c r="K918">
        <v>0.99875879287719727</v>
      </c>
      <c r="L918" s="1">
        <v>22.7791748046875</v>
      </c>
      <c r="M918" s="1">
        <v>-3.0045111179351807</v>
      </c>
      <c r="N918">
        <v>1.4353028785796938E-2</v>
      </c>
      <c r="O918">
        <v>-3.0045110949685951</v>
      </c>
    </row>
    <row r="919" spans="8:15" x14ac:dyDescent="0.3">
      <c r="H919" s="1">
        <v>223.6328125</v>
      </c>
      <c r="I919">
        <v>6.29268696228687E-4</v>
      </c>
      <c r="J919">
        <v>0.31975751896310944</v>
      </c>
      <c r="K919">
        <v>0.99859178066253662</v>
      </c>
      <c r="L919" s="1">
        <v>22.526117324829102</v>
      </c>
      <c r="M919" s="1">
        <v>-3.0006983280181885</v>
      </c>
      <c r="N919">
        <v>1.4174979668474955E-2</v>
      </c>
      <c r="O919">
        <v>-3.0006981648065159</v>
      </c>
    </row>
    <row r="920" spans="8:15" x14ac:dyDescent="0.3">
      <c r="H920" s="1">
        <v>223.876953125</v>
      </c>
      <c r="I920">
        <v>6.2881075204837002E-4</v>
      </c>
      <c r="J920">
        <v>0.31428683157710102</v>
      </c>
      <c r="K920">
        <v>0.99857711791992188</v>
      </c>
      <c r="L920" s="1">
        <v>22.340553283691406</v>
      </c>
      <c r="M920" s="1">
        <v>-2.9992320537567139</v>
      </c>
      <c r="N920">
        <v>1.4047979738715962E-2</v>
      </c>
      <c r="O920">
        <v>-2.9992319517029138</v>
      </c>
    </row>
    <row r="921" spans="8:15" x14ac:dyDescent="0.3">
      <c r="H921" s="1">
        <v>224.12109375</v>
      </c>
      <c r="I921">
        <v>6.2865934453410486E-4</v>
      </c>
      <c r="J921">
        <v>0.30935276259936406</v>
      </c>
      <c r="K921">
        <v>0.99858492612838745</v>
      </c>
      <c r="L921" s="1">
        <v>22.16724967956543</v>
      </c>
      <c r="M921" s="1">
        <v>-3.0006287097930908</v>
      </c>
      <c r="N921">
        <v>1.3935648810225772E-2</v>
      </c>
      <c r="O921">
        <v>-3.0006286246479648</v>
      </c>
    </row>
    <row r="922" spans="8:15" x14ac:dyDescent="0.3">
      <c r="H922" s="1">
        <v>224.365234375</v>
      </c>
      <c r="I922">
        <v>6.2873321580121341E-4</v>
      </c>
      <c r="J922">
        <v>0.30298167847312141</v>
      </c>
      <c r="K922">
        <v>0.99869310855865479</v>
      </c>
      <c r="L922" s="1">
        <v>21.93769645690918</v>
      </c>
      <c r="M922" s="1">
        <v>-3.0043318271636963</v>
      </c>
      <c r="N922">
        <v>1.3792957883537163E-2</v>
      </c>
      <c r="O922">
        <v>-3.0043317746492697</v>
      </c>
    </row>
    <row r="923" spans="8:15" x14ac:dyDescent="0.3">
      <c r="H923" s="1">
        <v>224.609375</v>
      </c>
      <c r="I923">
        <v>6.2893815663328046E-4</v>
      </c>
      <c r="J923">
        <v>0.29557636069513377</v>
      </c>
      <c r="K923">
        <v>0.9987189769744873</v>
      </c>
      <c r="L923" s="1">
        <v>21.664691925048828</v>
      </c>
      <c r="M923" s="1">
        <v>-3.0059776306152344</v>
      </c>
      <c r="N923">
        <v>1.3625751794739885E-2</v>
      </c>
      <c r="O923">
        <v>-3.0059774879885648</v>
      </c>
    </row>
    <row r="924" spans="8:15" x14ac:dyDescent="0.3">
      <c r="H924" s="1">
        <v>224.853515625</v>
      </c>
      <c r="I924">
        <v>6.2917141847676451E-4</v>
      </c>
      <c r="J924">
        <v>0.28960196862309523</v>
      </c>
      <c r="K924">
        <v>0.99873048067092896</v>
      </c>
      <c r="L924" s="1">
        <v>21.440773010253906</v>
      </c>
      <c r="M924" s="1">
        <v>-3.0070767402648926</v>
      </c>
      <c r="N924">
        <v>1.3489920781644658E-2</v>
      </c>
      <c r="O924">
        <v>-3.0070765585783672</v>
      </c>
    </row>
    <row r="925" spans="8:15" x14ac:dyDescent="0.3">
      <c r="H925" s="1">
        <v>225.09765625</v>
      </c>
      <c r="I925">
        <v>6.2932853461803145E-4</v>
      </c>
      <c r="J925">
        <v>0.28370675097912285</v>
      </c>
      <c r="K925">
        <v>0.99878448247909546</v>
      </c>
      <c r="L925" s="1">
        <v>21.219348907470703</v>
      </c>
      <c r="M925" s="1">
        <v>-3.0083537101745605</v>
      </c>
      <c r="N925">
        <v>1.335394079421488E-2</v>
      </c>
      <c r="O925">
        <v>-3.0083535883504817</v>
      </c>
    </row>
    <row r="926" spans="8:15" x14ac:dyDescent="0.3">
      <c r="H926" s="1">
        <v>225.341796875</v>
      </c>
      <c r="I926">
        <v>6.2931033922303042E-4</v>
      </c>
      <c r="J926">
        <v>0.27771738808804197</v>
      </c>
      <c r="K926">
        <v>0.99891006946563721</v>
      </c>
      <c r="L926" s="1">
        <v>20.995794296264648</v>
      </c>
      <c r="M926" s="1">
        <v>-3.0110001564025879</v>
      </c>
      <c r="N926">
        <v>1.3212870025192761E-2</v>
      </c>
      <c r="O926">
        <v>-3.0110000325245214</v>
      </c>
    </row>
    <row r="927" spans="8:15" x14ac:dyDescent="0.3">
      <c r="H927" s="1">
        <v>225.5859375</v>
      </c>
      <c r="I927">
        <v>6.2902825630866018E-4</v>
      </c>
      <c r="J927">
        <v>0.27074761937228786</v>
      </c>
      <c r="K927">
        <v>0.99883711338043213</v>
      </c>
      <c r="L927" s="1">
        <v>20.734548568725586</v>
      </c>
      <c r="M927" s="1">
        <v>-3.0134983062744141</v>
      </c>
      <c r="N927">
        <v>1.3042617033465924E-2</v>
      </c>
      <c r="O927">
        <v>-3.0134981157809912</v>
      </c>
    </row>
    <row r="928" spans="8:15" x14ac:dyDescent="0.3">
      <c r="H928" s="1">
        <v>225.830078125</v>
      </c>
      <c r="I928">
        <v>6.2841029503198217E-4</v>
      </c>
      <c r="J928">
        <v>0.26382709722648678</v>
      </c>
      <c r="K928">
        <v>0.99872106313705444</v>
      </c>
      <c r="L928" s="1">
        <v>20.476709365844727</v>
      </c>
      <c r="M928" s="1">
        <v>-3.014845609664917</v>
      </c>
      <c r="N928">
        <v>1.2867774890243374E-2</v>
      </c>
      <c r="O928">
        <v>-3.0148454958136379</v>
      </c>
    </row>
    <row r="929" spans="8:15" x14ac:dyDescent="0.3">
      <c r="H929" s="1">
        <v>226.07421875</v>
      </c>
      <c r="I929">
        <v>6.2740530061306161E-4</v>
      </c>
      <c r="J929">
        <v>0.25591961749800624</v>
      </c>
      <c r="K929">
        <v>0.99889129400253296</v>
      </c>
      <c r="L929" s="1">
        <v>20.185375213623047</v>
      </c>
      <c r="M929" s="1">
        <v>-3.0159924030303955</v>
      </c>
      <c r="N929">
        <v>1.2664411101016779E-2</v>
      </c>
      <c r="O929">
        <v>-3.015992300572361</v>
      </c>
    </row>
    <row r="930" spans="8:15" x14ac:dyDescent="0.3">
      <c r="H930" s="1">
        <v>226.318359375</v>
      </c>
      <c r="I930">
        <v>6.2598639929982533E-4</v>
      </c>
      <c r="J930">
        <v>0.24826029074388042</v>
      </c>
      <c r="K930">
        <v>0.99879103899002075</v>
      </c>
      <c r="L930" s="1">
        <v>19.90254020690918</v>
      </c>
      <c r="M930" s="1">
        <v>-3.0121607780456543</v>
      </c>
      <c r="N930">
        <v>1.245871920768944E-2</v>
      </c>
      <c r="O930">
        <v>-3.0121605936038245</v>
      </c>
    </row>
    <row r="931" spans="8:15" x14ac:dyDescent="0.3">
      <c r="H931" s="1">
        <v>226.5625</v>
      </c>
      <c r="I931">
        <v>6.2415160279158746E-4</v>
      </c>
      <c r="J931">
        <v>0.24287158098726216</v>
      </c>
      <c r="K931">
        <v>0.9985276460647583</v>
      </c>
      <c r="L931" s="1">
        <v>19.711666107177734</v>
      </c>
      <c r="M931" s="1">
        <v>-3.0087223052978516</v>
      </c>
      <c r="N931">
        <v>1.2303068529817725E-2</v>
      </c>
      <c r="O931">
        <v>-3.008722283743372</v>
      </c>
    </row>
    <row r="932" spans="8:15" x14ac:dyDescent="0.3">
      <c r="H932" s="1">
        <v>226.806640625</v>
      </c>
      <c r="I932">
        <v>6.2192490399580176E-4</v>
      </c>
      <c r="J932">
        <v>0.23787494736971726</v>
      </c>
      <c r="K932">
        <v>0.99845349788665771</v>
      </c>
      <c r="L932" s="1">
        <v>19.542013168334961</v>
      </c>
      <c r="M932" s="1">
        <v>-3.0069189071655273</v>
      </c>
      <c r="N932">
        <v>1.2153664559507003E-2</v>
      </c>
      <c r="O932">
        <v>-3.0069187626632661</v>
      </c>
    </row>
    <row r="933" spans="8:15" x14ac:dyDescent="0.3">
      <c r="H933" s="1">
        <v>227.05078125</v>
      </c>
      <c r="I933">
        <v>6.1935382916172442E-4</v>
      </c>
      <c r="J933">
        <v>0.23319675131492226</v>
      </c>
      <c r="K933">
        <v>0.99820220470428467</v>
      </c>
      <c r="L933" s="1">
        <v>19.386575698852539</v>
      </c>
      <c r="M933" s="1">
        <v>-3.0057401657104492</v>
      </c>
      <c r="N933">
        <v>1.2007149533856868E-2</v>
      </c>
      <c r="O933">
        <v>-3.005740095894442</v>
      </c>
    </row>
    <row r="934" spans="8:15" x14ac:dyDescent="0.3">
      <c r="H934" s="1">
        <v>227.294921875</v>
      </c>
      <c r="I934">
        <v>6.165070625383615E-4</v>
      </c>
      <c r="J934">
        <v>0.2285220721856831</v>
      </c>
      <c r="K934">
        <v>0.99822509288787842</v>
      </c>
      <c r="L934" s="1">
        <v>19.235757827758789</v>
      </c>
      <c r="M934" s="1">
        <v>-3.0079469680786133</v>
      </c>
      <c r="N934">
        <v>1.1858980319378104E-2</v>
      </c>
      <c r="O934">
        <v>-3.0079467910530742</v>
      </c>
    </row>
    <row r="935" spans="8:15" x14ac:dyDescent="0.3">
      <c r="H935" s="1">
        <v>227.5390625</v>
      </c>
      <c r="I935">
        <v>6.1346936610999904E-4</v>
      </c>
      <c r="J935">
        <v>0.22204578590339596</v>
      </c>
      <c r="K935">
        <v>0.99859237670898438</v>
      </c>
      <c r="L935" s="1">
        <v>19.011613845825195</v>
      </c>
      <c r="M935" s="1">
        <v>-3.010002613067627</v>
      </c>
      <c r="N935">
        <v>1.1663041720969901E-2</v>
      </c>
      <c r="O935">
        <v>-3.010002405912207</v>
      </c>
    </row>
    <row r="936" spans="8:15" x14ac:dyDescent="0.3">
      <c r="H936" s="1">
        <v>227.783203125</v>
      </c>
      <c r="I936">
        <v>6.1033748025160559E-4</v>
      </c>
      <c r="J936">
        <v>0.21538349922540262</v>
      </c>
      <c r="K936">
        <v>0.99873322248458862</v>
      </c>
      <c r="L936" s="1">
        <v>18.773529052734375</v>
      </c>
      <c r="M936" s="1">
        <v>-3.0094249248504639</v>
      </c>
      <c r="N936">
        <v>1.1458189038554849E-2</v>
      </c>
      <c r="O936">
        <v>-3.0094247917786623</v>
      </c>
    </row>
    <row r="937" spans="8:15" x14ac:dyDescent="0.3">
      <c r="H937" s="1">
        <v>228.02734375</v>
      </c>
      <c r="I937">
        <v>6.0721229592592134E-4</v>
      </c>
      <c r="J937">
        <v>0.20951107743361494</v>
      </c>
      <c r="K937">
        <v>0.99862706661224365</v>
      </c>
      <c r="L937" s="1">
        <v>18.562433242797852</v>
      </c>
      <c r="M937" s="1">
        <v>-3.0071067810058594</v>
      </c>
      <c r="N937">
        <v>1.1271337186238552E-2</v>
      </c>
      <c r="O937">
        <v>-3.0071067956925162</v>
      </c>
    </row>
    <row r="938" spans="8:15" x14ac:dyDescent="0.3">
      <c r="H938" s="1">
        <v>228.271484375</v>
      </c>
      <c r="I938">
        <v>6.041944368274869E-4</v>
      </c>
      <c r="J938">
        <v>0.20434899786033009</v>
      </c>
      <c r="K938">
        <v>0.99847185611724854</v>
      </c>
      <c r="L938" s="1">
        <v>18.376626968383789</v>
      </c>
      <c r="M938" s="1">
        <v>-3.0038883686065674</v>
      </c>
      <c r="N938">
        <v>1.1103055910106146E-2</v>
      </c>
      <c r="O938">
        <v>-3.0038883084935071</v>
      </c>
    </row>
    <row r="939" spans="8:15" x14ac:dyDescent="0.3">
      <c r="H939" s="1">
        <v>228.515625</v>
      </c>
      <c r="I939">
        <v>6.0137646998424633E-4</v>
      </c>
      <c r="J939">
        <v>0.20033112269307551</v>
      </c>
      <c r="K939">
        <v>0.99838697910308838</v>
      </c>
      <c r="L939" s="1">
        <v>18.23687744140625</v>
      </c>
      <c r="M939" s="1">
        <v>-3.0021512508392334</v>
      </c>
      <c r="N939">
        <v>1.0967228260307873E-2</v>
      </c>
      <c r="O939">
        <v>-3.0021512286876573</v>
      </c>
    </row>
    <row r="940" spans="8:15" x14ac:dyDescent="0.3">
      <c r="H940" s="1">
        <v>228.759765625</v>
      </c>
      <c r="I940">
        <v>5.9883883135193638E-4</v>
      </c>
      <c r="J940">
        <v>0.19627069299779948</v>
      </c>
      <c r="K940">
        <v>0.99834388494491577</v>
      </c>
      <c r="L940" s="1">
        <v>18.08892822265625</v>
      </c>
      <c r="M940" s="1">
        <v>-3.002676248550415</v>
      </c>
      <c r="N940">
        <v>1.083235250042984E-2</v>
      </c>
      <c r="O940">
        <v>-3.0026762784166805</v>
      </c>
    </row>
    <row r="941" spans="8:15" x14ac:dyDescent="0.3">
      <c r="H941" s="1">
        <v>229.00390625</v>
      </c>
      <c r="I941">
        <v>5.9664366873058328E-4</v>
      </c>
      <c r="J941">
        <v>0.1918952107900582</v>
      </c>
      <c r="K941">
        <v>0.99834764003753662</v>
      </c>
      <c r="L941" s="1">
        <v>17.919069290161133</v>
      </c>
      <c r="M941" s="1">
        <v>-3.0021445751190186</v>
      </c>
      <c r="N941">
        <v>1.0691299171086781E-2</v>
      </c>
      <c r="O941">
        <v>-3.0021444008155953</v>
      </c>
    </row>
    <row r="942" spans="8:15" x14ac:dyDescent="0.3">
      <c r="H942" s="1">
        <v>229.248046875</v>
      </c>
      <c r="I942">
        <v>5.9483097625814959E-4</v>
      </c>
      <c r="J942">
        <v>0.18798632252235326</v>
      </c>
      <c r="K942">
        <v>0.9985886812210083</v>
      </c>
      <c r="L942" s="1">
        <v>17.764772415161133</v>
      </c>
      <c r="M942" s="1">
        <v>-3.0026900768280029</v>
      </c>
      <c r="N942">
        <v>1.056703709010939E-2</v>
      </c>
      <c r="O942">
        <v>-3.0026901084904476</v>
      </c>
    </row>
    <row r="943" spans="8:15" x14ac:dyDescent="0.3">
      <c r="H943" s="1">
        <v>229.4921875</v>
      </c>
      <c r="I943">
        <v>5.9341742244659566E-4</v>
      </c>
      <c r="J943">
        <v>0.1834143438001718</v>
      </c>
      <c r="K943">
        <v>0.99866747856140137</v>
      </c>
      <c r="L943" s="1">
        <v>17.568996429443359</v>
      </c>
      <c r="M943" s="1">
        <v>-3.0031826496124268</v>
      </c>
      <c r="N943">
        <v>1.0425748657956329E-2</v>
      </c>
      <c r="O943">
        <v>-3.0031825604143796</v>
      </c>
    </row>
    <row r="944" spans="8:15" x14ac:dyDescent="0.3">
      <c r="H944" s="1">
        <v>229.736328125</v>
      </c>
      <c r="I944">
        <v>5.9239435548297823E-4</v>
      </c>
      <c r="J944">
        <v>0.17926932520806785</v>
      </c>
      <c r="K944">
        <v>0.99842226505279541</v>
      </c>
      <c r="L944" s="1">
        <v>17.382198333740234</v>
      </c>
      <c r="M944" s="1">
        <v>-3.0005886554718018</v>
      </c>
      <c r="N944">
        <v>1.029711529182014E-2</v>
      </c>
      <c r="O944">
        <v>-3.0005886401103772</v>
      </c>
    </row>
    <row r="945" spans="8:15" x14ac:dyDescent="0.3">
      <c r="H945" s="1">
        <v>229.98046875</v>
      </c>
      <c r="I945">
        <v>5.917288828681909E-4</v>
      </c>
      <c r="J945">
        <v>0.1762900507094721</v>
      </c>
      <c r="K945">
        <v>0.99827879667282104</v>
      </c>
      <c r="L945" s="1">
        <v>17.24560546875</v>
      </c>
      <c r="M945" s="1">
        <v>-2.9987359046936035</v>
      </c>
      <c r="N945">
        <v>1.0204722589839267E-2</v>
      </c>
      <c r="O945">
        <v>-2.9987359340437729</v>
      </c>
    </row>
    <row r="946" spans="8:15" x14ac:dyDescent="0.3">
      <c r="H946" s="1">
        <v>230.224609375</v>
      </c>
      <c r="I946">
        <v>5.9136613363812917E-4</v>
      </c>
      <c r="J946">
        <v>0.17336416346318212</v>
      </c>
      <c r="K946">
        <v>0.99854695796966553</v>
      </c>
      <c r="L946" s="1">
        <v>17.10943603515625</v>
      </c>
      <c r="M946" s="1">
        <v>-2.9993953704833984</v>
      </c>
      <c r="N946">
        <v>1.0117940927518001E-2</v>
      </c>
      <c r="O946">
        <v>-2.9993952701530264</v>
      </c>
    </row>
    <row r="947" spans="8:15" x14ac:dyDescent="0.3">
      <c r="H947" s="1">
        <v>230.46875</v>
      </c>
      <c r="I947">
        <v>5.9123205289313455E-4</v>
      </c>
      <c r="J947">
        <v>0.17015612132511182</v>
      </c>
      <c r="K947">
        <v>0.99860942363739014</v>
      </c>
      <c r="L947" s="1">
        <v>16.952846527099609</v>
      </c>
      <c r="M947" s="1">
        <v>-3.0003862380981445</v>
      </c>
      <c r="N947">
        <v>1.0023066351749065E-2</v>
      </c>
      <c r="O947">
        <v>-3.0003860933661111</v>
      </c>
    </row>
    <row r="948" spans="8:15" x14ac:dyDescent="0.3">
      <c r="H948" s="1">
        <v>230.712890625</v>
      </c>
      <c r="I948">
        <v>5.9123913621039639E-4</v>
      </c>
      <c r="J948">
        <v>0.16668630671183929</v>
      </c>
      <c r="K948">
        <v>0.99819886684417725</v>
      </c>
      <c r="L948" s="1">
        <v>16.775554656982422</v>
      </c>
      <c r="M948" s="1">
        <v>-3.0006582736968994</v>
      </c>
      <c r="N948">
        <v>9.9183648852437644E-3</v>
      </c>
      <c r="O948">
        <v>-3.0006580836803898</v>
      </c>
    </row>
    <row r="949" spans="8:15" x14ac:dyDescent="0.3">
      <c r="H949" s="1">
        <v>230.95703125</v>
      </c>
      <c r="I949">
        <v>5.9129079721643107E-4</v>
      </c>
      <c r="J949">
        <v>0.16418041635319491</v>
      </c>
      <c r="K949">
        <v>0.99795711040496826</v>
      </c>
      <c r="L949" s="1">
        <v>16.646236419677734</v>
      </c>
      <c r="M949" s="1">
        <v>-3.0012571811676025</v>
      </c>
      <c r="N949">
        <v>9.8427664340802988E-3</v>
      </c>
      <c r="O949">
        <v>-3.0012571727955448</v>
      </c>
    </row>
    <row r="950" spans="8:15" x14ac:dyDescent="0.3">
      <c r="H950" s="1">
        <v>231.201171875</v>
      </c>
      <c r="I950">
        <v>5.9128802216660528E-4</v>
      </c>
      <c r="J950">
        <v>0.16038109840871381</v>
      </c>
      <c r="K950">
        <v>0.99867093563079834</v>
      </c>
      <c r="L950" s="1">
        <v>16.458423614501953</v>
      </c>
      <c r="M950" s="1">
        <v>-3.0062003135681152</v>
      </c>
      <c r="N950">
        <v>9.731669251240983E-3</v>
      </c>
      <c r="O950">
        <v>-3.0062002689393559</v>
      </c>
    </row>
    <row r="951" spans="8:15" x14ac:dyDescent="0.3">
      <c r="H951" s="1">
        <v>231.4453125</v>
      </c>
      <c r="I951">
        <v>5.9113560665175304E-4</v>
      </c>
      <c r="J951">
        <v>0.15511690718947238</v>
      </c>
      <c r="K951">
        <v>0.9990307092666626</v>
      </c>
      <c r="L951" s="1">
        <v>16.191066741943359</v>
      </c>
      <c r="M951" s="1">
        <v>-3.0058741569519043</v>
      </c>
      <c r="N951">
        <v>9.5711153529440263E-3</v>
      </c>
      <c r="O951">
        <v>-3.0058740151433425</v>
      </c>
    </row>
    <row r="952" spans="8:15" x14ac:dyDescent="0.3">
      <c r="H952" s="1">
        <v>231.689453125</v>
      </c>
      <c r="I952">
        <v>5.9074699951716994E-4</v>
      </c>
      <c r="J952">
        <v>0.15170693077048725</v>
      </c>
      <c r="K952">
        <v>0.99859094619750977</v>
      </c>
      <c r="L952" s="1">
        <v>16.013849258422852</v>
      </c>
      <c r="M952" s="1">
        <v>-3.001561164855957</v>
      </c>
      <c r="N952">
        <v>9.4601339250797133E-3</v>
      </c>
      <c r="O952">
        <v>-3.0015609560054819</v>
      </c>
    </row>
    <row r="953" spans="8:15" x14ac:dyDescent="0.3">
      <c r="H953" s="1">
        <v>231.93359375</v>
      </c>
      <c r="I953">
        <v>5.9005102977854884E-4</v>
      </c>
      <c r="J953">
        <v>0.14881013929475842</v>
      </c>
      <c r="K953">
        <v>0.99858754873275757</v>
      </c>
      <c r="L953" s="1">
        <v>15.869547843933105</v>
      </c>
      <c r="M953" s="1">
        <v>-3.0018744468688965</v>
      </c>
      <c r="N953">
        <v>9.363843076608331E-3</v>
      </c>
      <c r="O953">
        <v>-3.001874381152617</v>
      </c>
    </row>
    <row r="954" spans="8:15" x14ac:dyDescent="0.3">
      <c r="H954" s="1">
        <v>232.177734375</v>
      </c>
      <c r="I954">
        <v>5.8899498113668179E-4</v>
      </c>
      <c r="J954">
        <v>0.1450921454376784</v>
      </c>
      <c r="K954">
        <v>0.99868953227996826</v>
      </c>
      <c r="L954" s="1">
        <v>15.684886932373047</v>
      </c>
      <c r="M954" s="1">
        <v>-3.0036542415618896</v>
      </c>
      <c r="N954">
        <v>9.2383197933283874E-3</v>
      </c>
      <c r="O954">
        <v>-3.0036542129631711</v>
      </c>
    </row>
    <row r="955" spans="8:15" x14ac:dyDescent="0.3">
      <c r="H955" s="1">
        <v>232.421875</v>
      </c>
      <c r="I955">
        <v>5.8754781894154609E-4</v>
      </c>
      <c r="J955">
        <v>0.1407117067473321</v>
      </c>
      <c r="K955">
        <v>0.9986606240272522</v>
      </c>
      <c r="L955" s="1">
        <v>15.465090751647949</v>
      </c>
      <c r="M955" s="1">
        <v>-3.0045969486236572</v>
      </c>
      <c r="N955">
        <v>9.0864802262381195E-3</v>
      </c>
      <c r="O955">
        <v>-3.0045968248886097</v>
      </c>
    </row>
    <row r="956" spans="8:15" x14ac:dyDescent="0.3">
      <c r="H956" s="1">
        <v>232.666015625</v>
      </c>
      <c r="I956">
        <v>5.8570398779502375E-4</v>
      </c>
      <c r="J956">
        <v>0.13592545617040822</v>
      </c>
      <c r="K956">
        <v>0.99859088659286499</v>
      </c>
      <c r="L956" s="1">
        <v>15.223170280456543</v>
      </c>
      <c r="M956" s="1">
        <v>-3.003786563873291</v>
      </c>
      <c r="N956">
        <v>8.9162714850453198E-3</v>
      </c>
      <c r="O956">
        <v>-3.0037865427782955</v>
      </c>
    </row>
    <row r="957" spans="8:15" x14ac:dyDescent="0.3">
      <c r="H957" s="1">
        <v>232.91015625</v>
      </c>
      <c r="I957">
        <v>5.8348002236703123E-4</v>
      </c>
      <c r="J957">
        <v>0.13166415705932449</v>
      </c>
      <c r="K957">
        <v>0.99824965000152588</v>
      </c>
      <c r="L957" s="1">
        <v>15.00860595703125</v>
      </c>
      <c r="M957" s="1">
        <v>-2.9987833499908447</v>
      </c>
      <c r="N957">
        <v>8.7572220078427753E-3</v>
      </c>
      <c r="O957">
        <v>-2.9987833056084843</v>
      </c>
    </row>
    <row r="958" spans="8:15" x14ac:dyDescent="0.3">
      <c r="H958" s="1">
        <v>233.154296875</v>
      </c>
      <c r="I958">
        <v>5.809164286488264E-4</v>
      </c>
      <c r="J958">
        <v>0.12838598700723219</v>
      </c>
      <c r="K958">
        <v>0.99819052219390869</v>
      </c>
      <c r="L958" s="1">
        <v>14.852812767028809</v>
      </c>
      <c r="M958" s="1">
        <v>-2.9949603080749512</v>
      </c>
      <c r="N958">
        <v>8.6282429154966242E-3</v>
      </c>
      <c r="O958">
        <v>-2.9949602512963622</v>
      </c>
    </row>
    <row r="959" spans="8:15" x14ac:dyDescent="0.3">
      <c r="H959" s="1">
        <v>233.3984375</v>
      </c>
      <c r="I959">
        <v>5.7807415885536629E-4</v>
      </c>
      <c r="J959">
        <v>0.12486882159122505</v>
      </c>
      <c r="K959">
        <v>0.99877524375915527</v>
      </c>
      <c r="L959" s="1">
        <v>14.688218116760254</v>
      </c>
      <c r="M959" s="1">
        <v>-2.9959626197814941</v>
      </c>
      <c r="N959">
        <v>8.4908792567728042E-3</v>
      </c>
      <c r="O959">
        <v>-2.9959624615733578</v>
      </c>
    </row>
    <row r="960" spans="8:15" x14ac:dyDescent="0.3">
      <c r="H960" s="1">
        <v>233.642578125</v>
      </c>
      <c r="I960">
        <v>5.750298222463833E-4</v>
      </c>
      <c r="J960">
        <v>0.12013542354268684</v>
      </c>
      <c r="K960">
        <v>0.99912381172180176</v>
      </c>
      <c r="L960" s="1">
        <v>14.44774341583252</v>
      </c>
      <c r="M960" s="1">
        <v>-2.996945858001709</v>
      </c>
      <c r="N960">
        <v>8.3078832047452332E-3</v>
      </c>
      <c r="O960">
        <v>-2.9969456882064374</v>
      </c>
    </row>
    <row r="961" spans="8:15" x14ac:dyDescent="0.3">
      <c r="H961" s="1">
        <v>233.88671875</v>
      </c>
      <c r="I961">
        <v>5.718720301566869E-4</v>
      </c>
      <c r="J961">
        <v>0.11471770462278871</v>
      </c>
      <c r="K961">
        <v>0.99900186061859131</v>
      </c>
      <c r="L961" s="1">
        <v>14.156272888183594</v>
      </c>
      <c r="M961" s="1">
        <v>-2.9939045906066895</v>
      </c>
      <c r="N961">
        <v>8.0955769096913172E-3</v>
      </c>
      <c r="O961">
        <v>-2.9939045019285868</v>
      </c>
    </row>
    <row r="962" spans="8:15" x14ac:dyDescent="0.3">
      <c r="H962" s="1">
        <v>234.130859375</v>
      </c>
      <c r="I962">
        <v>5.6869575243844036E-4</v>
      </c>
      <c r="J962">
        <v>0.10993844791144232</v>
      </c>
      <c r="K962">
        <v>0.99869519472122192</v>
      </c>
      <c r="L962" s="1">
        <v>13.894767761230469</v>
      </c>
      <c r="M962" s="1">
        <v>-2.9832587242126465</v>
      </c>
      <c r="N962">
        <v>7.9018953321141217E-3</v>
      </c>
      <c r="O962">
        <v>-2.9832586896427187</v>
      </c>
    </row>
    <row r="963" spans="8:15" x14ac:dyDescent="0.3">
      <c r="H963" s="1">
        <v>234.375</v>
      </c>
      <c r="I963">
        <v>5.655950867756443E-4</v>
      </c>
      <c r="J963">
        <v>0.10711681337512562</v>
      </c>
      <c r="K963">
        <v>0.99840497970581055</v>
      </c>
      <c r="L963" s="1">
        <v>13.750844955444336</v>
      </c>
      <c r="M963" s="1">
        <v>-2.9710028171539307</v>
      </c>
      <c r="N963">
        <v>7.7774102442794051E-3</v>
      </c>
      <c r="O963">
        <v>-2.9710028435919953</v>
      </c>
    </row>
    <row r="964" spans="8:15" x14ac:dyDescent="0.3">
      <c r="H964" s="1">
        <v>234.619140625</v>
      </c>
      <c r="I964">
        <v>5.6265886635583641E-4</v>
      </c>
      <c r="J964">
        <v>0.10482811186569814</v>
      </c>
      <c r="K964">
        <v>0.99835681915283203</v>
      </c>
      <c r="L964" s="1">
        <v>13.638267517089844</v>
      </c>
      <c r="M964" s="1">
        <v>-2.9634344577789307</v>
      </c>
      <c r="N964">
        <v>7.6736919668079009E-3</v>
      </c>
      <c r="O964">
        <v>-2.9634344217817592</v>
      </c>
    </row>
    <row r="965" spans="8:15" x14ac:dyDescent="0.3">
      <c r="H965" s="1">
        <v>234.86328125</v>
      </c>
      <c r="I965">
        <v>5.5996482964573778E-4</v>
      </c>
      <c r="J965">
        <v>0.10292602589490778</v>
      </c>
      <c r="K965">
        <v>0.99785792827606201</v>
      </c>
      <c r="L965" s="1">
        <v>13.543052673339844</v>
      </c>
      <c r="M965" s="1">
        <v>-2.9571654796600342</v>
      </c>
      <c r="N965">
        <v>7.583633404466222E-3</v>
      </c>
      <c r="O965">
        <v>-2.9571653113886276</v>
      </c>
    </row>
    <row r="966" spans="8:15" x14ac:dyDescent="0.3">
      <c r="H966" s="1">
        <v>235.107421875</v>
      </c>
      <c r="I966">
        <v>5.5757451107888258E-4</v>
      </c>
      <c r="J966">
        <v>0.10101301356697491</v>
      </c>
      <c r="K966">
        <v>0.99773555994033813</v>
      </c>
      <c r="L966" s="1">
        <v>13.44450855255127</v>
      </c>
      <c r="M966" s="1">
        <v>-2.9552855491638184</v>
      </c>
      <c r="N966">
        <v>7.496315365613228E-3</v>
      </c>
      <c r="O966">
        <v>-2.9552855247830871</v>
      </c>
    </row>
    <row r="967" spans="8:15" x14ac:dyDescent="0.3">
      <c r="H967" s="1">
        <v>235.3515625</v>
      </c>
      <c r="I967">
        <v>5.555294858431857E-4</v>
      </c>
      <c r="J967">
        <v>9.8425111562762277E-2</v>
      </c>
      <c r="K967">
        <v>0.99803823232650757</v>
      </c>
      <c r="L967" s="1">
        <v>13.297592163085938</v>
      </c>
      <c r="M967" s="1">
        <v>-2.9531219005584717</v>
      </c>
      <c r="N967">
        <v>7.3872041760376277E-3</v>
      </c>
      <c r="O967">
        <v>-2.9531218614629591</v>
      </c>
    </row>
    <row r="968" spans="8:15" x14ac:dyDescent="0.3">
      <c r="H968" s="1">
        <v>235.595703125</v>
      </c>
      <c r="I968">
        <v>5.5384913405366024E-4</v>
      </c>
      <c r="J968">
        <v>9.6145052583429508E-2</v>
      </c>
      <c r="K968">
        <v>0.99781841039657593</v>
      </c>
      <c r="L968" s="1">
        <v>13.161139488220215</v>
      </c>
      <c r="M968" s="1">
        <v>-2.9505360126495361</v>
      </c>
      <c r="N968">
        <v>7.2892857081497207E-3</v>
      </c>
      <c r="O968">
        <v>-2.9505360052914598</v>
      </c>
    </row>
    <row r="969" spans="8:15" x14ac:dyDescent="0.3">
      <c r="H969" s="1">
        <v>235.83984375</v>
      </c>
      <c r="I969">
        <v>5.5252967044963088E-4</v>
      </c>
      <c r="J969">
        <v>9.4143928789051562E-2</v>
      </c>
      <c r="K969">
        <v>0.99706339836120605</v>
      </c>
      <c r="L969" s="1">
        <v>13.034060478210449</v>
      </c>
      <c r="M969" s="1">
        <v>-2.9483151435852051</v>
      </c>
      <c r="N969">
        <v>7.2017052495777873E-3</v>
      </c>
      <c r="O969">
        <v>-2.948314976767104</v>
      </c>
    </row>
    <row r="970" spans="8:15" x14ac:dyDescent="0.3">
      <c r="H970" s="1">
        <v>236.083984375</v>
      </c>
      <c r="I970">
        <v>5.5154395551059343E-4</v>
      </c>
      <c r="J970">
        <v>9.2374364944089113E-2</v>
      </c>
      <c r="K970">
        <v>0.99710345268249512</v>
      </c>
      <c r="L970" s="1">
        <v>12.922775268554688</v>
      </c>
      <c r="M970" s="1">
        <v>-2.9504885673522949</v>
      </c>
      <c r="N970">
        <v>7.1274783388933852E-3</v>
      </c>
      <c r="O970">
        <v>-2.9504884545360417</v>
      </c>
    </row>
    <row r="971" spans="8:15" x14ac:dyDescent="0.3">
      <c r="H971" s="1">
        <v>236.328125</v>
      </c>
      <c r="I971">
        <v>5.5084339401644076E-4</v>
      </c>
      <c r="J971">
        <v>8.8833390640101192E-2</v>
      </c>
      <c r="K971">
        <v>0.99845606088638306</v>
      </c>
      <c r="L971" s="1">
        <v>12.689325332641602</v>
      </c>
      <c r="M971" s="1">
        <v>-2.9598336219787598</v>
      </c>
      <c r="N971">
        <v>6.9898309807296761E-3</v>
      </c>
      <c r="O971">
        <v>-2.9598334431673243</v>
      </c>
    </row>
    <row r="972" spans="8:15" x14ac:dyDescent="0.3">
      <c r="H972" s="1">
        <v>236.572265625</v>
      </c>
      <c r="I972">
        <v>5.5036203470446314E-4</v>
      </c>
      <c r="J972">
        <v>8.3541028644285711E-2</v>
      </c>
      <c r="K972">
        <v>0.99864256381988525</v>
      </c>
      <c r="L972" s="1">
        <v>12.31205940246582</v>
      </c>
      <c r="M972" s="1">
        <v>-2.9568817615509033</v>
      </c>
      <c r="N972">
        <v>6.7760901494150058E-3</v>
      </c>
      <c r="O972">
        <v>-2.9568817782289996</v>
      </c>
    </row>
    <row r="973" spans="8:15" x14ac:dyDescent="0.3">
      <c r="H973" s="1">
        <v>236.81640625</v>
      </c>
      <c r="I973">
        <v>5.5001900649418703E-4</v>
      </c>
      <c r="J973">
        <v>8.0142580669013114E-2</v>
      </c>
      <c r="K973">
        <v>0.99735796451568604</v>
      </c>
      <c r="L973" s="1">
        <v>12.055030822753906</v>
      </c>
      <c r="M973" s="1">
        <v>-2.9416136741638184</v>
      </c>
      <c r="N973">
        <v>6.6304963658438427E-3</v>
      </c>
      <c r="O973">
        <v>-2.9416136365375247</v>
      </c>
    </row>
    <row r="974" spans="8:15" x14ac:dyDescent="0.3">
      <c r="H974" s="1">
        <v>237.060546875</v>
      </c>
      <c r="I974">
        <v>5.4972488084313684E-4</v>
      </c>
      <c r="J974">
        <v>7.8080226602983319E-2</v>
      </c>
      <c r="K974">
        <v>0.99692189693450928</v>
      </c>
      <c r="L974" s="1">
        <v>11.899491310119629</v>
      </c>
      <c r="M974" s="1">
        <v>-2.9311013221740723</v>
      </c>
      <c r="N974">
        <v>6.5414464671675896E-3</v>
      </c>
      <c r="O974">
        <v>-2.9311013423358658</v>
      </c>
    </row>
    <row r="975" spans="8:15" x14ac:dyDescent="0.3">
      <c r="H975" s="1">
        <v>237.3046875</v>
      </c>
      <c r="I975">
        <v>5.4938693795685825E-4</v>
      </c>
      <c r="J975">
        <v>7.5548206404303875E-2</v>
      </c>
      <c r="K975">
        <v>0.99688237905502319</v>
      </c>
      <c r="L975" s="1">
        <v>11.708327293395996</v>
      </c>
      <c r="M975" s="1">
        <v>-2.9239063262939453</v>
      </c>
      <c r="N975">
        <v>6.4324023873206177E-3</v>
      </c>
      <c r="O975">
        <v>-2.9239062704284589</v>
      </c>
    </row>
    <row r="976" spans="8:15" x14ac:dyDescent="0.3">
      <c r="H976" s="1">
        <v>237.548828125</v>
      </c>
      <c r="I976">
        <v>5.4891478121571686E-4</v>
      </c>
      <c r="J976">
        <v>7.283568719085784E-2</v>
      </c>
      <c r="K976">
        <v>0.99708360433578491</v>
      </c>
      <c r="L976" s="1">
        <v>11.502320289611816</v>
      </c>
      <c r="M976" s="1">
        <v>-2.9144535064697266</v>
      </c>
      <c r="N976">
        <v>6.3137933616830479E-3</v>
      </c>
      <c r="O976">
        <v>-2.914453471028724</v>
      </c>
    </row>
    <row r="977" spans="8:15" x14ac:dyDescent="0.3">
      <c r="H977" s="1">
        <v>237.79296875</v>
      </c>
      <c r="I977">
        <v>5.4822599814216078E-4</v>
      </c>
      <c r="J977">
        <v>7.0153220476578626E-2</v>
      </c>
      <c r="K977">
        <v>0.99738621711730957</v>
      </c>
      <c r="L977" s="1">
        <v>11.29732608795166</v>
      </c>
      <c r="M977" s="1">
        <v>-2.9028408527374268</v>
      </c>
      <c r="N977">
        <v>6.1934879983695651E-3</v>
      </c>
      <c r="O977">
        <v>-2.9028407758381762</v>
      </c>
    </row>
    <row r="978" spans="8:15" x14ac:dyDescent="0.3">
      <c r="H978" s="1">
        <v>238.037109375</v>
      </c>
      <c r="I978">
        <v>5.4725135851053117E-4</v>
      </c>
      <c r="J978">
        <v>6.7689953709079098E-2</v>
      </c>
      <c r="K978">
        <v>0.99687165021896362</v>
      </c>
      <c r="L978" s="1">
        <v>11.104226112365723</v>
      </c>
      <c r="M978" s="1">
        <v>-2.8858587741851807</v>
      </c>
      <c r="N978">
        <v>6.0768028979770574E-3</v>
      </c>
      <c r="O978">
        <v>-2.8858585939913772</v>
      </c>
    </row>
    <row r="979" spans="8:15" x14ac:dyDescent="0.3">
      <c r="H979" s="1">
        <v>238.28125</v>
      </c>
      <c r="I979">
        <v>5.4593848653026295E-4</v>
      </c>
      <c r="J979">
        <v>6.6546301291041096E-2</v>
      </c>
      <c r="K979">
        <v>0.99622023105621338</v>
      </c>
      <c r="L979" s="1">
        <v>11.019649505615234</v>
      </c>
      <c r="M979" s="1">
        <v>-2.8689398765563965</v>
      </c>
      <c r="N979">
        <v>6.0160507353566473E-3</v>
      </c>
      <c r="O979">
        <v>-2.8689398703700939</v>
      </c>
    </row>
    <row r="980" spans="8:15" x14ac:dyDescent="0.3">
      <c r="H980" s="1">
        <v>238.525390625</v>
      </c>
      <c r="I980">
        <v>5.4425606732144433E-4</v>
      </c>
      <c r="J980">
        <v>6.5264022913374506E-2</v>
      </c>
      <c r="K980">
        <v>0.99653041362762451</v>
      </c>
      <c r="L980" s="1">
        <v>10.931520462036133</v>
      </c>
      <c r="M980" s="1">
        <v>-2.8608548641204834</v>
      </c>
      <c r="N980">
        <v>5.9495462126809631E-3</v>
      </c>
      <c r="O980">
        <v>-2.8608546764362108</v>
      </c>
    </row>
    <row r="981" spans="8:15" x14ac:dyDescent="0.3">
      <c r="H981" s="1">
        <v>238.76953125</v>
      </c>
      <c r="I981">
        <v>5.4219463533045791E-4</v>
      </c>
      <c r="J981">
        <v>6.3213547513751106E-2</v>
      </c>
      <c r="K981">
        <v>0.99712628126144409</v>
      </c>
      <c r="L981" s="1">
        <v>10.782079696655273</v>
      </c>
      <c r="M981" s="1">
        <v>-2.8529069423675537</v>
      </c>
      <c r="N981">
        <v>5.8459859595840118E-3</v>
      </c>
      <c r="O981">
        <v>-2.852906870817693</v>
      </c>
    </row>
    <row r="982" spans="8:15" x14ac:dyDescent="0.3">
      <c r="H982" s="1">
        <v>239.013671875</v>
      </c>
      <c r="I982">
        <v>5.3976749631399427E-4</v>
      </c>
      <c r="J982">
        <v>6.0907919582367243E-2</v>
      </c>
      <c r="K982">
        <v>0.99733430147171021</v>
      </c>
      <c r="L982" s="1">
        <v>10.608497619628906</v>
      </c>
      <c r="M982" s="1">
        <v>-2.8420567512512207</v>
      </c>
      <c r="N982">
        <v>5.7261224315003703E-3</v>
      </c>
      <c r="O982">
        <v>-2.8420567540342541</v>
      </c>
    </row>
    <row r="983" spans="8:15" x14ac:dyDescent="0.3">
      <c r="H983" s="1">
        <v>239.2578125</v>
      </c>
      <c r="I983">
        <v>5.3700990836085731E-4</v>
      </c>
      <c r="J983">
        <v>5.8547910127842245E-2</v>
      </c>
      <c r="K983">
        <v>0.9971885085105896</v>
      </c>
      <c r="L983" s="1">
        <v>10.426851272583008</v>
      </c>
      <c r="M983" s="1">
        <v>-2.8247983455657959</v>
      </c>
      <c r="N983">
        <v>5.5993225004173286E-3</v>
      </c>
      <c r="O983">
        <v>-2.824798283897036</v>
      </c>
    </row>
    <row r="984" spans="8:15" x14ac:dyDescent="0.3">
      <c r="H984" s="1">
        <v>239.501953125</v>
      </c>
      <c r="I984">
        <v>5.3397670260886131E-4</v>
      </c>
      <c r="J984">
        <v>5.7130667883369429E-2</v>
      </c>
      <c r="K984">
        <v>0.99689757823944092</v>
      </c>
      <c r="L984" s="1">
        <v>10.327584266662598</v>
      </c>
      <c r="M984" s="1">
        <v>-2.8029093742370605</v>
      </c>
      <c r="N984">
        <v>5.514689613154755E-3</v>
      </c>
      <c r="O984">
        <v>-2.8029093331559212</v>
      </c>
    </row>
    <row r="985" spans="8:15" x14ac:dyDescent="0.3">
      <c r="H985" s="1">
        <v>239.74609375</v>
      </c>
      <c r="I985">
        <v>5.3073854659022209E-4</v>
      </c>
      <c r="J985">
        <v>5.6321138123842901E-2</v>
      </c>
      <c r="K985">
        <v>0.99735492467880249</v>
      </c>
      <c r="L985" s="1">
        <v>10.287746429443359</v>
      </c>
      <c r="M985" s="1">
        <v>-2.7849514484405518</v>
      </c>
      <c r="N985">
        <v>5.4601037501181794E-3</v>
      </c>
      <c r="O985">
        <v>-2.7849513947311642</v>
      </c>
    </row>
    <row r="986" spans="8:15" x14ac:dyDescent="0.3">
      <c r="H986" s="1">
        <v>239.990234375</v>
      </c>
      <c r="I986">
        <v>5.2737748699668526E-4</v>
      </c>
      <c r="J986">
        <v>5.5920468855578664E-2</v>
      </c>
      <c r="K986">
        <v>0.99763011932373047</v>
      </c>
      <c r="L986" s="1">
        <v>10.285120010375977</v>
      </c>
      <c r="M986" s="1">
        <v>-2.7702715396881104</v>
      </c>
      <c r="N986">
        <v>5.4241410188172962E-3</v>
      </c>
      <c r="O986">
        <v>-2.7702713647985266</v>
      </c>
    </row>
    <row r="987" spans="8:15" x14ac:dyDescent="0.3">
      <c r="H987" s="1">
        <v>240.234375</v>
      </c>
      <c r="I987">
        <v>5.2398257212950175E-4</v>
      </c>
      <c r="J987">
        <v>5.5521621821314399E-2</v>
      </c>
      <c r="K987">
        <v>0.99758976697921753</v>
      </c>
      <c r="L987" s="1">
        <v>10.281313896179199</v>
      </c>
      <c r="M987" s="1">
        <v>-2.7624938488006592</v>
      </c>
      <c r="N987">
        <v>5.3872295272764928E-3</v>
      </c>
      <c r="O987">
        <v>-2.7624938764299865</v>
      </c>
    </row>
    <row r="988" spans="8:15" x14ac:dyDescent="0.3">
      <c r="H988" s="1">
        <v>240.478515625</v>
      </c>
      <c r="I988">
        <v>5.2064306655413752E-4</v>
      </c>
      <c r="J988">
        <v>5.4891459506972891E-2</v>
      </c>
      <c r="K988">
        <v>0.9978872537612915</v>
      </c>
      <c r="L988" s="1">
        <v>10.257064819335938</v>
      </c>
      <c r="M988" s="1">
        <v>-2.7558953762054443</v>
      </c>
      <c r="N988">
        <v>5.3402694260695268E-3</v>
      </c>
      <c r="O988">
        <v>-2.7558953563716106</v>
      </c>
    </row>
    <row r="989" spans="8:15" x14ac:dyDescent="0.3">
      <c r="H989" s="1">
        <v>240.72265625</v>
      </c>
      <c r="I989">
        <v>5.1744385339335655E-4</v>
      </c>
      <c r="J989">
        <v>5.4221567781758406E-2</v>
      </c>
      <c r="K989">
        <v>0.99794763326644897</v>
      </c>
      <c r="L989" s="1">
        <v>10.226058959960938</v>
      </c>
      <c r="M989" s="1">
        <v>-2.75180983543396</v>
      </c>
      <c r="N989">
        <v>5.2914113355552374E-3</v>
      </c>
      <c r="O989">
        <v>-2.7518098459773448</v>
      </c>
    </row>
    <row r="990" spans="8:15" x14ac:dyDescent="0.3">
      <c r="H990" s="1">
        <v>240.966796875</v>
      </c>
      <c r="I990">
        <v>5.1446007846435752E-4</v>
      </c>
      <c r="J990">
        <v>5.3440563961838279E-2</v>
      </c>
      <c r="K990">
        <v>0.99771708250045776</v>
      </c>
      <c r="L990" s="1">
        <v>10.180365562438965</v>
      </c>
      <c r="M990" s="1">
        <v>-2.74853515625</v>
      </c>
      <c r="N990">
        <v>5.2373917859934492E-3</v>
      </c>
      <c r="O990">
        <v>-2.7485350935212449</v>
      </c>
    </row>
    <row r="991" spans="8:15" x14ac:dyDescent="0.3">
      <c r="H991" s="1">
        <v>241.2109375</v>
      </c>
      <c r="I991">
        <v>5.1175192684412712E-4</v>
      </c>
      <c r="J991">
        <v>5.3273971072859042E-2</v>
      </c>
      <c r="K991">
        <v>0.99635541439056396</v>
      </c>
      <c r="L991" s="1">
        <v>10.184388160705566</v>
      </c>
      <c r="M991" s="1">
        <v>-2.7505409717559814</v>
      </c>
      <c r="N991">
        <v>5.2118801388042228E-3</v>
      </c>
      <c r="O991">
        <v>-2.7505408969876068</v>
      </c>
    </row>
    <row r="992" spans="8:15" x14ac:dyDescent="0.3">
      <c r="H992" s="1">
        <v>241.455078125</v>
      </c>
      <c r="I992">
        <v>5.0936171624328468E-4</v>
      </c>
      <c r="J992">
        <v>5.2147574209335627E-2</v>
      </c>
      <c r="K992">
        <v>0.99559253454208374</v>
      </c>
      <c r="L992" s="1">
        <v>10.095891952514648</v>
      </c>
      <c r="M992" s="1">
        <v>-2.765355110168457</v>
      </c>
      <c r="N992">
        <v>5.1424612099847259E-3</v>
      </c>
      <c r="O992">
        <v>-2.7653550392402035</v>
      </c>
    </row>
    <row r="993" spans="8:15" x14ac:dyDescent="0.3">
      <c r="H993" s="1">
        <v>241.69921875</v>
      </c>
      <c r="I993">
        <v>5.07311122594127E-4</v>
      </c>
      <c r="J993">
        <v>4.9343025357224887E-2</v>
      </c>
      <c r="K993">
        <v>0.99659150838851929</v>
      </c>
      <c r="L993" s="1">
        <v>9.8454208374023438</v>
      </c>
      <c r="M993" s="1">
        <v>-2.7771484851837158</v>
      </c>
      <c r="N993">
        <v>4.994691515997917E-3</v>
      </c>
      <c r="O993">
        <v>-2.777148450584523</v>
      </c>
    </row>
    <row r="994" spans="8:15" x14ac:dyDescent="0.3">
      <c r="H994" s="1">
        <v>241.943359375</v>
      </c>
      <c r="I994">
        <v>5.0559993290235381E-4</v>
      </c>
      <c r="J994">
        <v>4.6331938099946825E-2</v>
      </c>
      <c r="K994">
        <v>0.99762099981307983</v>
      </c>
      <c r="L994" s="1">
        <v>9.5613565444946289</v>
      </c>
      <c r="M994" s="1">
        <v>-2.7781765460968018</v>
      </c>
      <c r="N994">
        <v>4.8342212839439062E-3</v>
      </c>
      <c r="O994">
        <v>-2.7781764085425724</v>
      </c>
    </row>
    <row r="995" spans="8:15" x14ac:dyDescent="0.3">
      <c r="H995" s="1">
        <v>242.1875</v>
      </c>
      <c r="I995">
        <v>5.0420631818853259E-4</v>
      </c>
      <c r="J995">
        <v>4.3574003577657575E-2</v>
      </c>
      <c r="K995">
        <v>0.99798333644866943</v>
      </c>
      <c r="L995" s="1">
        <v>9.2869091033935547</v>
      </c>
      <c r="M995" s="1">
        <v>-2.7766015529632568</v>
      </c>
      <c r="N995">
        <v>4.6825186165997418E-3</v>
      </c>
      <c r="O995">
        <v>-2.7766014181057832</v>
      </c>
    </row>
    <row r="996" spans="8:15" x14ac:dyDescent="0.3">
      <c r="H996" s="1">
        <v>242.431640625</v>
      </c>
      <c r="I996">
        <v>5.030877124211564E-4</v>
      </c>
      <c r="J996">
        <v>4.0860751903757549E-2</v>
      </c>
      <c r="K996">
        <v>0.99732089042663574</v>
      </c>
      <c r="L996" s="1">
        <v>9.0001296997070313</v>
      </c>
      <c r="M996" s="1">
        <v>-2.770820140838623</v>
      </c>
      <c r="N996">
        <v>4.5278548340688908E-3</v>
      </c>
      <c r="O996">
        <v>-2.7708199824833875</v>
      </c>
    </row>
    <row r="997" spans="8:15" x14ac:dyDescent="0.3">
      <c r="H997" s="1">
        <v>242.67578125</v>
      </c>
      <c r="I997">
        <v>5.0218509862581904E-4</v>
      </c>
      <c r="J997">
        <v>3.8534962035177818E-2</v>
      </c>
      <c r="K997">
        <v>0.99560868740081787</v>
      </c>
      <c r="L997" s="1">
        <v>8.7405729293823242</v>
      </c>
      <c r="M997" s="1">
        <v>-2.7627773284912109</v>
      </c>
      <c r="N997">
        <v>4.3893853655466797E-3</v>
      </c>
      <c r="O997">
        <v>-2.7627772643143351</v>
      </c>
    </row>
    <row r="998" spans="8:15" x14ac:dyDescent="0.3">
      <c r="H998" s="1">
        <v>242.919921875</v>
      </c>
      <c r="I998">
        <v>5.014250451451334E-4</v>
      </c>
      <c r="J998">
        <v>3.6109508248410353E-2</v>
      </c>
      <c r="K998">
        <v>0.9943498969078064</v>
      </c>
      <c r="L998" s="1">
        <v>8.4620847702026367</v>
      </c>
      <c r="M998" s="1">
        <v>-2.7596020698547363</v>
      </c>
      <c r="N998">
        <v>4.2431014399046275E-3</v>
      </c>
      <c r="O998">
        <v>-2.7596019115842765</v>
      </c>
    </row>
    <row r="999" spans="8:15" x14ac:dyDescent="0.3">
      <c r="H999" s="1">
        <v>243.1640625</v>
      </c>
      <c r="I999">
        <v>5.0072558916295533E-4</v>
      </c>
      <c r="J999">
        <v>3.29488014502472E-2</v>
      </c>
      <c r="K999">
        <v>0.99410557746887207</v>
      </c>
      <c r="L999" s="1">
        <v>8.0879068374633789</v>
      </c>
      <c r="M999" s="1">
        <v>-2.7526378631591797</v>
      </c>
      <c r="N999">
        <v>4.0498221899332928E-3</v>
      </c>
      <c r="O999">
        <v>-2.7526378566163427</v>
      </c>
    </row>
    <row r="1000" spans="8:15" x14ac:dyDescent="0.3">
      <c r="H1000" s="1">
        <v>243.408203125</v>
      </c>
      <c r="I1000">
        <v>5.0000068243909158E-4</v>
      </c>
      <c r="J1000">
        <v>2.9896598312556564E-2</v>
      </c>
      <c r="K1000">
        <v>0.99384701251983643</v>
      </c>
      <c r="L1000" s="1">
        <v>7.7087745666503906</v>
      </c>
      <c r="M1000" s="1">
        <v>-2.7326312065124512</v>
      </c>
      <c r="N1000">
        <v>3.8543926336680029E-3</v>
      </c>
      <c r="O1000">
        <v>-2.732631040254939</v>
      </c>
    </row>
    <row r="1001" spans="8:15" x14ac:dyDescent="0.3">
      <c r="H1001" s="1">
        <v>243.65234375</v>
      </c>
      <c r="I1001">
        <v>4.9916597087826806E-4</v>
      </c>
      <c r="J1001">
        <v>2.7077656903944699E-2</v>
      </c>
      <c r="K1001">
        <v>0.99291020631790161</v>
      </c>
      <c r="L1001" s="1">
        <v>7.3390192985534668</v>
      </c>
      <c r="M1001" s="1">
        <v>-2.7069962024688721</v>
      </c>
      <c r="N1001">
        <v>3.6633887993732521E-3</v>
      </c>
      <c r="O1001">
        <v>-2.7069961220205565</v>
      </c>
    </row>
    <row r="1002" spans="8:15" x14ac:dyDescent="0.3">
      <c r="H1002" s="1">
        <v>243.896484375</v>
      </c>
      <c r="I1002">
        <v>4.9814442945866552E-4</v>
      </c>
      <c r="J1002">
        <v>2.4365022206699279E-2</v>
      </c>
      <c r="K1002">
        <v>0.99305009841918945</v>
      </c>
      <c r="L1002" s="1">
        <v>6.9693350791931152</v>
      </c>
      <c r="M1002" s="1">
        <v>-2.6686697006225586</v>
      </c>
      <c r="N1002">
        <v>3.4717354021389412E-3</v>
      </c>
      <c r="O1002">
        <v>-2.6686696946326132</v>
      </c>
    </row>
    <row r="1003" spans="8:15" x14ac:dyDescent="0.3">
      <c r="H1003" s="1">
        <v>244.140625</v>
      </c>
      <c r="I1003">
        <v>4.968696488875813E-4</v>
      </c>
      <c r="J1003">
        <v>2.2124224824101871E-2</v>
      </c>
      <c r="K1003">
        <v>0.99339133501052856</v>
      </c>
      <c r="L1003" s="1">
        <v>6.6507859230041504</v>
      </c>
      <c r="M1003" s="1">
        <v>-2.6192173957824707</v>
      </c>
      <c r="N1003">
        <v>3.3045738047773232E-3</v>
      </c>
      <c r="O1003">
        <v>-2.6192173840497288</v>
      </c>
    </row>
    <row r="1004" spans="8:15" x14ac:dyDescent="0.3">
      <c r="H1004" s="1">
        <v>244.384765625</v>
      </c>
      <c r="I1004">
        <v>4.9529213703910515E-4</v>
      </c>
      <c r="J1004">
        <v>2.0379636911264584E-2</v>
      </c>
      <c r="K1004">
        <v>0.99367910623550415</v>
      </c>
      <c r="L1004" s="1">
        <v>6.3942642211914063</v>
      </c>
      <c r="M1004" s="1">
        <v>-2.5560562610626221</v>
      </c>
      <c r="N1004">
        <v>3.1670288464332673E-3</v>
      </c>
      <c r="O1004">
        <v>-2.5560560654019064</v>
      </c>
    </row>
    <row r="1005" spans="8:15" x14ac:dyDescent="0.3">
      <c r="H1005" s="1">
        <v>244.62890625</v>
      </c>
      <c r="I1005">
        <v>4.9338024469710781E-4</v>
      </c>
      <c r="J1005">
        <v>1.9648675057388119E-2</v>
      </c>
      <c r="K1005">
        <v>0.99421083927154541</v>
      </c>
      <c r="L1005" s="1">
        <v>6.2923808097839355</v>
      </c>
      <c r="M1005" s="1">
        <v>-2.4854588508605957</v>
      </c>
      <c r="N1005">
        <v>3.1045363833124206E-3</v>
      </c>
      <c r="O1005">
        <v>-2.4854588341054207</v>
      </c>
    </row>
    <row r="1006" spans="8:15" x14ac:dyDescent="0.3">
      <c r="H1006" s="1">
        <v>244.873046875</v>
      </c>
      <c r="I1006">
        <v>4.9112351168429996E-4</v>
      </c>
      <c r="J1006">
        <v>1.939346900337378E-2</v>
      </c>
      <c r="K1006">
        <v>0.9950263500213623</v>
      </c>
      <c r="L1006" s="1">
        <v>6.2682986259460449</v>
      </c>
      <c r="M1006" s="1">
        <v>-2.4334328174591064</v>
      </c>
      <c r="N1006">
        <v>3.078508787050788E-3</v>
      </c>
      <c r="O1006">
        <v>-2.4334326592726945</v>
      </c>
    </row>
    <row r="1007" spans="8:15" x14ac:dyDescent="0.3">
      <c r="H1007" s="1">
        <v>245.1171875</v>
      </c>
      <c r="I1007">
        <v>4.8853194491489747E-4</v>
      </c>
      <c r="J1007">
        <v>1.8848578517641299E-2</v>
      </c>
      <c r="K1007">
        <v>0.99554687738418579</v>
      </c>
      <c r="L1007" s="1">
        <v>6.1976017951965332</v>
      </c>
      <c r="M1007" s="1">
        <v>-2.3952648639678955</v>
      </c>
      <c r="N1007">
        <v>3.0277264615945327E-3</v>
      </c>
      <c r="O1007">
        <v>-2.3952647630339046</v>
      </c>
    </row>
    <row r="1008" spans="8:15" x14ac:dyDescent="0.3">
      <c r="H1008" s="1">
        <v>245.361328125</v>
      </c>
      <c r="I1008">
        <v>4.8563732585436506E-4</v>
      </c>
      <c r="J1008">
        <v>1.7575938541905117E-2</v>
      </c>
      <c r="K1008">
        <v>0.99472939968109131</v>
      </c>
      <c r="L1008" s="1">
        <v>6.0000615119934082</v>
      </c>
      <c r="M1008" s="1">
        <v>-2.3483555316925049</v>
      </c>
      <c r="N1008">
        <v>2.913853851974629E-3</v>
      </c>
      <c r="O1008">
        <v>-2.348355533698256</v>
      </c>
    </row>
    <row r="1009" spans="8:15" x14ac:dyDescent="0.3">
      <c r="H1009" s="1">
        <v>245.60546875</v>
      </c>
      <c r="I1009">
        <v>4.8248887145180497E-4</v>
      </c>
      <c r="J1009">
        <v>1.6693012015413851E-2</v>
      </c>
      <c r="K1009">
        <v>0.99431145191192627</v>
      </c>
      <c r="L1009" s="1">
        <v>5.8652286529541016</v>
      </c>
      <c r="M1009" s="1">
        <v>-2.2767250537872314</v>
      </c>
      <c r="N1009">
        <v>2.82990739492854E-3</v>
      </c>
      <c r="O1009">
        <v>-2.2767249719745317</v>
      </c>
    </row>
    <row r="1010" spans="8:15" x14ac:dyDescent="0.3">
      <c r="H1010" s="1">
        <v>245.849609375</v>
      </c>
      <c r="I1010">
        <v>4.7915101286401018E-4</v>
      </c>
      <c r="J1010">
        <v>1.6487012077524333E-2</v>
      </c>
      <c r="K1010">
        <v>0.9931485652923584</v>
      </c>
      <c r="L1010" s="1">
        <v>5.8457722663879395</v>
      </c>
      <c r="M1010" s="1">
        <v>-2.2066020965576172</v>
      </c>
      <c r="N1010">
        <v>2.8010076349208298E-3</v>
      </c>
      <c r="O1010">
        <v>-2.2066019529829104</v>
      </c>
    </row>
    <row r="1011" spans="8:15" x14ac:dyDescent="0.3">
      <c r="H1011" s="1">
        <v>246.09375</v>
      </c>
      <c r="I1011">
        <v>4.7570054009240528E-4</v>
      </c>
      <c r="J1011">
        <v>1.6432184635516676E-2</v>
      </c>
      <c r="K1011">
        <v>0.99250048398971558</v>
      </c>
      <c r="L1011" s="1">
        <v>5.8552603721618652</v>
      </c>
      <c r="M1011" s="1">
        <v>-2.1420764923095703</v>
      </c>
      <c r="N1011">
        <v>2.7853504212237818E-3</v>
      </c>
      <c r="O1011">
        <v>-2.1420764700405055</v>
      </c>
    </row>
    <row r="1012" spans="8:15" x14ac:dyDescent="0.3">
      <c r="H1012" s="1">
        <v>246.337890625</v>
      </c>
      <c r="I1012">
        <v>4.7221960554936847E-4</v>
      </c>
      <c r="J1012">
        <v>1.6459274256184129E-2</v>
      </c>
      <c r="K1012">
        <v>0.99234861135482788</v>
      </c>
      <c r="L1012" s="1">
        <v>5.8811936378479004</v>
      </c>
      <c r="M1012" s="1">
        <v>-2.0828609466552734</v>
      </c>
      <c r="N1012">
        <v>2.7772148236343127E-3</v>
      </c>
      <c r="O1012">
        <v>-2.0828608249600222</v>
      </c>
    </row>
    <row r="1013" spans="8:15" x14ac:dyDescent="0.3">
      <c r="H1013" s="1">
        <v>246.58203125</v>
      </c>
      <c r="I1013">
        <v>4.6879239499602899E-4</v>
      </c>
      <c r="J1013">
        <v>1.6202971910565259E-2</v>
      </c>
      <c r="K1013">
        <v>0.98989522457122803</v>
      </c>
      <c r="L1013" s="1">
        <v>5.8492698669433594</v>
      </c>
      <c r="M1013" s="1">
        <v>-2.0273807048797607</v>
      </c>
      <c r="N1013">
        <v>2.7420932932403427E-3</v>
      </c>
      <c r="O1013">
        <v>-2.0273806193186052</v>
      </c>
    </row>
    <row r="1014" spans="8:15" x14ac:dyDescent="0.3">
      <c r="H1014" s="1">
        <v>246.826171875</v>
      </c>
      <c r="I1014">
        <v>4.6549945252299642E-4</v>
      </c>
      <c r="J1014">
        <v>1.5810717746332158E-2</v>
      </c>
      <c r="K1014">
        <v>0.98804569244384766</v>
      </c>
      <c r="L1014" s="1">
        <v>5.7930159568786621</v>
      </c>
      <c r="M1014" s="1">
        <v>-1.9489123821258545</v>
      </c>
      <c r="N1014">
        <v>2.6966457026254111E-3</v>
      </c>
      <c r="O1014">
        <v>-1.948912350621103</v>
      </c>
    </row>
    <row r="1015" spans="8:15" x14ac:dyDescent="0.3">
      <c r="H1015" s="1">
        <v>247.0703125</v>
      </c>
      <c r="I1015">
        <v>4.6241224749747866E-4</v>
      </c>
      <c r="J1015">
        <v>1.6194468731255782E-2</v>
      </c>
      <c r="K1015">
        <v>0.98910742998123169</v>
      </c>
      <c r="L1015" s="1">
        <v>5.8855957984924316</v>
      </c>
      <c r="M1015" s="1">
        <v>-1.8613221645355225</v>
      </c>
      <c r="N1015">
        <v>2.7215715001244994E-3</v>
      </c>
      <c r="O1015">
        <v>-1.8613220790935303</v>
      </c>
    </row>
    <row r="1016" spans="8:15" x14ac:dyDescent="0.3">
      <c r="H1016" s="1">
        <v>247.314453125</v>
      </c>
      <c r="I1016">
        <v>4.5958970855027872E-4</v>
      </c>
      <c r="J1016">
        <v>1.7103793811412801E-2</v>
      </c>
      <c r="K1016">
        <v>0.99055111408233643</v>
      </c>
      <c r="L1016" s="1">
        <v>6.0715494155883789</v>
      </c>
      <c r="M1016" s="1">
        <v>-1.7845484018325806</v>
      </c>
      <c r="N1016">
        <v>2.7904215775821717E-3</v>
      </c>
      <c r="O1016">
        <v>-1.7845483340911503</v>
      </c>
    </row>
    <row r="1017" spans="8:15" x14ac:dyDescent="0.3">
      <c r="H1017" s="1">
        <v>247.55859375</v>
      </c>
      <c r="I1017">
        <v>4.5707399131916814E-4</v>
      </c>
      <c r="J1017">
        <v>1.8165188367719885E-2</v>
      </c>
      <c r="K1017">
        <v>0.99065470695495605</v>
      </c>
      <c r="L1017" s="1">
        <v>6.2746262550354004</v>
      </c>
      <c r="M1017" s="1">
        <v>-1.7158812284469604</v>
      </c>
      <c r="N1017">
        <v>2.8679684391733785E-3</v>
      </c>
      <c r="O1017">
        <v>-1.7158811880332885</v>
      </c>
    </row>
    <row r="1018" spans="8:15" x14ac:dyDescent="0.3">
      <c r="H1018" s="1">
        <v>247.802734375</v>
      </c>
      <c r="I1018">
        <v>4.5488818615674207E-4</v>
      </c>
      <c r="J1018">
        <v>1.9456529243345587E-2</v>
      </c>
      <c r="K1018">
        <v>0.99059456586837769</v>
      </c>
      <c r="L1018" s="1">
        <v>6.5092105865478516</v>
      </c>
      <c r="M1018" s="1">
        <v>-1.6497455835342407</v>
      </c>
      <c r="N1018">
        <v>2.9609630406867036E-3</v>
      </c>
      <c r="O1018">
        <v>-1.6497454636489752</v>
      </c>
    </row>
    <row r="1019" spans="8:15" x14ac:dyDescent="0.3">
      <c r="H1019" s="1">
        <v>248.046875</v>
      </c>
      <c r="I1019">
        <v>4.5303553111242288E-4</v>
      </c>
      <c r="J1019">
        <v>2.0744255828199585E-2</v>
      </c>
      <c r="K1019">
        <v>0.98941624164581299</v>
      </c>
      <c r="L1019" s="1">
        <v>6.7308869361877441</v>
      </c>
      <c r="M1019" s="1">
        <v>-1.5881284475326538</v>
      </c>
      <c r="N1019">
        <v>3.0493310585989592E-3</v>
      </c>
      <c r="O1019">
        <v>-1.5881283669223893</v>
      </c>
    </row>
    <row r="1020" spans="8:15" x14ac:dyDescent="0.3">
      <c r="H1020" s="1">
        <v>248.291015625</v>
      </c>
      <c r="I1020">
        <v>4.51498955692066E-4</v>
      </c>
      <c r="J1020">
        <v>2.237719754228892E-2</v>
      </c>
      <c r="K1020">
        <v>0.98882937431335449</v>
      </c>
      <c r="L1020" s="1">
        <v>7.0005984306335449</v>
      </c>
      <c r="M1020" s="1">
        <v>-1.5156136751174927</v>
      </c>
      <c r="N1020">
        <v>3.160762748560508E-3</v>
      </c>
      <c r="O1020">
        <v>-1.5156136409367891</v>
      </c>
    </row>
    <row r="1021" spans="8:15" x14ac:dyDescent="0.3">
      <c r="H1021" s="1">
        <v>248.53515625</v>
      </c>
      <c r="I1021">
        <v>4.5024181467520196E-4</v>
      </c>
      <c r="J1021">
        <v>2.5040538329127265E-2</v>
      </c>
      <c r="K1021">
        <v>0.98935437202453613</v>
      </c>
      <c r="L1021" s="1">
        <v>7.4177956581115723</v>
      </c>
      <c r="M1021" s="1">
        <v>-1.4465122222900391</v>
      </c>
      <c r="N1021">
        <v>3.3398017405887265E-3</v>
      </c>
      <c r="O1021">
        <v>-1.4465121700352381</v>
      </c>
    </row>
    <row r="1022" spans="8:15" x14ac:dyDescent="0.3">
      <c r="H1022" s="1">
        <v>248.779296875</v>
      </c>
      <c r="I1022">
        <v>4.4921154475334522E-4</v>
      </c>
      <c r="J1022">
        <v>2.8404012404775202E-2</v>
      </c>
      <c r="K1022">
        <v>0.99034035205841064</v>
      </c>
      <c r="L1022" s="1">
        <v>7.9132814407348633</v>
      </c>
      <c r="M1022" s="1">
        <v>-1.3885371685028076</v>
      </c>
      <c r="N1022">
        <v>3.5547375185741854E-3</v>
      </c>
      <c r="O1022">
        <v>-1.3885372259535127</v>
      </c>
    </row>
    <row r="1023" spans="8:15" x14ac:dyDescent="0.3">
      <c r="H1023" s="1">
        <v>249.0234375</v>
      </c>
      <c r="I1023">
        <v>4.4834199624657178E-4</v>
      </c>
      <c r="J1023">
        <v>3.2592259664421482E-2</v>
      </c>
      <c r="K1023">
        <v>0.99145036935806274</v>
      </c>
      <c r="L1023" s="1">
        <v>8.4896144866943359</v>
      </c>
      <c r="M1023" s="1">
        <v>-1.3447521924972534</v>
      </c>
      <c r="N1023">
        <v>3.8062511081803532E-3</v>
      </c>
      <c r="O1023">
        <v>-1.3447522221772381</v>
      </c>
    </row>
    <row r="1024" spans="8:15" x14ac:dyDescent="0.3">
      <c r="H1024" s="1">
        <v>249.267578125</v>
      </c>
      <c r="I1024">
        <v>4.475578524071072E-4</v>
      </c>
      <c r="J1024">
        <v>3.6784568481705748E-2</v>
      </c>
      <c r="K1024">
        <v>0.9922747015953064</v>
      </c>
      <c r="L1024" s="1">
        <v>9.0307579040527344</v>
      </c>
      <c r="M1024" s="1">
        <v>-1.313035249710083</v>
      </c>
      <c r="N1024">
        <v>4.0417866646724112E-3</v>
      </c>
      <c r="O1024">
        <v>-1.3130352566048089</v>
      </c>
    </row>
    <row r="1025" spans="8:15" x14ac:dyDescent="0.3">
      <c r="H1025" s="1">
        <v>249.51171875</v>
      </c>
      <c r="I1025">
        <v>4.4677970903166266E-4</v>
      </c>
      <c r="J1025">
        <v>4.1071585080574811E-2</v>
      </c>
      <c r="K1025">
        <v>0.99279552698135376</v>
      </c>
      <c r="L1025" s="1">
        <v>9.5533103942871094</v>
      </c>
      <c r="M1025" s="1">
        <v>-1.27817702293396</v>
      </c>
      <c r="N1025">
        <v>4.268225551642503E-3</v>
      </c>
      <c r="O1025">
        <v>-1.2781770972032507</v>
      </c>
    </row>
    <row r="1026" spans="8:15" x14ac:dyDescent="0.3">
      <c r="H1026" s="1">
        <v>249.755859375</v>
      </c>
      <c r="I1026">
        <v>4.4592898769651768E-4</v>
      </c>
      <c r="J1026">
        <v>4.6129627154573777E-2</v>
      </c>
      <c r="K1026">
        <v>0.99370121955871582</v>
      </c>
      <c r="L1026" s="1">
        <v>10.138764381408691</v>
      </c>
      <c r="M1026" s="1">
        <v>-1.2447588443756104</v>
      </c>
      <c r="N1026">
        <v>4.5211688892802136E-3</v>
      </c>
      <c r="O1026">
        <v>-1.2447588694631557</v>
      </c>
    </row>
    <row r="1027" spans="8:15" x14ac:dyDescent="0.3">
      <c r="H1027" s="1">
        <v>250</v>
      </c>
      <c r="I1027">
        <v>4.4493204647446359E-4</v>
      </c>
      <c r="J1027">
        <v>5.2008955838983281E-2</v>
      </c>
      <c r="K1027">
        <v>0.9941030740737915</v>
      </c>
      <c r="L1027" s="1">
        <v>10.779731750488281</v>
      </c>
      <c r="M1027" s="1">
        <v>-1.2161610126495361</v>
      </c>
      <c r="N1027">
        <v>4.7962478992258552E-3</v>
      </c>
      <c r="O1027">
        <v>-1.2161609713743071</v>
      </c>
    </row>
    <row r="1028" spans="8:15" x14ac:dyDescent="0.3">
      <c r="H1028" s="1">
        <v>250.244140625</v>
      </c>
      <c r="I1028">
        <v>4.4372591699249876E-4</v>
      </c>
      <c r="J1028">
        <v>5.7748609721478446E-2</v>
      </c>
      <c r="K1028">
        <v>0.99390506744384766</v>
      </c>
      <c r="L1028" s="1">
        <v>11.373282432556152</v>
      </c>
      <c r="M1028" s="1">
        <v>-1.1918846368789673</v>
      </c>
      <c r="N1028">
        <v>5.0466201727966979E-3</v>
      </c>
      <c r="O1028">
        <v>-1.1918845751341789</v>
      </c>
    </row>
    <row r="1029" spans="8:15" x14ac:dyDescent="0.3">
      <c r="H1029" s="1">
        <v>250.48828125</v>
      </c>
      <c r="I1029">
        <v>4.4226120842001779E-4</v>
      </c>
      <c r="J1029">
        <v>6.3488232198173775E-2</v>
      </c>
      <c r="K1029">
        <v>0.99323129653930664</v>
      </c>
      <c r="L1029" s="1">
        <v>11.94077205657959</v>
      </c>
      <c r="M1029" s="1">
        <v>-1.1562660932540894</v>
      </c>
      <c r="N1029">
        <v>5.2809400571677718E-3</v>
      </c>
      <c r="O1029">
        <v>-1.1562660999463243</v>
      </c>
    </row>
    <row r="1030" spans="8:15" x14ac:dyDescent="0.3">
      <c r="H1030" s="1">
        <v>250.732421875</v>
      </c>
      <c r="I1030">
        <v>4.4050552293996287E-4</v>
      </c>
      <c r="J1030">
        <v>7.230018666470174E-2</v>
      </c>
      <c r="K1030">
        <v>0.99315279722213745</v>
      </c>
      <c r="L1030" s="1">
        <v>12.767388343811035</v>
      </c>
      <c r="M1030" s="1">
        <v>-1.1142396926879883</v>
      </c>
      <c r="N1030">
        <v>5.6241050772121385E-3</v>
      </c>
      <c r="O1030">
        <v>-1.1142396813806972</v>
      </c>
    </row>
    <row r="1031" spans="8:15" x14ac:dyDescent="0.3">
      <c r="H1031" s="1">
        <v>250.9765625</v>
      </c>
      <c r="I1031">
        <v>4.3844513187246036E-4</v>
      </c>
      <c r="J1031">
        <v>8.3344890757116846E-2</v>
      </c>
      <c r="K1031">
        <v>0.99278390407562256</v>
      </c>
      <c r="L1031" s="1">
        <v>13.737547874450684</v>
      </c>
      <c r="M1031" s="1">
        <v>-1.0851597785949707</v>
      </c>
      <c r="N1031">
        <v>6.0231610310406657E-3</v>
      </c>
      <c r="O1031">
        <v>-1.0851597816712653</v>
      </c>
    </row>
    <row r="1032" spans="8:15" x14ac:dyDescent="0.3">
      <c r="H1032" s="1">
        <v>251.220703125</v>
      </c>
      <c r="I1032">
        <v>4.3608595307767273E-4</v>
      </c>
      <c r="J1032">
        <v>9.6053739734528465E-2</v>
      </c>
      <c r="K1032">
        <v>0.99157166481018066</v>
      </c>
      <c r="L1032" s="1">
        <v>14.778594970703125</v>
      </c>
      <c r="M1032" s="1">
        <v>-1.0593209266662598</v>
      </c>
      <c r="N1032">
        <v>6.4447377289428027E-3</v>
      </c>
      <c r="O1032">
        <v>-1.059320990455747</v>
      </c>
    </row>
    <row r="1033" spans="8:15" x14ac:dyDescent="0.3">
      <c r="H1033" s="1">
        <v>251.46484375</v>
      </c>
      <c r="I1033">
        <v>4.3345312702774996E-4</v>
      </c>
      <c r="J1033">
        <v>0.11153558048342853</v>
      </c>
      <c r="K1033">
        <v>0.99145066738128662</v>
      </c>
      <c r="L1033" s="1">
        <v>15.972437858581543</v>
      </c>
      <c r="M1033" s="1">
        <v>-1.0376075506210327</v>
      </c>
      <c r="N1033">
        <v>6.9233029500554233E-3</v>
      </c>
      <c r="O1033">
        <v>-1.037607509804845</v>
      </c>
    </row>
    <row r="1034" spans="8:15" x14ac:dyDescent="0.3">
      <c r="H1034" s="1">
        <v>251.708984375</v>
      </c>
      <c r="I1034">
        <v>4.3058887208586292E-4</v>
      </c>
      <c r="J1034">
        <v>0.12957916725934793</v>
      </c>
      <c r="K1034">
        <v>0.99094623327255249</v>
      </c>
      <c r="L1034" s="1">
        <v>17.268762588500977</v>
      </c>
      <c r="M1034" s="1">
        <v>-1.0206258296966553</v>
      </c>
      <c r="N1034">
        <v>7.4357373822206375E-3</v>
      </c>
      <c r="O1034">
        <v>-1.0206258108768878</v>
      </c>
    </row>
    <row r="1035" spans="8:15" x14ac:dyDescent="0.3">
      <c r="H1035" s="1">
        <v>251.953125</v>
      </c>
      <c r="I1035">
        <v>4.2755015579694664E-4</v>
      </c>
      <c r="J1035">
        <v>0.15124430832717295</v>
      </c>
      <c r="K1035">
        <v>0.99015849828720093</v>
      </c>
      <c r="L1035" s="1">
        <v>18.715366363525391</v>
      </c>
      <c r="M1035" s="1">
        <v>-1.0040434598922729</v>
      </c>
      <c r="N1035">
        <v>8.0017579779709854E-3</v>
      </c>
      <c r="O1035">
        <v>-1.0040435041334876</v>
      </c>
    </row>
    <row r="1036" spans="8:15" x14ac:dyDescent="0.3">
      <c r="H1036" s="1">
        <v>252.197265625</v>
      </c>
      <c r="I1036">
        <v>4.2440528155918822E-4</v>
      </c>
      <c r="J1036">
        <v>0.17975325994116653</v>
      </c>
      <c r="K1036">
        <v>0.98989027738571167</v>
      </c>
      <c r="L1036" s="1">
        <v>20.475830078125</v>
      </c>
      <c r="M1036" s="1">
        <v>-0.98947936296463013</v>
      </c>
      <c r="N1036">
        <v>8.6900506828777677E-3</v>
      </c>
      <c r="O1036">
        <v>-0.98947939670045981</v>
      </c>
    </row>
    <row r="1037" spans="8:15" x14ac:dyDescent="0.3">
      <c r="H1037" s="1">
        <v>252.44140625</v>
      </c>
      <c r="I1037">
        <v>4.2122944728938962E-4</v>
      </c>
      <c r="J1037">
        <v>0.21709647524192305</v>
      </c>
      <c r="K1037">
        <v>0.98960739374160767</v>
      </c>
      <c r="L1037" s="1">
        <v>22.58387565612793</v>
      </c>
      <c r="M1037" s="1">
        <v>-0.98708420991897583</v>
      </c>
      <c r="N1037">
        <v>9.5129937132298267E-3</v>
      </c>
      <c r="O1037">
        <v>-0.98708425582469961</v>
      </c>
    </row>
    <row r="1038" spans="8:15" x14ac:dyDescent="0.3">
      <c r="H1038" s="1">
        <v>252.685546875</v>
      </c>
      <c r="I1038">
        <v>4.1809957606547246E-4</v>
      </c>
      <c r="J1038">
        <v>0.26266592836763059</v>
      </c>
      <c r="K1038">
        <v>0.9898611307144165</v>
      </c>
      <c r="L1038" s="1">
        <v>24.937282562255859</v>
      </c>
      <c r="M1038" s="1">
        <v>-0.99645465612411499</v>
      </c>
      <c r="N1038">
        <v>1.0426267717708205E-2</v>
      </c>
      <c r="O1038">
        <v>-0.9964546748144445</v>
      </c>
    </row>
    <row r="1039" spans="8:15" x14ac:dyDescent="0.3">
      <c r="H1039" s="1">
        <v>252.9296875</v>
      </c>
      <c r="I1039">
        <v>4.1509034411209923E-4</v>
      </c>
      <c r="J1039">
        <v>0.31828463930989892</v>
      </c>
      <c r="K1039">
        <v>0.99078398942947388</v>
      </c>
      <c r="L1039" s="1">
        <v>27.562969207763672</v>
      </c>
      <c r="M1039" s="1">
        <v>-1.0191026926040649</v>
      </c>
      <c r="N1039">
        <v>1.1441122818515033E-2</v>
      </c>
      <c r="O1039">
        <v>-1.019102764512914</v>
      </c>
    </row>
    <row r="1040" spans="8:15" x14ac:dyDescent="0.3">
      <c r="H1040" s="1">
        <v>253.173828125</v>
      </c>
      <c r="I1040">
        <v>4.1226924098509521E-4</v>
      </c>
      <c r="J1040">
        <v>0.38003635941828084</v>
      </c>
      <c r="K1040">
        <v>0.99174529314041138</v>
      </c>
      <c r="L1040" s="1">
        <v>30.235849380493164</v>
      </c>
      <c r="M1040" s="1">
        <v>-1.0560351610183716</v>
      </c>
      <c r="N1040">
        <v>1.2465310885826258E-2</v>
      </c>
      <c r="O1040">
        <v>-1.0560351926488782</v>
      </c>
    </row>
    <row r="1041" spans="8:15" x14ac:dyDescent="0.3">
      <c r="H1041" s="1">
        <v>253.41796875</v>
      </c>
      <c r="I1041">
        <v>4.0969272392685517E-4</v>
      </c>
      <c r="J1041">
        <v>0.44521996387768398</v>
      </c>
      <c r="K1041">
        <v>0.99233430624008179</v>
      </c>
      <c r="L1041" s="1">
        <v>32.838794708251953</v>
      </c>
      <c r="M1041" s="1">
        <v>-1.0958209037780762</v>
      </c>
      <c r="N1041">
        <v>1.3453814749039571E-2</v>
      </c>
      <c r="O1041">
        <v>-1.0958208907369043</v>
      </c>
    </row>
    <row r="1042" spans="8:15" x14ac:dyDescent="0.3">
      <c r="H1042" s="1">
        <v>253.662109375</v>
      </c>
      <c r="I1042">
        <v>4.0740198569045092E-4</v>
      </c>
      <c r="J1042">
        <v>0.5205641135401432</v>
      </c>
      <c r="K1042">
        <v>0.9928431510925293</v>
      </c>
      <c r="L1042" s="1">
        <v>35.617702484130859</v>
      </c>
      <c r="M1042" s="1">
        <v>-1.1377136707305908</v>
      </c>
      <c r="N1042">
        <v>1.4510721625975342E-2</v>
      </c>
      <c r="O1042">
        <v>-1.1377136644954522</v>
      </c>
    </row>
    <row r="1043" spans="8:15" x14ac:dyDescent="0.3">
      <c r="H1043" s="1">
        <v>253.90625</v>
      </c>
      <c r="I1043">
        <v>4.0542164608502342E-4</v>
      </c>
      <c r="J1043">
        <v>0.60925190223866388</v>
      </c>
      <c r="K1043">
        <v>0.99330645799636841</v>
      </c>
      <c r="L1043" s="1">
        <v>38.635505676269531</v>
      </c>
      <c r="M1043" s="1">
        <v>-1.1864801645278931</v>
      </c>
      <c r="N1043">
        <v>1.5663670591599298E-2</v>
      </c>
      <c r="O1043">
        <v>-1.1864801651144039</v>
      </c>
    </row>
    <row r="1044" spans="8:15" x14ac:dyDescent="0.3">
      <c r="H1044" s="1">
        <v>254.150390625</v>
      </c>
      <c r="I1044">
        <v>4.0375746341107143E-4</v>
      </c>
      <c r="J1044">
        <v>0.70733753682128053</v>
      </c>
      <c r="K1044">
        <v>0.99405252933502197</v>
      </c>
      <c r="L1044" s="1">
        <v>41.73089599609375</v>
      </c>
      <c r="M1044" s="1">
        <v>-1.2457435131072998</v>
      </c>
      <c r="N1044">
        <v>1.6849162033584004E-2</v>
      </c>
      <c r="O1044">
        <v>-1.2457435536056405</v>
      </c>
    </row>
    <row r="1045" spans="8:15" x14ac:dyDescent="0.3">
      <c r="H1045" s="1">
        <v>254.39453125</v>
      </c>
      <c r="I1045">
        <v>4.0239690377017124E-4</v>
      </c>
      <c r="J1045">
        <v>0.80625342312319037</v>
      </c>
      <c r="K1045">
        <v>0.99484431743621826</v>
      </c>
      <c r="L1045" s="1">
        <v>44.646354675292969</v>
      </c>
      <c r="M1045" s="1">
        <v>-1.3120743036270142</v>
      </c>
      <c r="N1045">
        <v>1.7965555748716958E-2</v>
      </c>
      <c r="O1045">
        <v>-1.312074332911805</v>
      </c>
    </row>
    <row r="1046" spans="8:15" x14ac:dyDescent="0.3">
      <c r="H1046" s="1">
        <v>254.638671875</v>
      </c>
      <c r="I1046">
        <v>4.0130884864809523E-4</v>
      </c>
      <c r="J1046">
        <v>0.90724407301406607</v>
      </c>
      <c r="K1046">
        <v>0.99537938833236694</v>
      </c>
      <c r="L1046" s="1">
        <v>47.436977386474609</v>
      </c>
      <c r="M1046" s="1">
        <v>-1.3798954486846924</v>
      </c>
      <c r="N1046">
        <v>1.9036879170524764E-2</v>
      </c>
      <c r="O1046">
        <v>-1.3798954531547103</v>
      </c>
    </row>
    <row r="1047" spans="8:15" x14ac:dyDescent="0.3">
      <c r="H1047" s="1">
        <v>254.8828125</v>
      </c>
      <c r="I1047">
        <v>4.0044702066597979E-4</v>
      </c>
      <c r="J1047">
        <v>1.012795430511213</v>
      </c>
      <c r="K1047">
        <v>0.9957396388053894</v>
      </c>
      <c r="L1047" s="1">
        <v>50.18353271484375</v>
      </c>
      <c r="M1047" s="1">
        <v>-1.4519317150115967</v>
      </c>
      <c r="N1047">
        <v>2.009584594956542E-2</v>
      </c>
      <c r="O1047">
        <v>-1.4519317570879882</v>
      </c>
    </row>
    <row r="1048" spans="8:15" x14ac:dyDescent="0.3">
      <c r="H1048" s="1">
        <v>255.126953125</v>
      </c>
      <c r="I1048">
        <v>3.9975196499983379E-4</v>
      </c>
      <c r="J1048">
        <v>1.121874545731675</v>
      </c>
      <c r="K1048">
        <v>0.99611186981201172</v>
      </c>
      <c r="L1048" s="1">
        <v>52.872627258300781</v>
      </c>
      <c r="M1048" s="1">
        <v>-1.5311084985733032</v>
      </c>
      <c r="N1048">
        <v>2.1135937260383507E-2</v>
      </c>
      <c r="O1048">
        <v>-1.5311085512627489</v>
      </c>
    </row>
    <row r="1049" spans="8:15" x14ac:dyDescent="0.3">
      <c r="H1049" s="1">
        <v>255.37109375</v>
      </c>
      <c r="I1049">
        <v>3.991549638782901E-4</v>
      </c>
      <c r="J1049">
        <v>1.2117932879928908</v>
      </c>
      <c r="K1049">
        <v>0.99644273519515991</v>
      </c>
      <c r="L1049" s="1">
        <v>55.000885009765625</v>
      </c>
      <c r="M1049" s="1">
        <v>-1.6174025535583496</v>
      </c>
      <c r="N1049">
        <v>2.1953876225255076E-2</v>
      </c>
      <c r="O1049">
        <v>-1.6174025059936969</v>
      </c>
    </row>
    <row r="1050" spans="8:15" x14ac:dyDescent="0.3">
      <c r="H1050" s="1">
        <v>255.615234375</v>
      </c>
      <c r="I1050">
        <v>3.9858261040151831E-4</v>
      </c>
      <c r="J1050">
        <v>1.2767921357948782</v>
      </c>
      <c r="K1050">
        <v>0.99688059091567993</v>
      </c>
      <c r="L1050" s="1">
        <v>56.509632110595703</v>
      </c>
      <c r="M1050" s="1">
        <v>-1.7011027336120605</v>
      </c>
      <c r="N1050">
        <v>2.2523757325651792E-2</v>
      </c>
      <c r="O1050">
        <v>-1.7011026425636084</v>
      </c>
    </row>
    <row r="1051" spans="8:15" x14ac:dyDescent="0.3">
      <c r="H1051" s="1">
        <v>255.859375</v>
      </c>
      <c r="I1051">
        <v>3.9796132624802659E-4</v>
      </c>
      <c r="J1051">
        <v>1.3358819287809951</v>
      </c>
      <c r="K1051">
        <v>0.99699467420578003</v>
      </c>
      <c r="L1051" s="1">
        <v>57.850887298583984</v>
      </c>
      <c r="M1051" s="1">
        <v>-1.7845742702484131</v>
      </c>
      <c r="N1051">
        <v>2.3022415383354613E-2</v>
      </c>
      <c r="O1051">
        <v>-1.7845742018910031</v>
      </c>
    </row>
    <row r="1052" spans="8:15" x14ac:dyDescent="0.3">
      <c r="H1052" s="1">
        <v>256.103515625</v>
      </c>
      <c r="I1052">
        <v>3.9722172500192401E-4</v>
      </c>
      <c r="J1052">
        <v>1.3659139143517887</v>
      </c>
      <c r="K1052">
        <v>0.99729776382446289</v>
      </c>
      <c r="L1052" s="1">
        <v>58.560878753662109</v>
      </c>
      <c r="M1052" s="1">
        <v>-1.8713111877441406</v>
      </c>
      <c r="N1052">
        <v>2.3261653249127871E-2</v>
      </c>
      <c r="O1052">
        <v>-1.8713111536011533</v>
      </c>
    </row>
    <row r="1053" spans="8:15" x14ac:dyDescent="0.3">
      <c r="H1053" s="1">
        <v>256.34765625</v>
      </c>
      <c r="I1053">
        <v>3.963025155507571E-4</v>
      </c>
      <c r="J1053">
        <v>1.3695252918317606</v>
      </c>
      <c r="K1053">
        <v>0.99774932861328125</v>
      </c>
      <c r="L1053" s="1">
        <v>58.719497680664063</v>
      </c>
      <c r="M1053" s="1">
        <v>-1.9531553983688354</v>
      </c>
      <c r="N1053">
        <v>2.3270684626831045E-2</v>
      </c>
      <c r="O1053">
        <v>-1.9531552659638356</v>
      </c>
    </row>
    <row r="1054" spans="8:15" x14ac:dyDescent="0.3">
      <c r="H1054" s="1">
        <v>256.591796875</v>
      </c>
      <c r="I1054">
        <v>3.9515543700545044E-4</v>
      </c>
      <c r="J1054">
        <v>1.3510638627432998</v>
      </c>
      <c r="K1054">
        <v>0.99811834096908569</v>
      </c>
      <c r="L1054" s="1">
        <v>58.417770385742188</v>
      </c>
      <c r="M1054" s="1">
        <v>-2.0347089767456055</v>
      </c>
      <c r="N1054">
        <v>2.308409980517407E-2</v>
      </c>
      <c r="O1054">
        <v>-2.0347089999069952</v>
      </c>
    </row>
    <row r="1055" spans="8:15" x14ac:dyDescent="0.3">
      <c r="H1055" s="1">
        <v>256.8359375</v>
      </c>
      <c r="I1055">
        <v>3.9374664813866399E-4</v>
      </c>
      <c r="J1055">
        <v>1.3040818039796991</v>
      </c>
      <c r="K1055">
        <v>0.99828970432281494</v>
      </c>
      <c r="L1055" s="1">
        <v>57.500587463378906</v>
      </c>
      <c r="M1055" s="1">
        <v>-2.1107220649719238</v>
      </c>
      <c r="N1055">
        <v>2.2640663437547493E-2</v>
      </c>
      <c r="O1055">
        <v>-2.1107219251059979</v>
      </c>
    </row>
    <row r="1056" spans="8:15" x14ac:dyDescent="0.3">
      <c r="H1056" s="1">
        <v>257.080078125</v>
      </c>
      <c r="I1056">
        <v>3.9205948745804132E-4</v>
      </c>
      <c r="J1056">
        <v>1.2419197010158813</v>
      </c>
      <c r="K1056">
        <v>0.99838864803314209</v>
      </c>
      <c r="L1056" s="1">
        <v>56.236797332763672</v>
      </c>
      <c r="M1056" s="1">
        <v>-2.1768922805786133</v>
      </c>
      <c r="N1056">
        <v>2.2048170520774329E-2</v>
      </c>
      <c r="O1056">
        <v>-2.1768921413756095</v>
      </c>
    </row>
    <row r="1057" spans="8:15" x14ac:dyDescent="0.3">
      <c r="H1057" s="1">
        <v>257.32421875</v>
      </c>
      <c r="I1057">
        <v>3.9009543730200534E-4</v>
      </c>
      <c r="J1057">
        <v>1.1788246764938075</v>
      </c>
      <c r="K1057">
        <v>0.99837362766265869</v>
      </c>
      <c r="L1057" s="1">
        <v>54.926979064941406</v>
      </c>
      <c r="M1057" s="1">
        <v>-2.2377018928527832</v>
      </c>
      <c r="N1057">
        <v>2.1426764491659908E-2</v>
      </c>
      <c r="O1057">
        <v>-2.2377019377232013</v>
      </c>
    </row>
    <row r="1058" spans="8:15" x14ac:dyDescent="0.3">
      <c r="H1058" s="1">
        <v>257.568359375</v>
      </c>
      <c r="I1058">
        <v>3.8787414582449009E-4</v>
      </c>
      <c r="J1058">
        <v>1.1101244053568937</v>
      </c>
      <c r="K1058">
        <v>0.99837058782577515</v>
      </c>
      <c r="L1058" s="1">
        <v>53.454750061035156</v>
      </c>
      <c r="M1058" s="1">
        <v>-2.2934691905975342</v>
      </c>
      <c r="N1058">
        <v>2.0733715542368695E-2</v>
      </c>
      <c r="O1058">
        <v>-2.2934691233427662</v>
      </c>
    </row>
    <row r="1059" spans="8:15" x14ac:dyDescent="0.3">
      <c r="H1059" s="1">
        <v>257.8125</v>
      </c>
      <c r="I1059">
        <v>3.8543103067673122E-4</v>
      </c>
      <c r="J1059">
        <v>1.037101821666413</v>
      </c>
      <c r="K1059">
        <v>0.99845302104949951</v>
      </c>
      <c r="L1059" s="1">
        <v>51.832386016845703</v>
      </c>
      <c r="M1059" s="1">
        <v>-2.3411643505096436</v>
      </c>
      <c r="N1059">
        <v>1.9977809062849416E-2</v>
      </c>
      <c r="O1059">
        <v>-2.3411642640019581</v>
      </c>
    </row>
    <row r="1060" spans="8:15" x14ac:dyDescent="0.3">
      <c r="H1060" s="1">
        <v>258.056640625</v>
      </c>
      <c r="I1060">
        <v>3.8281606662676738E-4</v>
      </c>
      <c r="J1060">
        <v>0.97246055755466865</v>
      </c>
      <c r="K1060">
        <v>0.99835187196731567</v>
      </c>
      <c r="L1060" s="1">
        <v>50.359653472900391</v>
      </c>
      <c r="M1060" s="1">
        <v>-2.3820760250091553</v>
      </c>
      <c r="N1060">
        <v>1.9278484529442832E-2</v>
      </c>
      <c r="O1060">
        <v>-2.3820759827707634</v>
      </c>
    </row>
    <row r="1061" spans="8:15" x14ac:dyDescent="0.3">
      <c r="H1061" s="1">
        <v>258.30078125</v>
      </c>
      <c r="I1061">
        <v>3.8009023364511186E-4</v>
      </c>
      <c r="J1061">
        <v>0.91235532822784093</v>
      </c>
      <c r="K1061">
        <v>0.99823838472366333</v>
      </c>
      <c r="L1061" s="1">
        <v>48.950344085693359</v>
      </c>
      <c r="M1061" s="1">
        <v>-2.4188354015350342</v>
      </c>
      <c r="N1061">
        <v>1.8605549197313859E-2</v>
      </c>
      <c r="O1061">
        <v>-2.4188353677474552</v>
      </c>
    </row>
    <row r="1062" spans="8:15" x14ac:dyDescent="0.3">
      <c r="H1062" s="1">
        <v>258.544921875</v>
      </c>
      <c r="I1062">
        <v>3.773214610009321E-4</v>
      </c>
      <c r="J1062">
        <v>0.86079489610015447</v>
      </c>
      <c r="K1062">
        <v>0.99842864274978638</v>
      </c>
      <c r="L1062" s="1">
        <v>47.725730895996094</v>
      </c>
      <c r="M1062" s="1">
        <v>-2.4521243572235107</v>
      </c>
      <c r="N1062">
        <v>1.8007943199650014E-2</v>
      </c>
      <c r="O1062">
        <v>-2.452124257035011</v>
      </c>
    </row>
    <row r="1063" spans="8:15" x14ac:dyDescent="0.3">
      <c r="H1063" s="1">
        <v>258.7890625</v>
      </c>
      <c r="I1063">
        <v>3.7458059870335036E-4</v>
      </c>
      <c r="J1063">
        <v>0.81414983306200162</v>
      </c>
      <c r="K1063">
        <v>0.99858582019805908</v>
      </c>
      <c r="L1063" s="1">
        <v>46.587802886962891</v>
      </c>
      <c r="M1063" s="1">
        <v>-2.484107494354248</v>
      </c>
      <c r="N1063">
        <v>1.7450886771501507E-2</v>
      </c>
      <c r="O1063">
        <v>-2.4841074138758343</v>
      </c>
    </row>
    <row r="1064" spans="8:15" x14ac:dyDescent="0.3">
      <c r="H1064" s="1">
        <v>259.033203125</v>
      </c>
      <c r="I1064">
        <v>3.7193673585592726E-4</v>
      </c>
      <c r="J1064">
        <v>0.77335525265676641</v>
      </c>
      <c r="K1064">
        <v>0.99840962886810303</v>
      </c>
      <c r="L1064" s="1">
        <v>45.562690734863281</v>
      </c>
      <c r="M1064" s="1">
        <v>-2.517890453338623</v>
      </c>
      <c r="N1064">
        <v>1.6946438388023288E-2</v>
      </c>
      <c r="O1064">
        <v>-2.5178902298673012</v>
      </c>
    </row>
    <row r="1065" spans="8:15" x14ac:dyDescent="0.3">
      <c r="H1065" s="1">
        <v>259.27734375</v>
      </c>
      <c r="I1065">
        <v>3.6945354647306683E-4</v>
      </c>
      <c r="J1065">
        <v>0.72871334225779816</v>
      </c>
      <c r="K1065">
        <v>0.99815893173217773</v>
      </c>
      <c r="L1065" s="1">
        <v>44.370906829833984</v>
      </c>
      <c r="M1065" s="1">
        <v>-2.553415060043335</v>
      </c>
      <c r="N1065">
        <v>1.639298850331301E-2</v>
      </c>
      <c r="O1065">
        <v>-2.5534149807465223</v>
      </c>
    </row>
    <row r="1066" spans="8:15" x14ac:dyDescent="0.3">
      <c r="H1066" s="1">
        <v>259.521484375</v>
      </c>
      <c r="I1066">
        <v>3.6718459759789467E-4</v>
      </c>
      <c r="J1066">
        <v>0.67810796275927043</v>
      </c>
      <c r="K1066">
        <v>0.99795031547546387</v>
      </c>
      <c r="L1066" s="1">
        <v>42.930076599121094</v>
      </c>
      <c r="M1066" s="1">
        <v>-2.5859067440032959</v>
      </c>
      <c r="N1066">
        <v>1.5763262385716806E-2</v>
      </c>
      <c r="O1066">
        <v>-2.5859066605778067</v>
      </c>
    </row>
    <row r="1067" spans="8:15" x14ac:dyDescent="0.3">
      <c r="H1067" s="1">
        <v>259.765625</v>
      </c>
      <c r="I1067">
        <v>3.651702226972349E-4</v>
      </c>
      <c r="J1067">
        <v>0.62693990669707877</v>
      </c>
      <c r="K1067">
        <v>0.99780505895614624</v>
      </c>
      <c r="L1067" s="1">
        <v>41.389301300048828</v>
      </c>
      <c r="M1067" s="1">
        <v>-2.609882116317749</v>
      </c>
      <c r="N1067">
        <v>1.5114141525478041E-2</v>
      </c>
      <c r="O1067">
        <v>-2.6098819647051115</v>
      </c>
    </row>
    <row r="1068" spans="8:15" x14ac:dyDescent="0.3">
      <c r="H1068" s="1">
        <v>260.009765625</v>
      </c>
      <c r="I1068">
        <v>3.634358475449684E-4</v>
      </c>
      <c r="J1068">
        <v>0.58488191627976516</v>
      </c>
      <c r="K1068">
        <v>0.9975895881652832</v>
      </c>
      <c r="L1068" s="1">
        <v>40.067863464355469</v>
      </c>
      <c r="M1068" s="1">
        <v>-2.6259090900421143</v>
      </c>
      <c r="N1068">
        <v>1.4562097576574722E-2</v>
      </c>
      <c r="O1068">
        <v>-2.6259089894519163</v>
      </c>
    </row>
    <row r="1069" spans="8:15" x14ac:dyDescent="0.3">
      <c r="H1069" s="1">
        <v>260.25390625</v>
      </c>
      <c r="I1069">
        <v>3.6198955503477612E-4</v>
      </c>
      <c r="J1069">
        <v>0.55153858199659056</v>
      </c>
      <c r="K1069">
        <v>0.99720853567123413</v>
      </c>
      <c r="L1069" s="1">
        <v>38.979202270507813</v>
      </c>
      <c r="M1069" s="1">
        <v>-2.6409006118774414</v>
      </c>
      <c r="N1069">
        <v>1.4110063498835375E-2</v>
      </c>
      <c r="O1069">
        <v>-2.6409004778992964</v>
      </c>
    </row>
    <row r="1070" spans="8:15" x14ac:dyDescent="0.3">
      <c r="H1070" s="1">
        <v>260.498046875</v>
      </c>
      <c r="I1070">
        <v>3.6082178205046886E-4</v>
      </c>
      <c r="J1070">
        <v>0.52004093809683838</v>
      </c>
      <c r="K1070">
        <v>0.9969097375869751</v>
      </c>
      <c r="L1070" s="1">
        <v>37.90533447265625</v>
      </c>
      <c r="M1070" s="1">
        <v>-2.6569328308105469</v>
      </c>
      <c r="N1070">
        <v>1.3677069524182229E-2</v>
      </c>
      <c r="O1070">
        <v>-2.6569326429126106</v>
      </c>
    </row>
    <row r="1071" spans="8:15" x14ac:dyDescent="0.3">
      <c r="H1071" s="1">
        <v>260.7421875</v>
      </c>
      <c r="I1071">
        <v>3.5990692342634522E-4</v>
      </c>
      <c r="J1071">
        <v>0.49173726665798301</v>
      </c>
      <c r="K1071">
        <v>0.99675899744033813</v>
      </c>
      <c r="L1071" s="1">
        <v>36.903411865234375</v>
      </c>
      <c r="M1071" s="1">
        <v>-2.6721394062042236</v>
      </c>
      <c r="N1071">
        <v>1.3281794160646985E-2</v>
      </c>
      <c r="O1071">
        <v>-2.6721393900194164</v>
      </c>
    </row>
    <row r="1072" spans="8:15" x14ac:dyDescent="0.3">
      <c r="H1072" s="1">
        <v>260.986328125</v>
      </c>
      <c r="I1072">
        <v>3.5920373025741969E-4</v>
      </c>
      <c r="J1072">
        <v>0.46281568118462335</v>
      </c>
      <c r="K1072">
        <v>0.99639344215393066</v>
      </c>
      <c r="L1072" s="1">
        <v>35.830181121826172</v>
      </c>
      <c r="M1072" s="1">
        <v>-2.688274621963501</v>
      </c>
      <c r="N1072">
        <v>1.2870335879005752E-2</v>
      </c>
      <c r="O1072">
        <v>-2.6882746601740406</v>
      </c>
    </row>
    <row r="1073" spans="8:15" x14ac:dyDescent="0.3">
      <c r="H1073" s="1">
        <v>261.23046875</v>
      </c>
      <c r="I1073">
        <v>3.5865881623564497E-4</v>
      </c>
      <c r="J1073">
        <v>0.43091331633354685</v>
      </c>
      <c r="K1073">
        <v>0.99661606550216675</v>
      </c>
      <c r="L1073" s="1">
        <v>34.603347778320313</v>
      </c>
      <c r="M1073" s="1">
        <v>-2.6985559463500977</v>
      </c>
      <c r="N1073">
        <v>1.241079638741128E-2</v>
      </c>
      <c r="O1073">
        <v>-2.6985558782492269</v>
      </c>
    </row>
    <row r="1074" spans="8:15" x14ac:dyDescent="0.3">
      <c r="H1074" s="1">
        <v>261.474609375</v>
      </c>
      <c r="I1074">
        <v>3.5820995164836955E-4</v>
      </c>
      <c r="J1074">
        <v>0.40391469961578286</v>
      </c>
      <c r="K1074">
        <v>0.99686819314956665</v>
      </c>
      <c r="L1074" s="1">
        <v>33.527011871337891</v>
      </c>
      <c r="M1074" s="1">
        <v>-2.6998255252838135</v>
      </c>
      <c r="N1074">
        <v>1.2009709974472782E-2</v>
      </c>
      <c r="O1074">
        <v>-2.6998253988913161</v>
      </c>
    </row>
    <row r="1075" spans="8:15" x14ac:dyDescent="0.3">
      <c r="H1075" s="1">
        <v>261.71875</v>
      </c>
      <c r="I1075">
        <v>3.5778935196858954E-4</v>
      </c>
      <c r="J1075">
        <v>0.38271924086949866</v>
      </c>
      <c r="K1075">
        <v>0.99735838174819946</v>
      </c>
      <c r="L1075" s="1">
        <v>32.662696838378906</v>
      </c>
      <c r="M1075" s="1">
        <v>-2.7000625133514404</v>
      </c>
      <c r="N1075">
        <v>1.1686365723838535E-2</v>
      </c>
      <c r="O1075">
        <v>-2.700062378535435</v>
      </c>
    </row>
    <row r="1076" spans="8:15" x14ac:dyDescent="0.3">
      <c r="H1076" s="1">
        <v>261.962890625</v>
      </c>
      <c r="I1076">
        <v>3.5732885214426793E-4</v>
      </c>
      <c r="J1076">
        <v>0.36317208565967368</v>
      </c>
      <c r="K1076">
        <v>0.99770092964172363</v>
      </c>
      <c r="L1076" s="1">
        <v>31.843616485595703</v>
      </c>
      <c r="M1076" s="1">
        <v>-2.6983339786529541</v>
      </c>
      <c r="N1076">
        <v>1.1378642843535304E-2</v>
      </c>
      <c r="O1076">
        <v>-2.6983337859938366</v>
      </c>
    </row>
    <row r="1077" spans="8:15" x14ac:dyDescent="0.3">
      <c r="H1077" s="1">
        <v>262.20703125</v>
      </c>
      <c r="I1077">
        <v>3.5676308041171501E-4</v>
      </c>
      <c r="J1077">
        <v>0.34832970912092365</v>
      </c>
      <c r="K1077">
        <v>0.99783438444137573</v>
      </c>
      <c r="L1077" s="1">
        <v>31.212930679321289</v>
      </c>
      <c r="M1077" s="1">
        <v>-2.6949837207794189</v>
      </c>
      <c r="N1077">
        <v>1.1135620948292707E-2</v>
      </c>
      <c r="O1077">
        <v>-2.6949835725243902</v>
      </c>
    </row>
    <row r="1078" spans="8:15" x14ac:dyDescent="0.3">
      <c r="H1078" s="1">
        <v>262.451171875</v>
      </c>
      <c r="I1078">
        <v>3.560346030696595E-4</v>
      </c>
      <c r="J1078">
        <v>0.33506839845824421</v>
      </c>
      <c r="K1078">
        <v>0.99764859676361084</v>
      </c>
      <c r="L1078" s="1">
        <v>30.641458511352539</v>
      </c>
      <c r="M1078" s="1">
        <v>-2.6962575912475586</v>
      </c>
      <c r="N1078">
        <v>1.0909419511371067E-2</v>
      </c>
      <c r="O1078">
        <v>-2.6962574728292261</v>
      </c>
    </row>
    <row r="1079" spans="8:15" x14ac:dyDescent="0.3">
      <c r="H1079" s="1">
        <v>262.6953125</v>
      </c>
      <c r="I1079">
        <v>3.550964899787853E-4</v>
      </c>
      <c r="J1079">
        <v>0.31721113785258104</v>
      </c>
      <c r="K1079">
        <v>0.99738079309463501</v>
      </c>
      <c r="L1079" s="1">
        <v>29.84912109375</v>
      </c>
      <c r="M1079" s="1">
        <v>-2.6955397129058838</v>
      </c>
      <c r="N1079">
        <v>1.0599317714344358E-2</v>
      </c>
      <c r="O1079">
        <v>-2.6955395538710745</v>
      </c>
    </row>
    <row r="1080" spans="8:15" x14ac:dyDescent="0.3">
      <c r="H1080" s="1">
        <v>262.939453125</v>
      </c>
      <c r="I1080">
        <v>3.5391560549230685E-4</v>
      </c>
      <c r="J1080">
        <v>0.30152913055986608</v>
      </c>
      <c r="K1080">
        <v>0.99700987339019775</v>
      </c>
      <c r="L1080" s="1">
        <v>29.145029067993164</v>
      </c>
      <c r="M1080" s="1">
        <v>-2.6859538555145264</v>
      </c>
      <c r="N1080">
        <v>1.0314880995527602E-2</v>
      </c>
      <c r="O1080">
        <v>-2.6859538861388899</v>
      </c>
    </row>
    <row r="1081" spans="8:15" x14ac:dyDescent="0.3">
      <c r="H1081" s="1">
        <v>263.18359375</v>
      </c>
      <c r="I1081">
        <v>3.5247448701830185E-4</v>
      </c>
      <c r="J1081">
        <v>0.28905775090323549</v>
      </c>
      <c r="K1081">
        <v>0.99651938676834106</v>
      </c>
      <c r="L1081" s="1">
        <v>28.587182998657227</v>
      </c>
      <c r="M1081" s="1">
        <v>-2.6726329326629639</v>
      </c>
      <c r="N1081">
        <v>1.0076252321921381E-2</v>
      </c>
      <c r="O1081">
        <v>-2.6726327458616903</v>
      </c>
    </row>
    <row r="1082" spans="8:15" x14ac:dyDescent="0.3">
      <c r="H1082" s="1">
        <v>263.427734375</v>
      </c>
      <c r="I1082">
        <v>3.5077244106798488E-4</v>
      </c>
      <c r="J1082">
        <v>0.2799114625431679</v>
      </c>
      <c r="K1082">
        <v>0.99642115831375122</v>
      </c>
      <c r="L1082" s="1">
        <v>28.198049545288086</v>
      </c>
      <c r="M1082" s="1">
        <v>-2.6548106670379639</v>
      </c>
      <c r="N1082">
        <v>9.8910987875092393E-3</v>
      </c>
      <c r="O1082">
        <v>-2.6548105284312249</v>
      </c>
    </row>
    <row r="1083" spans="8:15" x14ac:dyDescent="0.3">
      <c r="H1083" s="1">
        <v>263.671875</v>
      </c>
      <c r="I1083">
        <v>3.4882493149312088E-4</v>
      </c>
      <c r="J1083">
        <v>0.27579859774206456</v>
      </c>
      <c r="K1083">
        <v>0.99673593044281006</v>
      </c>
      <c r="L1083" s="1">
        <v>28.072580337524414</v>
      </c>
      <c r="M1083" s="1">
        <v>-2.6350152492523193</v>
      </c>
      <c r="N1083">
        <v>9.7924158229181924E-3</v>
      </c>
      <c r="O1083">
        <v>-2.6350152067780841</v>
      </c>
    </row>
    <row r="1084" spans="8:15" x14ac:dyDescent="0.3">
      <c r="H1084" s="1">
        <v>263.916015625</v>
      </c>
      <c r="I1084">
        <v>3.4666385699129264E-4</v>
      </c>
      <c r="J1084">
        <v>0.27664773487840455</v>
      </c>
      <c r="K1084">
        <v>0.9969407320022583</v>
      </c>
      <c r="L1084" s="1">
        <v>28.206159591674805</v>
      </c>
      <c r="M1084" s="1">
        <v>-2.6208121776580811</v>
      </c>
      <c r="N1084">
        <v>9.778055815950655E-3</v>
      </c>
      <c r="O1084">
        <v>-2.6208121645634961</v>
      </c>
    </row>
    <row r="1085" spans="8:15" x14ac:dyDescent="0.3">
      <c r="H1085" s="1">
        <v>264.16015625</v>
      </c>
      <c r="I1085">
        <v>3.4433355254886435E-4</v>
      </c>
      <c r="J1085">
        <v>0.27936103027455034</v>
      </c>
      <c r="K1085">
        <v>0.99676692485809326</v>
      </c>
      <c r="L1085" s="1">
        <v>28.437410354614258</v>
      </c>
      <c r="M1085" s="1">
        <v>-2.614227294921875</v>
      </c>
      <c r="N1085">
        <v>9.7919545321033669E-3</v>
      </c>
      <c r="O1085">
        <v>-2.6142272071491988</v>
      </c>
    </row>
    <row r="1086" spans="8:15" x14ac:dyDescent="0.3">
      <c r="H1086" s="1">
        <v>264.404296875</v>
      </c>
      <c r="I1086">
        <v>3.4188942084110698E-4</v>
      </c>
      <c r="J1086">
        <v>0.28063961312658592</v>
      </c>
      <c r="K1086">
        <v>0.99665272235870361</v>
      </c>
      <c r="L1086" s="1">
        <v>28.602474212646484</v>
      </c>
      <c r="M1086" s="1">
        <v>-2.6144516468048096</v>
      </c>
      <c r="N1086">
        <v>9.7788829796025042E-3</v>
      </c>
      <c r="O1086">
        <v>-2.6144515760480416</v>
      </c>
    </row>
    <row r="1087" spans="8:15" x14ac:dyDescent="0.3">
      <c r="H1087" s="1">
        <v>264.6484375</v>
      </c>
      <c r="I1087">
        <v>3.3939400271289889E-4</v>
      </c>
      <c r="J1087">
        <v>0.27987769508032412</v>
      </c>
      <c r="K1087">
        <v>0.99710935354232788</v>
      </c>
      <c r="L1087" s="1">
        <v>28.67500114440918</v>
      </c>
      <c r="M1087" s="1">
        <v>-2.6155753135681152</v>
      </c>
      <c r="N1087">
        <v>9.7321237082291304E-3</v>
      </c>
      <c r="O1087">
        <v>-2.6155753081503583</v>
      </c>
    </row>
    <row r="1088" spans="8:15" x14ac:dyDescent="0.3">
      <c r="H1088" s="1">
        <v>264.892578125</v>
      </c>
      <c r="I1088">
        <v>3.3691286432458432E-4</v>
      </c>
      <c r="J1088">
        <v>0.27981948886866725</v>
      </c>
      <c r="K1088">
        <v>0.99732345342636108</v>
      </c>
      <c r="L1088" s="1">
        <v>28.780490875244141</v>
      </c>
      <c r="M1088" s="1">
        <v>-2.613811731338501</v>
      </c>
      <c r="N1088">
        <v>9.6965175911674518E-3</v>
      </c>
      <c r="O1088">
        <v>-2.6138117155496032</v>
      </c>
    </row>
    <row r="1089" spans="8:15" x14ac:dyDescent="0.3">
      <c r="H1089" s="1">
        <v>265.13671875</v>
      </c>
      <c r="I1089">
        <v>3.3451063052940678E-4</v>
      </c>
      <c r="J1089">
        <v>0.28424898348850297</v>
      </c>
      <c r="K1089">
        <v>0.997031569480896</v>
      </c>
      <c r="L1089" s="1">
        <v>29.107101440429688</v>
      </c>
      <c r="M1089" s="1">
        <v>-2.6144344806671143</v>
      </c>
      <c r="N1089">
        <v>9.7366347367580861E-3</v>
      </c>
      <c r="O1089">
        <v>-2.6144343188674783</v>
      </c>
    </row>
    <row r="1090" spans="8:15" x14ac:dyDescent="0.3">
      <c r="H1090" s="1">
        <v>265.380859375</v>
      </c>
      <c r="I1090">
        <v>3.3224707709745503E-4</v>
      </c>
      <c r="J1090">
        <v>0.29031708893122454</v>
      </c>
      <c r="K1090">
        <v>0.99711012840270996</v>
      </c>
      <c r="L1090" s="1">
        <v>29.517343521118164</v>
      </c>
      <c r="M1090" s="1">
        <v>-2.6260077953338623</v>
      </c>
      <c r="N1090">
        <v>9.807051448104771E-3</v>
      </c>
      <c r="O1090">
        <v>-2.6260076966206176</v>
      </c>
    </row>
    <row r="1091" spans="8:15" x14ac:dyDescent="0.3">
      <c r="H1091" s="1">
        <v>265.625</v>
      </c>
      <c r="I1091">
        <v>3.3017321546893286E-4</v>
      </c>
      <c r="J1091">
        <v>0.29334183689027921</v>
      </c>
      <c r="K1091">
        <v>0.99744808673858643</v>
      </c>
      <c r="L1091" s="1">
        <v>29.768793106079102</v>
      </c>
      <c r="M1091" s="1">
        <v>-2.6466076374053955</v>
      </c>
      <c r="N1091">
        <v>9.8288582717919546E-3</v>
      </c>
      <c r="O1091">
        <v>-2.6466076283386513</v>
      </c>
    </row>
    <row r="1092" spans="8:15" x14ac:dyDescent="0.3">
      <c r="H1092" s="1">
        <v>265.869140625</v>
      </c>
      <c r="I1092">
        <v>3.2832836645835115E-4</v>
      </c>
      <c r="J1092">
        <v>0.29106401016846006</v>
      </c>
      <c r="K1092">
        <v>0.99781745672225952</v>
      </c>
      <c r="L1092" s="1">
        <v>29.74168586730957</v>
      </c>
      <c r="M1092" s="1">
        <v>-2.6725716590881348</v>
      </c>
      <c r="N1092">
        <v>9.7650396279733796E-3</v>
      </c>
      <c r="O1092">
        <v>-2.6725715170630644</v>
      </c>
    </row>
    <row r="1093" spans="8:15" x14ac:dyDescent="0.3">
      <c r="H1093" s="1">
        <v>266.11328125</v>
      </c>
      <c r="I1093">
        <v>3.2673787843598396E-4</v>
      </c>
      <c r="J1093">
        <v>0.28168774205110908</v>
      </c>
      <c r="K1093">
        <v>0.99823600053787231</v>
      </c>
      <c r="L1093" s="1">
        <v>29.335996627807617</v>
      </c>
      <c r="M1093" s="1">
        <v>-2.6987268924713135</v>
      </c>
      <c r="N1093">
        <v>9.5851814118530047E-3</v>
      </c>
      <c r="O1093">
        <v>-2.698726769281536</v>
      </c>
    </row>
    <row r="1094" spans="8:15" x14ac:dyDescent="0.3">
      <c r="H1094" s="1">
        <v>266.357421875</v>
      </c>
      <c r="I1094">
        <v>3.2541138200642574E-4</v>
      </c>
      <c r="J1094">
        <v>0.26817261546850163</v>
      </c>
      <c r="K1094">
        <v>0.99822062253952026</v>
      </c>
      <c r="L1094" s="1">
        <v>28.681648254394531</v>
      </c>
      <c r="M1094" s="1">
        <v>-2.7142088413238525</v>
      </c>
      <c r="N1094">
        <v>9.3333348903076284E-3</v>
      </c>
      <c r="O1094">
        <v>-2.7142088630441696</v>
      </c>
    </row>
    <row r="1095" spans="8:15" x14ac:dyDescent="0.3">
      <c r="H1095" s="1">
        <v>266.6015625</v>
      </c>
      <c r="I1095">
        <v>3.2434267325983545E-4</v>
      </c>
      <c r="J1095">
        <v>0.25787769571971497</v>
      </c>
      <c r="K1095">
        <v>0.99815112352371216</v>
      </c>
      <c r="L1095" s="1">
        <v>28.171049118041992</v>
      </c>
      <c r="M1095" s="1">
        <v>-2.7205891609191895</v>
      </c>
      <c r="N1095">
        <v>9.1370729599686527E-3</v>
      </c>
      <c r="O1095">
        <v>-2.7205891161330884</v>
      </c>
    </row>
    <row r="1096" spans="8:15" x14ac:dyDescent="0.3">
      <c r="H1096" s="1">
        <v>266.845703125</v>
      </c>
      <c r="I1096">
        <v>3.2350952192278492E-4</v>
      </c>
      <c r="J1096">
        <v>0.2496990769643487</v>
      </c>
      <c r="K1096">
        <v>0.99802404642105103</v>
      </c>
      <c r="L1096" s="1">
        <v>27.754629135131836</v>
      </c>
      <c r="M1096" s="1">
        <v>-2.7278382778167725</v>
      </c>
      <c r="N1096">
        <v>8.9788870964527551E-3</v>
      </c>
      <c r="O1096">
        <v>-2.7278382602323705</v>
      </c>
    </row>
    <row r="1097" spans="8:15" x14ac:dyDescent="0.3">
      <c r="H1097" s="1">
        <v>267.08984375</v>
      </c>
      <c r="I1097">
        <v>3.2287629218182235E-4</v>
      </c>
      <c r="J1097">
        <v>0.24079429217990769</v>
      </c>
      <c r="K1097">
        <v>0.9979175329208374</v>
      </c>
      <c r="L1097" s="1">
        <v>27.280500411987305</v>
      </c>
      <c r="M1097" s="1">
        <v>-2.7347452640533447</v>
      </c>
      <c r="N1097">
        <v>8.8082271416689405E-3</v>
      </c>
      <c r="O1097">
        <v>-2.7347452178260285</v>
      </c>
    </row>
    <row r="1098" spans="8:15" x14ac:dyDescent="0.3">
      <c r="H1098" s="1">
        <v>267.333984375</v>
      </c>
      <c r="I1098">
        <v>3.2239521192008549E-4</v>
      </c>
      <c r="J1098">
        <v>0.23200786087461259</v>
      </c>
      <c r="K1098">
        <v>0.99750238656997681</v>
      </c>
      <c r="L1098" s="1">
        <v>26.792549133300781</v>
      </c>
      <c r="M1098" s="1">
        <v>-2.7394857406616211</v>
      </c>
      <c r="N1098">
        <v>8.6377894739477455E-3</v>
      </c>
      <c r="O1098">
        <v>-2.7394855369288544</v>
      </c>
    </row>
    <row r="1099" spans="8:15" x14ac:dyDescent="0.3">
      <c r="H1099" s="1">
        <v>267.578125</v>
      </c>
      <c r="I1099">
        <v>3.2200954687735807E-4</v>
      </c>
      <c r="J1099">
        <v>0.22160650174569219</v>
      </c>
      <c r="K1099">
        <v>0.99703800678253174</v>
      </c>
      <c r="L1099" s="1">
        <v>26.194658279418945</v>
      </c>
      <c r="M1099" s="1">
        <v>-2.7433257102966309</v>
      </c>
      <c r="N1099">
        <v>8.43492995349957E-3</v>
      </c>
      <c r="O1099">
        <v>-2.7433256545402633</v>
      </c>
    </row>
    <row r="1100" spans="8:15" x14ac:dyDescent="0.3">
      <c r="H1100" s="1">
        <v>267.822265625</v>
      </c>
      <c r="I1100">
        <v>3.2165826268801875E-4</v>
      </c>
      <c r="J1100">
        <v>0.21080426136159877</v>
      </c>
      <c r="K1100">
        <v>0.9968031644821167</v>
      </c>
      <c r="L1100" s="1">
        <v>25.559188842773438</v>
      </c>
      <c r="M1100" s="1">
        <v>-2.7361941337585449</v>
      </c>
      <c r="N1100">
        <v>8.2213238298498754E-3</v>
      </c>
      <c r="O1100">
        <v>-2.7361940906854922</v>
      </c>
    </row>
    <row r="1101" spans="8:15" x14ac:dyDescent="0.3">
      <c r="H1101" s="1">
        <v>268.06640625</v>
      </c>
      <c r="I1101">
        <v>3.2127834756284578E-4</v>
      </c>
      <c r="J1101">
        <v>0.20449766972108752</v>
      </c>
      <c r="K1101">
        <v>0.99655818939208984</v>
      </c>
      <c r="L1101" s="1">
        <v>25.18574333190918</v>
      </c>
      <c r="M1101" s="1">
        <v>-2.7208662033081055</v>
      </c>
      <c r="N1101">
        <v>8.0916341350375544E-3</v>
      </c>
      <c r="O1101">
        <v>-2.7208660328325531</v>
      </c>
    </row>
    <row r="1102" spans="8:15" x14ac:dyDescent="0.3">
      <c r="H1102" s="1">
        <v>268.310546875</v>
      </c>
      <c r="I1102">
        <v>3.2080984355181084E-4</v>
      </c>
      <c r="J1102">
        <v>0.20176340918796429</v>
      </c>
      <c r="K1102">
        <v>0.99647259712219238</v>
      </c>
      <c r="L1102" s="1">
        <v>25.033988952636719</v>
      </c>
      <c r="M1102" s="1">
        <v>-2.7098393440246582</v>
      </c>
      <c r="N1102">
        <v>8.0311499081608499E-3</v>
      </c>
      <c r="O1102">
        <v>-2.7098393526757434</v>
      </c>
    </row>
    <row r="1103" spans="8:15" x14ac:dyDescent="0.3">
      <c r="H1103" s="1">
        <v>268.5546875</v>
      </c>
      <c r="I1103">
        <v>3.2019878492828979E-4</v>
      </c>
      <c r="J1103">
        <v>0.19977933610421486</v>
      </c>
      <c r="K1103">
        <v>0.99646890163421631</v>
      </c>
      <c r="L1103" s="1">
        <v>24.934309005737305</v>
      </c>
      <c r="M1103" s="1">
        <v>-2.7024617195129395</v>
      </c>
      <c r="N1103">
        <v>7.9839351350086164E-3</v>
      </c>
      <c r="O1103">
        <v>-2.7024615168973236</v>
      </c>
    </row>
    <row r="1104" spans="8:15" x14ac:dyDescent="0.3">
      <c r="H1104" s="1">
        <v>268.798828125</v>
      </c>
      <c r="I1104">
        <v>3.1940129624500045E-4</v>
      </c>
      <c r="J1104">
        <v>0.19789514449909748</v>
      </c>
      <c r="K1104">
        <v>0.99689358472824097</v>
      </c>
      <c r="L1104" s="1">
        <v>24.852703094482422</v>
      </c>
      <c r="M1104" s="1">
        <v>-2.7008712291717529</v>
      </c>
      <c r="N1104">
        <v>7.9379855580033916E-3</v>
      </c>
      <c r="O1104">
        <v>-2.7008711220112285</v>
      </c>
    </row>
    <row r="1105" spans="8:15" x14ac:dyDescent="0.3">
      <c r="H1105" s="1">
        <v>269.04296875</v>
      </c>
      <c r="I1105">
        <v>3.183858839700344E-4</v>
      </c>
      <c r="J1105">
        <v>0.19458494354550174</v>
      </c>
      <c r="K1105">
        <v>0.99719482660293579</v>
      </c>
      <c r="L1105" s="1">
        <v>24.686965942382813</v>
      </c>
      <c r="M1105" s="1">
        <v>-2.7018110752105713</v>
      </c>
      <c r="N1105">
        <v>7.8599814421463996E-3</v>
      </c>
      <c r="O1105">
        <v>-2.701810887965169</v>
      </c>
    </row>
    <row r="1106" spans="8:15" x14ac:dyDescent="0.3">
      <c r="H1106" s="1">
        <v>269.287109375</v>
      </c>
      <c r="I1106">
        <v>3.171348627754411E-4</v>
      </c>
      <c r="J1106">
        <v>0.18884144281518164</v>
      </c>
      <c r="K1106">
        <v>0.99739152193069458</v>
      </c>
      <c r="L1106" s="1">
        <v>24.370222091674805</v>
      </c>
      <c r="M1106" s="1">
        <v>-2.7036011219024658</v>
      </c>
      <c r="N1106">
        <v>7.7286472843904747E-3</v>
      </c>
      <c r="O1106">
        <v>-2.7036011205063075</v>
      </c>
    </row>
    <row r="1107" spans="8:15" x14ac:dyDescent="0.3">
      <c r="H1107" s="1">
        <v>269.53125</v>
      </c>
      <c r="I1107">
        <v>3.1564616590351401E-4</v>
      </c>
      <c r="J1107">
        <v>0.1810977715706355</v>
      </c>
      <c r="K1107">
        <v>0.99761652946472168</v>
      </c>
      <c r="L1107" s="1">
        <v>23.924238204956055</v>
      </c>
      <c r="M1107" s="1">
        <v>-2.6990201473236084</v>
      </c>
      <c r="N1107">
        <v>7.5515938489054101E-3</v>
      </c>
      <c r="O1107">
        <v>-2.6990201090814732</v>
      </c>
    </row>
    <row r="1108" spans="8:15" x14ac:dyDescent="0.3">
      <c r="H1108" s="1">
        <v>269.775390625</v>
      </c>
      <c r="I1108">
        <v>3.1393288662975459E-4</v>
      </c>
      <c r="J1108">
        <v>0.17334099568912245</v>
      </c>
      <c r="K1108">
        <v>0.99774610996246338</v>
      </c>
      <c r="L1108" s="1">
        <v>23.471576690673828</v>
      </c>
      <c r="M1108" s="1">
        <v>-2.6837613582611084</v>
      </c>
      <c r="N1108">
        <v>7.3684998302510005E-3</v>
      </c>
      <c r="O1108">
        <v>-2.6837612583351755</v>
      </c>
    </row>
    <row r="1109" spans="8:15" x14ac:dyDescent="0.3">
      <c r="H1109" s="1">
        <v>270.01953125</v>
      </c>
      <c r="I1109">
        <v>3.120224461297092E-4</v>
      </c>
      <c r="J1109">
        <v>0.16957558581046248</v>
      </c>
      <c r="K1109">
        <v>0.99755609035491943</v>
      </c>
      <c r="L1109" s="1">
        <v>23.283988952636719</v>
      </c>
      <c r="M1109" s="1">
        <v>-2.6589081287384033</v>
      </c>
      <c r="N1109">
        <v>7.265127452122256E-3</v>
      </c>
      <c r="O1109">
        <v>-2.6589080405502394</v>
      </c>
    </row>
    <row r="1110" spans="8:15" x14ac:dyDescent="0.3">
      <c r="H1110" s="1">
        <v>270.263671875</v>
      </c>
      <c r="I1110">
        <v>3.099548462929458E-4</v>
      </c>
      <c r="J1110">
        <v>0.1706493747840484</v>
      </c>
      <c r="K1110">
        <v>0.99771350622177124</v>
      </c>
      <c r="L1110" s="1">
        <v>23.437217712402344</v>
      </c>
      <c r="M1110" s="1">
        <v>-2.638392448425293</v>
      </c>
      <c r="N1110">
        <v>7.2644793032184442E-3</v>
      </c>
      <c r="O1110">
        <v>-2.638392418362673</v>
      </c>
    </row>
    <row r="1111" spans="8:15" x14ac:dyDescent="0.3">
      <c r="H1111" s="1">
        <v>270.5078125</v>
      </c>
      <c r="I1111">
        <v>3.0778016742367964E-4</v>
      </c>
      <c r="J1111">
        <v>0.17290778408593718</v>
      </c>
      <c r="K1111">
        <v>0.9982178807258606</v>
      </c>
      <c r="L1111" s="1">
        <v>23.680978775024414</v>
      </c>
      <c r="M1111" s="1">
        <v>-2.6308460235595703</v>
      </c>
      <c r="N1111">
        <v>7.2885353756579722E-3</v>
      </c>
      <c r="O1111">
        <v>-2.6308459154000436</v>
      </c>
    </row>
    <row r="1112" spans="8:15" x14ac:dyDescent="0.3">
      <c r="H1112" s="1">
        <v>270.751953125</v>
      </c>
      <c r="I1112">
        <v>3.0555528282308374E-4</v>
      </c>
      <c r="J1112">
        <v>0.1722656060873195</v>
      </c>
      <c r="K1112">
        <v>0.99847191572189331</v>
      </c>
      <c r="L1112" s="1">
        <v>23.725879669189453</v>
      </c>
      <c r="M1112" s="1">
        <v>-2.6318843364715576</v>
      </c>
      <c r="N1112">
        <v>7.2495677743281512E-3</v>
      </c>
      <c r="O1112">
        <v>-2.6318842794212007</v>
      </c>
    </row>
    <row r="1113" spans="8:15" x14ac:dyDescent="0.3">
      <c r="H1113" s="1">
        <v>270.99609375</v>
      </c>
      <c r="I1113">
        <v>3.0334043525279358E-4</v>
      </c>
      <c r="J1113">
        <v>0.16840758266213346</v>
      </c>
      <c r="K1113">
        <v>0.99810725450515747</v>
      </c>
      <c r="L1113" s="1">
        <v>23.539880752563477</v>
      </c>
      <c r="M1113" s="1">
        <v>-2.6281201839447021</v>
      </c>
      <c r="N1113">
        <v>7.1405978894728732E-3</v>
      </c>
      <c r="O1113">
        <v>-2.6281201833189316</v>
      </c>
    </row>
    <row r="1114" spans="8:15" x14ac:dyDescent="0.3">
      <c r="H1114" s="1">
        <v>271.240234375</v>
      </c>
      <c r="I1114">
        <v>3.0119521133690114E-4</v>
      </c>
      <c r="J1114">
        <v>0.16536677566386765</v>
      </c>
      <c r="K1114">
        <v>0.99727767705917358</v>
      </c>
      <c r="L1114" s="1">
        <v>23.39958381652832</v>
      </c>
      <c r="M1114" s="1">
        <v>-2.6112594604492188</v>
      </c>
      <c r="N1114">
        <v>7.0478427141186985E-3</v>
      </c>
      <c r="O1114">
        <v>-2.6112593828955522</v>
      </c>
    </row>
    <row r="1115" spans="8:15" x14ac:dyDescent="0.3">
      <c r="H1115" s="1">
        <v>271.484375</v>
      </c>
      <c r="I1115">
        <v>2.9917537180990014E-4</v>
      </c>
      <c r="J1115">
        <v>0.16680017251136298</v>
      </c>
      <c r="K1115">
        <v>0.99670946598052979</v>
      </c>
      <c r="L1115" s="1">
        <v>23.573259353637695</v>
      </c>
      <c r="M1115" s="1">
        <v>-2.5926389694213867</v>
      </c>
      <c r="N1115">
        <v>7.0525383965938148E-3</v>
      </c>
      <c r="O1115">
        <v>-2.592638889889785</v>
      </c>
    </row>
    <row r="1116" spans="8:15" x14ac:dyDescent="0.3">
      <c r="H1116" s="1">
        <v>271.728515625</v>
      </c>
      <c r="I1116">
        <v>2.9732907297080571E-4</v>
      </c>
      <c r="J1116">
        <v>0.17079653871145986</v>
      </c>
      <c r="K1116">
        <v>0.99711066484451294</v>
      </c>
      <c r="L1116" s="1">
        <v>23.932744979858398</v>
      </c>
      <c r="M1116" s="1">
        <v>-2.5855274200439453</v>
      </c>
      <c r="N1116">
        <v>7.1159009729337289E-3</v>
      </c>
      <c r="O1116">
        <v>-2.5855272433554051</v>
      </c>
    </row>
    <row r="1117" spans="8:15" x14ac:dyDescent="0.3">
      <c r="H1117" s="1">
        <v>271.97265625</v>
      </c>
      <c r="I1117">
        <v>2.9569359692972676E-4</v>
      </c>
      <c r="J1117">
        <v>0.17193562931604381</v>
      </c>
      <c r="K1117">
        <v>0.99750226736068726</v>
      </c>
      <c r="L1117" s="1">
        <v>24.083461761474609</v>
      </c>
      <c r="M1117" s="1">
        <v>-2.590557336807251</v>
      </c>
      <c r="N1117">
        <v>7.1213256315689095E-3</v>
      </c>
      <c r="O1117">
        <v>-2.5905572276335458</v>
      </c>
    </row>
    <row r="1118" spans="8:15" x14ac:dyDescent="0.3">
      <c r="H1118" s="1">
        <v>272.216796875</v>
      </c>
      <c r="I1118">
        <v>2.9429423211415804E-4</v>
      </c>
      <c r="J1118">
        <v>0.16958184043244823</v>
      </c>
      <c r="K1118">
        <v>0.99737656116485596</v>
      </c>
      <c r="L1118" s="1">
        <v>23.973329544067383</v>
      </c>
      <c r="M1118" s="1">
        <v>-2.5897479057312012</v>
      </c>
      <c r="N1118">
        <v>7.0552128802574884E-3</v>
      </c>
      <c r="O1118">
        <v>-2.5897477380589131</v>
      </c>
    </row>
    <row r="1119" spans="8:15" x14ac:dyDescent="0.3">
      <c r="H1119" s="1">
        <v>272.4609375</v>
      </c>
      <c r="I1119">
        <v>2.9314149571244409E-4</v>
      </c>
      <c r="J1119">
        <v>0.1679106904291113</v>
      </c>
      <c r="K1119">
        <v>0.99649697542190552</v>
      </c>
      <c r="L1119" s="1">
        <v>23.891231536865234</v>
      </c>
      <c r="M1119" s="1">
        <v>-2.5813376903533936</v>
      </c>
      <c r="N1119">
        <v>7.0035109743808634E-3</v>
      </c>
      <c r="O1119">
        <v>-2.5813376956093492</v>
      </c>
    </row>
    <row r="1120" spans="8:15" x14ac:dyDescent="0.3">
      <c r="H1120" s="1">
        <v>272.705078125</v>
      </c>
      <c r="I1120">
        <v>2.9223150158330614E-4</v>
      </c>
      <c r="J1120">
        <v>0.1670091800593716</v>
      </c>
      <c r="K1120">
        <v>0.99639296531677246</v>
      </c>
      <c r="L1120" s="1">
        <v>23.862833023071289</v>
      </c>
      <c r="M1120" s="1">
        <v>-2.5687458515167236</v>
      </c>
      <c r="N1120">
        <v>6.9734713126697271E-3</v>
      </c>
      <c r="O1120">
        <v>-2.5687458467618631</v>
      </c>
    </row>
    <row r="1121" spans="8:15" x14ac:dyDescent="0.3">
      <c r="H1121" s="1">
        <v>272.94921875</v>
      </c>
      <c r="I1121">
        <v>2.9154594443850189E-4</v>
      </c>
      <c r="J1121">
        <v>0.16845488938288228</v>
      </c>
      <c r="K1121">
        <v>0.99688446521759033</v>
      </c>
      <c r="L1121" s="1">
        <v>23.999971389770508</v>
      </c>
      <c r="M1121" s="1">
        <v>-2.5527546405792236</v>
      </c>
      <c r="N1121">
        <v>6.9970942746748399E-3</v>
      </c>
      <c r="O1121">
        <v>-2.5527544789855936</v>
      </c>
    </row>
    <row r="1122" spans="8:15" x14ac:dyDescent="0.3">
      <c r="H1122" s="1">
        <v>273.193359375</v>
      </c>
      <c r="I1122">
        <v>2.9105350827288455E-4</v>
      </c>
      <c r="J1122">
        <v>0.17238840114277632</v>
      </c>
      <c r="K1122">
        <v>0.99715936183929443</v>
      </c>
      <c r="L1122" s="1">
        <v>24.302440643310547</v>
      </c>
      <c r="M1122" s="1">
        <v>-2.5437216758728027</v>
      </c>
      <c r="N1122">
        <v>7.073310585695782E-3</v>
      </c>
      <c r="O1122">
        <v>-2.5437215237824429</v>
      </c>
    </row>
    <row r="1123" spans="8:15" x14ac:dyDescent="0.3">
      <c r="H1123" s="1">
        <v>273.4375</v>
      </c>
      <c r="I1123">
        <v>2.907117729892532E-4</v>
      </c>
      <c r="J1123">
        <v>0.17502385970063086</v>
      </c>
      <c r="K1123">
        <v>0.99668508768081665</v>
      </c>
      <c r="L1123" s="1">
        <v>24.496063232421875</v>
      </c>
      <c r="M1123" s="1">
        <v>-2.5374407768249512</v>
      </c>
      <c r="N1123">
        <v>7.1212939870976683E-3</v>
      </c>
      <c r="O1123">
        <v>-2.5374406040244879</v>
      </c>
    </row>
    <row r="1124" spans="8:15" x14ac:dyDescent="0.3">
      <c r="H1124" s="1">
        <v>273.681640625</v>
      </c>
      <c r="I1124">
        <v>2.9046960991775412E-4</v>
      </c>
      <c r="J1124">
        <v>0.17785844198527465</v>
      </c>
      <c r="K1124">
        <v>0.99643945693969727</v>
      </c>
      <c r="L1124" s="1">
        <v>24.700876235961914</v>
      </c>
      <c r="M1124" s="1">
        <v>-2.5274388790130615</v>
      </c>
      <c r="N1124">
        <v>7.1748537999135782E-3</v>
      </c>
      <c r="O1124">
        <v>-2.5274387185300906</v>
      </c>
    </row>
    <row r="1125" spans="8:15" x14ac:dyDescent="0.3">
      <c r="H1125" s="1">
        <v>273.92578125</v>
      </c>
      <c r="I1125">
        <v>2.902713068890716E-4</v>
      </c>
      <c r="J1125">
        <v>0.18232755087504149</v>
      </c>
      <c r="K1125">
        <v>0.99691283702850342</v>
      </c>
      <c r="L1125" s="1">
        <v>25.023767471313477</v>
      </c>
      <c r="M1125" s="1">
        <v>-2.5168836116790771</v>
      </c>
      <c r="N1125">
        <v>7.2636816024043592E-3</v>
      </c>
      <c r="O1125">
        <v>-2.5168835909562723</v>
      </c>
    </row>
    <row r="1126" spans="8:15" x14ac:dyDescent="0.3">
      <c r="H1126" s="1">
        <v>274.169921875</v>
      </c>
      <c r="I1126">
        <v>2.9005915360377223E-4</v>
      </c>
      <c r="J1126">
        <v>0.18862332481968877</v>
      </c>
      <c r="K1126">
        <v>0.99709081649780273</v>
      </c>
      <c r="L1126" s="1">
        <v>25.463716506958008</v>
      </c>
      <c r="M1126" s="1">
        <v>-2.5101549625396729</v>
      </c>
      <c r="N1126">
        <v>7.3859837337547952E-3</v>
      </c>
      <c r="O1126">
        <v>-2.5101548875140125</v>
      </c>
    </row>
    <row r="1127" spans="8:15" x14ac:dyDescent="0.3">
      <c r="H1127" s="1">
        <v>274.4140625</v>
      </c>
      <c r="I1127">
        <v>2.8977727939936547E-4</v>
      </c>
      <c r="J1127">
        <v>0.19537165381874719</v>
      </c>
      <c r="K1127">
        <v>0.99726086854934692</v>
      </c>
      <c r="L1127" s="1">
        <v>25.930028915405273</v>
      </c>
      <c r="M1127" s="1">
        <v>-2.5113749504089355</v>
      </c>
      <c r="N1127">
        <v>7.5139332148752517E-3</v>
      </c>
      <c r="O1127">
        <v>-2.5113749242064065</v>
      </c>
    </row>
    <row r="1128" spans="8:15" x14ac:dyDescent="0.3">
      <c r="H1128" s="1">
        <v>274.658203125</v>
      </c>
      <c r="I1128">
        <v>2.89375610115159E-4</v>
      </c>
      <c r="J1128">
        <v>0.19900697721297483</v>
      </c>
      <c r="K1128">
        <v>0.99754053354263306</v>
      </c>
      <c r="L1128" s="1">
        <v>26.191987991333008</v>
      </c>
      <c r="M1128" s="1">
        <v>-2.5141651630401611</v>
      </c>
      <c r="N1128">
        <v>7.579322636655228E-3</v>
      </c>
      <c r="O1128">
        <v>-2.5141650998550076</v>
      </c>
    </row>
    <row r="1129" spans="8:15" x14ac:dyDescent="0.3">
      <c r="H1129" s="1">
        <v>274.90234375</v>
      </c>
      <c r="I1129">
        <v>2.8881186311861806E-4</v>
      </c>
      <c r="J1129">
        <v>0.20205687787521223</v>
      </c>
      <c r="K1129">
        <v>0.99730658531188965</v>
      </c>
      <c r="L1129" s="1">
        <v>26.414575576782227</v>
      </c>
      <c r="M1129" s="1">
        <v>-2.5103073120117188</v>
      </c>
      <c r="N1129">
        <v>7.6288428868531537E-3</v>
      </c>
      <c r="O1129">
        <v>-2.510307152583465</v>
      </c>
    </row>
    <row r="1130" spans="8:15" x14ac:dyDescent="0.3">
      <c r="H1130" s="1">
        <v>275.146484375</v>
      </c>
      <c r="I1130">
        <v>2.8805538088905625E-4</v>
      </c>
      <c r="J1130">
        <v>0.20821068255682088</v>
      </c>
      <c r="K1130">
        <v>0.99616330862045288</v>
      </c>
      <c r="L1130" s="1">
        <v>26.833589553833008</v>
      </c>
      <c r="M1130" s="1">
        <v>-2.5021235942840576</v>
      </c>
      <c r="N1130">
        <v>7.7295599919278667E-3</v>
      </c>
      <c r="O1130">
        <v>-2.502123514367657</v>
      </c>
    </row>
    <row r="1131" spans="8:15" x14ac:dyDescent="0.3">
      <c r="H1131" s="1">
        <v>275.390625</v>
      </c>
      <c r="I1131">
        <v>2.8708764788192687E-4</v>
      </c>
      <c r="J1131">
        <v>0.21734286936644748</v>
      </c>
      <c r="K1131">
        <v>0.99561595916748047</v>
      </c>
      <c r="L1131" s="1">
        <v>27.454362869262695</v>
      </c>
      <c r="M1131" s="1">
        <v>-2.4995779991149902</v>
      </c>
      <c r="N1131">
        <v>7.8818083904815192E-3</v>
      </c>
      <c r="O1131">
        <v>-2.4995778985230825</v>
      </c>
    </row>
    <row r="1132" spans="8:15" x14ac:dyDescent="0.3">
      <c r="H1132" s="1">
        <v>275.634765625</v>
      </c>
      <c r="I1132">
        <v>2.8590463395882637E-4</v>
      </c>
      <c r="J1132">
        <v>0.22690245244635032</v>
      </c>
      <c r="K1132">
        <v>0.9961891770362854</v>
      </c>
      <c r="L1132" s="1">
        <v>28.117708206176758</v>
      </c>
      <c r="M1132" s="1">
        <v>-2.5041322708129883</v>
      </c>
      <c r="N1132">
        <v>8.0389828764094121E-3</v>
      </c>
      <c r="O1132">
        <v>-2.5041322282599223</v>
      </c>
    </row>
    <row r="1133" spans="8:15" x14ac:dyDescent="0.3">
      <c r="H1133" s="1">
        <v>275.87890625</v>
      </c>
      <c r="I1133">
        <v>2.8451582688635718E-4</v>
      </c>
      <c r="J1133">
        <v>0.23506044582093177</v>
      </c>
      <c r="K1133">
        <v>0.99673867225646973</v>
      </c>
      <c r="L1133" s="1">
        <v>28.696386337280273</v>
      </c>
      <c r="M1133" s="1">
        <v>-2.5130000114440918</v>
      </c>
      <c r="N1133">
        <v>8.1645762377404157E-3</v>
      </c>
      <c r="O1133">
        <v>-2.5129998830972289</v>
      </c>
    </row>
    <row r="1134" spans="8:15" x14ac:dyDescent="0.3">
      <c r="H1134" s="1">
        <v>276.123046875</v>
      </c>
      <c r="I1134">
        <v>2.829442936203478E-4</v>
      </c>
      <c r="J1134">
        <v>0.24338934384397193</v>
      </c>
      <c r="K1134">
        <v>0.9966849684715271</v>
      </c>
      <c r="L1134" s="1">
        <v>29.280551910400391</v>
      </c>
      <c r="M1134" s="1">
        <v>-2.5219976902008057</v>
      </c>
      <c r="N1134">
        <v>8.2847652225229926E-3</v>
      </c>
      <c r="O1134">
        <v>-2.521997462257735</v>
      </c>
    </row>
    <row r="1135" spans="8:15" x14ac:dyDescent="0.3">
      <c r="H1135" s="1">
        <v>276.3671875</v>
      </c>
      <c r="I1135">
        <v>2.8122468900165494E-4</v>
      </c>
      <c r="J1135">
        <v>0.25294007280857822</v>
      </c>
      <c r="K1135">
        <v>0.99697679281234741</v>
      </c>
      <c r="L1135" s="1">
        <v>29.94502067565918</v>
      </c>
      <c r="M1135" s="1">
        <v>-2.5354571342468262</v>
      </c>
      <c r="N1135">
        <v>8.4212792789813036E-3</v>
      </c>
      <c r="O1135">
        <v>-2.5354569383626817</v>
      </c>
    </row>
    <row r="1136" spans="8:15" x14ac:dyDescent="0.3">
      <c r="H1136" s="1">
        <v>276.611328125</v>
      </c>
      <c r="I1136">
        <v>2.7940159455623902E-4</v>
      </c>
      <c r="J1136">
        <v>0.26212672626966016</v>
      </c>
      <c r="K1136">
        <v>0.99746841192245483</v>
      </c>
      <c r="L1136" s="1">
        <v>30.590797424316406</v>
      </c>
      <c r="M1136" s="1">
        <v>-2.5565581321716309</v>
      </c>
      <c r="N1136">
        <v>8.5471173762602885E-3</v>
      </c>
      <c r="O1136">
        <v>-2.5565580259608094</v>
      </c>
    </row>
    <row r="1137" spans="8:15" x14ac:dyDescent="0.3">
      <c r="H1137" s="1">
        <v>276.85546875</v>
      </c>
      <c r="I1137">
        <v>2.7752608141238242E-4</v>
      </c>
      <c r="J1137">
        <v>0.26688236272388099</v>
      </c>
      <c r="K1137">
        <v>0.99807220697402954</v>
      </c>
      <c r="L1137" s="1">
        <v>30.98054313659668</v>
      </c>
      <c r="M1137" s="1">
        <v>-2.5834276676177979</v>
      </c>
      <c r="N1137">
        <v>8.597908642572108E-3</v>
      </c>
      <c r="O1137">
        <v>-2.5834274656469933</v>
      </c>
    </row>
    <row r="1138" spans="8:15" x14ac:dyDescent="0.3">
      <c r="H1138" s="1">
        <v>277.099609375</v>
      </c>
      <c r="I1138">
        <v>2.7565254226724113E-4</v>
      </c>
      <c r="J1138">
        <v>0.26663247314634336</v>
      </c>
      <c r="K1138">
        <v>0.99860364198684692</v>
      </c>
      <c r="L1138" s="1">
        <v>31.079360961914063</v>
      </c>
      <c r="M1138" s="1">
        <v>-2.6071984767913818</v>
      </c>
      <c r="N1138">
        <v>8.5671050400850275E-3</v>
      </c>
      <c r="O1138">
        <v>-2.6071984831734842</v>
      </c>
    </row>
    <row r="1139" spans="8:15" x14ac:dyDescent="0.3">
      <c r="H1139" s="1">
        <v>277.34375</v>
      </c>
      <c r="I1139">
        <v>2.7383614269254388E-4</v>
      </c>
      <c r="J1139">
        <v>0.26503929974342794</v>
      </c>
      <c r="K1139">
        <v>0.9984133243560791</v>
      </c>
      <c r="L1139" s="1">
        <v>31.086006164550781</v>
      </c>
      <c r="M1139" s="1">
        <v>-2.6240737438201904</v>
      </c>
      <c r="N1139">
        <v>8.5124722871424714E-3</v>
      </c>
      <c r="O1139">
        <v>-2.624073708772364</v>
      </c>
    </row>
    <row r="1140" spans="8:15" x14ac:dyDescent="0.3">
      <c r="H1140" s="1">
        <v>277.587890625</v>
      </c>
      <c r="I1140">
        <v>2.7212812061889812E-4</v>
      </c>
      <c r="J1140">
        <v>0.26560231881376262</v>
      </c>
      <c r="K1140">
        <v>0.99782735109329224</v>
      </c>
      <c r="L1140" s="1">
        <v>31.207351684570313</v>
      </c>
      <c r="M1140" s="1">
        <v>-2.636110782623291</v>
      </c>
      <c r="N1140">
        <v>8.4923981917229274E-3</v>
      </c>
      <c r="O1140">
        <v>-2.6361107009202995</v>
      </c>
    </row>
    <row r="1141" spans="8:15" x14ac:dyDescent="0.3">
      <c r="H1141" s="1">
        <v>277.83203125</v>
      </c>
      <c r="I1141">
        <v>2.7057350446542541E-4</v>
      </c>
      <c r="J1141">
        <v>0.26873117534331004</v>
      </c>
      <c r="K1141">
        <v>0.99762582778930664</v>
      </c>
      <c r="L1141" s="1">
        <v>31.477500915527344</v>
      </c>
      <c r="M1141" s="1">
        <v>-2.6493391990661621</v>
      </c>
      <c r="N1141">
        <v>8.5169776413914194E-3</v>
      </c>
      <c r="O1141">
        <v>-2.6493392114565597</v>
      </c>
    </row>
    <row r="1142" spans="8:15" x14ac:dyDescent="0.3">
      <c r="H1142" s="1">
        <v>278.076171875</v>
      </c>
      <c r="I1142">
        <v>2.6920832277614858E-4</v>
      </c>
      <c r="J1142">
        <v>0.27382530976660507</v>
      </c>
      <c r="K1142">
        <v>0.99779248237609863</v>
      </c>
      <c r="L1142" s="1">
        <v>31.857572555541992</v>
      </c>
      <c r="M1142" s="1">
        <v>-2.6667776107788086</v>
      </c>
      <c r="N1142">
        <v>8.5763234262507485E-3</v>
      </c>
      <c r="O1142">
        <v>-2.6667774395549726</v>
      </c>
    </row>
    <row r="1143" spans="8:15" x14ac:dyDescent="0.3">
      <c r="H1143" s="1">
        <v>278.3203125</v>
      </c>
      <c r="I1143">
        <v>2.6805672460675624E-4</v>
      </c>
      <c r="J1143">
        <v>0.27820165420734771</v>
      </c>
      <c r="K1143">
        <v>0.99807661771774292</v>
      </c>
      <c r="L1143" s="1">
        <v>32.184623718261719</v>
      </c>
      <c r="M1143" s="1">
        <v>-2.6932194232940674</v>
      </c>
      <c r="N1143">
        <v>8.6273048311426032E-3</v>
      </c>
      <c r="O1143">
        <v>-2.6932192474819612</v>
      </c>
    </row>
    <row r="1144" spans="8:15" x14ac:dyDescent="0.3">
      <c r="H1144" s="1">
        <v>278.564453125</v>
      </c>
      <c r="I1144">
        <v>2.6713046354416537E-4</v>
      </c>
      <c r="J1144">
        <v>0.27743180198628747</v>
      </c>
      <c r="K1144">
        <v>0.99834144115447998</v>
      </c>
      <c r="L1144" s="1">
        <v>32.200008392333984</v>
      </c>
      <c r="M1144" s="1">
        <v>-2.7225515842437744</v>
      </c>
      <c r="N1144">
        <v>8.6016027118736987E-3</v>
      </c>
      <c r="O1144">
        <v>-2.7225514596212999</v>
      </c>
    </row>
    <row r="1145" spans="8:15" x14ac:dyDescent="0.3">
      <c r="H1145" s="1">
        <v>278.80859375</v>
      </c>
      <c r="I1145">
        <v>2.6642741626688182E-4</v>
      </c>
      <c r="J1145">
        <v>0.27487875981867255</v>
      </c>
      <c r="K1145">
        <v>0.99844801425933838</v>
      </c>
      <c r="L1145" s="1">
        <v>32.095478057861328</v>
      </c>
      <c r="M1145" s="1">
        <v>-2.7476444244384766</v>
      </c>
      <c r="N1145">
        <v>8.5511156143315923E-3</v>
      </c>
      <c r="O1145">
        <v>-2.7476442379067936</v>
      </c>
    </row>
    <row r="1146" spans="8:15" x14ac:dyDescent="0.3">
      <c r="H1146" s="1">
        <v>279.052734375</v>
      </c>
      <c r="I1146">
        <v>2.6593207584082654E-4</v>
      </c>
      <c r="J1146">
        <v>0.27144408799011477</v>
      </c>
      <c r="K1146">
        <v>0.99877715110778809</v>
      </c>
      <c r="L1146" s="1">
        <v>31.929281234741211</v>
      </c>
      <c r="M1146" s="1">
        <v>-2.7729339599609375</v>
      </c>
      <c r="N1146">
        <v>8.4910198658502464E-3</v>
      </c>
      <c r="O1146">
        <v>-2.7729338396985157</v>
      </c>
    </row>
    <row r="1147" spans="8:15" x14ac:dyDescent="0.3">
      <c r="H1147" s="1">
        <v>279.296875</v>
      </c>
      <c r="I1147">
        <v>2.6561707100892362E-4</v>
      </c>
      <c r="J1147">
        <v>0.26687152320539131</v>
      </c>
      <c r="K1147">
        <v>0.99886822700500488</v>
      </c>
      <c r="L1147" s="1">
        <v>31.679420471191406</v>
      </c>
      <c r="M1147" s="1">
        <v>-2.7972369194030762</v>
      </c>
      <c r="N1147">
        <v>8.4145946926142273E-3</v>
      </c>
      <c r="O1147">
        <v>-2.7972367838618304</v>
      </c>
    </row>
    <row r="1148" spans="8:15" x14ac:dyDescent="0.3">
      <c r="H1148" s="1">
        <v>279.541015625</v>
      </c>
      <c r="I1148">
        <v>2.6544382513965877E-4</v>
      </c>
      <c r="J1148">
        <v>0.2604857615637054</v>
      </c>
      <c r="K1148">
        <v>0.99886047840118408</v>
      </c>
      <c r="L1148" s="1">
        <v>31.308198928833008</v>
      </c>
      <c r="M1148" s="1">
        <v>-2.8205435276031494</v>
      </c>
      <c r="N1148">
        <v>8.310568228904287E-3</v>
      </c>
      <c r="O1148">
        <v>-2.8205434442704589</v>
      </c>
    </row>
    <row r="1149" spans="8:15" x14ac:dyDescent="0.3">
      <c r="H1149" s="1">
        <v>279.78515625</v>
      </c>
      <c r="I1149">
        <v>2.6536594443500795E-4</v>
      </c>
      <c r="J1149">
        <v>0.25297073130129766</v>
      </c>
      <c r="K1149">
        <v>0.99901974201202393</v>
      </c>
      <c r="L1149" s="1">
        <v>30.860260009765625</v>
      </c>
      <c r="M1149" s="1">
        <v>-2.8408627510070801</v>
      </c>
      <c r="N1149">
        <v>8.1892620598946197E-3</v>
      </c>
      <c r="O1149">
        <v>-2.8408627005349172</v>
      </c>
    </row>
    <row r="1150" spans="8:15" x14ac:dyDescent="0.3">
      <c r="H1150" s="1">
        <v>280.029296875</v>
      </c>
      <c r="I1150">
        <v>2.6533168898144801E-4</v>
      </c>
      <c r="J1150">
        <v>0.24544163112863215</v>
      </c>
      <c r="K1150">
        <v>0.99912303686141968</v>
      </c>
      <c r="L1150" s="1">
        <v>30.401081085205078</v>
      </c>
      <c r="M1150" s="1">
        <v>-2.8575489521026611</v>
      </c>
      <c r="N1150">
        <v>8.0663704250536587E-3</v>
      </c>
      <c r="O1150">
        <v>-2.8575489706807535</v>
      </c>
    </row>
    <row r="1151" spans="8:15" x14ac:dyDescent="0.3">
      <c r="H1151" s="1">
        <v>280.2734375</v>
      </c>
      <c r="I1151">
        <v>2.6528707353708458E-4</v>
      </c>
      <c r="J1151">
        <v>0.23807627786524524</v>
      </c>
      <c r="K1151">
        <v>0.99894440174102783</v>
      </c>
      <c r="L1151" s="1">
        <v>29.941301345825195</v>
      </c>
      <c r="M1151" s="1">
        <v>-2.8742461204528809</v>
      </c>
      <c r="N1151">
        <v>7.9430403918099371E-3</v>
      </c>
      <c r="O1151">
        <v>-2.8742459858484217</v>
      </c>
    </row>
    <row r="1152" spans="8:15" x14ac:dyDescent="0.3">
      <c r="H1152" s="1">
        <v>280.517578125</v>
      </c>
      <c r="I1152">
        <v>2.6517950346825471E-4</v>
      </c>
      <c r="J1152">
        <v>0.23017047808560973</v>
      </c>
      <c r="K1152">
        <v>0.99868959188461304</v>
      </c>
      <c r="L1152" s="1">
        <v>29.442188262939453</v>
      </c>
      <c r="M1152" s="1">
        <v>-2.8874146938323975</v>
      </c>
      <c r="N1152">
        <v>7.8074649785138429E-3</v>
      </c>
      <c r="O1152">
        <v>-2.8874145360590369</v>
      </c>
    </row>
    <row r="1153" spans="8:15" x14ac:dyDescent="0.3">
      <c r="H1153" s="1">
        <v>280.76171875</v>
      </c>
      <c r="I1153">
        <v>2.6496061947186531E-4</v>
      </c>
      <c r="J1153">
        <v>0.22286055418579315</v>
      </c>
      <c r="K1153">
        <v>0.9987938404083252</v>
      </c>
      <c r="L1153" s="1">
        <v>28.984371185302734</v>
      </c>
      <c r="M1153" s="1">
        <v>-2.8999993801116943</v>
      </c>
      <c r="N1153">
        <v>7.6797166376643142E-3</v>
      </c>
      <c r="O1153">
        <v>-2.8999993559752193</v>
      </c>
    </row>
    <row r="1154" spans="8:15" x14ac:dyDescent="0.3">
      <c r="H1154" s="1">
        <v>281.005859375</v>
      </c>
      <c r="I1154">
        <v>2.6458970087890252E-4</v>
      </c>
      <c r="J1154">
        <v>0.21481792928205976</v>
      </c>
      <c r="K1154">
        <v>0.99913644790649414</v>
      </c>
      <c r="L1154" s="1">
        <v>28.481391906738281</v>
      </c>
      <c r="M1154" s="1">
        <v>-2.9119939804077148</v>
      </c>
      <c r="N1154">
        <v>7.535882804944021E-3</v>
      </c>
      <c r="O1154">
        <v>-2.9119938886007013</v>
      </c>
    </row>
    <row r="1155" spans="8:15" x14ac:dyDescent="0.3">
      <c r="H1155" s="1">
        <v>281.25</v>
      </c>
      <c r="I1155">
        <v>2.6403587889507361E-4</v>
      </c>
      <c r="J1155">
        <v>0.2063222367020337</v>
      </c>
      <c r="K1155">
        <v>0.99938613176345825</v>
      </c>
      <c r="L1155" s="1">
        <v>27.945262908935547</v>
      </c>
      <c r="M1155" s="1">
        <v>-2.9210374355316162</v>
      </c>
      <c r="N1155">
        <v>7.3785521366023744E-3</v>
      </c>
      <c r="O1155">
        <v>-2.921037408300494</v>
      </c>
    </row>
    <row r="1156" spans="8:15" x14ac:dyDescent="0.3">
      <c r="H1156" s="1">
        <v>281.494140625</v>
      </c>
      <c r="I1156">
        <v>2.6327959577700244E-4</v>
      </c>
      <c r="J1156">
        <v>0.1980776576357155</v>
      </c>
      <c r="K1156">
        <v>0.99944853782653809</v>
      </c>
      <c r="L1156" s="1">
        <v>27.421384811401367</v>
      </c>
      <c r="M1156" s="1">
        <v>-2.9275434017181396</v>
      </c>
      <c r="N1156">
        <v>7.219490736602073E-3</v>
      </c>
      <c r="O1156">
        <v>-2.927543430009897</v>
      </c>
    </row>
    <row r="1157" spans="8:15" x14ac:dyDescent="0.3">
      <c r="H1157" s="1">
        <v>281.73828125</v>
      </c>
      <c r="I1157">
        <v>2.6231467871231886E-4</v>
      </c>
      <c r="J1157">
        <v>0.18991752968094944</v>
      </c>
      <c r="K1157">
        <v>0.99925297498703003</v>
      </c>
      <c r="L1157" s="1">
        <v>26.897315979003906</v>
      </c>
      <c r="M1157" s="1">
        <v>-2.9314138889312744</v>
      </c>
      <c r="N1157">
        <v>7.0555609489017252E-3</v>
      </c>
      <c r="O1157">
        <v>-2.9314136918362896</v>
      </c>
    </row>
    <row r="1158" spans="8:15" x14ac:dyDescent="0.3">
      <c r="H1158" s="1">
        <v>281.982421875</v>
      </c>
      <c r="I1158">
        <v>2.6114754512119513E-4</v>
      </c>
      <c r="J1158">
        <v>0.18257805985656284</v>
      </c>
      <c r="K1158">
        <v>0.99905264377593994</v>
      </c>
      <c r="L1158" s="1">
        <v>26.428682327270508</v>
      </c>
      <c r="M1158" s="1">
        <v>-2.9322834014892578</v>
      </c>
      <c r="N1158">
        <v>6.9017855421563742E-3</v>
      </c>
      <c r="O1158">
        <v>-2.9322832691562861</v>
      </c>
    </row>
    <row r="1159" spans="8:15" x14ac:dyDescent="0.3">
      <c r="H1159" s="1">
        <v>282.2265625</v>
      </c>
      <c r="I1159">
        <v>2.5979747764533678E-4</v>
      </c>
      <c r="J1159">
        <v>0.17670592319620282</v>
      </c>
      <c r="K1159">
        <v>0.99884545803070068</v>
      </c>
      <c r="L1159" s="1">
        <v>26.064970016479492</v>
      </c>
      <c r="M1159" s="1">
        <v>-2.9313383102416992</v>
      </c>
      <c r="N1159">
        <v>6.7716135216158626E-3</v>
      </c>
      <c r="O1159">
        <v>-2.9313382112535562</v>
      </c>
    </row>
    <row r="1160" spans="8:15" x14ac:dyDescent="0.3">
      <c r="H1160" s="1">
        <v>282.470703125</v>
      </c>
      <c r="I1160">
        <v>2.5829518900957656E-4</v>
      </c>
      <c r="J1160">
        <v>0.17169534549997481</v>
      </c>
      <c r="K1160">
        <v>0.99882370233535767</v>
      </c>
      <c r="L1160" s="1">
        <v>25.767099380493164</v>
      </c>
      <c r="M1160" s="1">
        <v>-2.9302265644073486</v>
      </c>
      <c r="N1160">
        <v>6.6555176008209743E-3</v>
      </c>
      <c r="O1160">
        <v>-2.9302264288888287</v>
      </c>
    </row>
    <row r="1161" spans="8:15" x14ac:dyDescent="0.3">
      <c r="H1161" s="1">
        <v>282.71484375</v>
      </c>
      <c r="I1161">
        <v>2.5668066926032518E-4</v>
      </c>
      <c r="J1161">
        <v>0.16742831073826464</v>
      </c>
      <c r="K1161">
        <v>0.99857336282730103</v>
      </c>
      <c r="L1161" s="1">
        <v>25.521598815917969</v>
      </c>
      <c r="M1161" s="1">
        <v>-2.9292595386505127</v>
      </c>
      <c r="N1161">
        <v>6.5509007960206532E-3</v>
      </c>
      <c r="O1161">
        <v>-2.9292593887097587</v>
      </c>
    </row>
    <row r="1162" spans="8:15" x14ac:dyDescent="0.3">
      <c r="H1162" s="1">
        <v>282.958984375</v>
      </c>
      <c r="I1162">
        <v>2.5500060429574833E-4</v>
      </c>
      <c r="J1162">
        <v>0.1639975251170753</v>
      </c>
      <c r="K1162">
        <v>0.99863964319229126</v>
      </c>
      <c r="L1162" s="1">
        <v>25.342674255371094</v>
      </c>
      <c r="M1162" s="1">
        <v>-2.9304251670837402</v>
      </c>
      <c r="N1162">
        <v>6.4623972427527597E-3</v>
      </c>
      <c r="O1162">
        <v>-2.9304250338963822</v>
      </c>
    </row>
    <row r="1163" spans="8:15" x14ac:dyDescent="0.3">
      <c r="H1163" s="1">
        <v>283.203125</v>
      </c>
      <c r="I1163">
        <v>2.5330567196097352E-4</v>
      </c>
      <c r="J1163">
        <v>0.16021384329986926</v>
      </c>
      <c r="K1163">
        <v>0.99855709075927734</v>
      </c>
      <c r="L1163" s="1">
        <v>25.131246566772461</v>
      </c>
      <c r="M1163" s="1">
        <v>-2.9348869323730469</v>
      </c>
      <c r="N1163">
        <v>6.3658869834310461E-3</v>
      </c>
      <c r="O1163">
        <v>-2.9348868506820764</v>
      </c>
    </row>
    <row r="1164" spans="8:15" x14ac:dyDescent="0.3">
      <c r="H1164" s="1">
        <v>283.447265625</v>
      </c>
      <c r="I1164">
        <v>2.5164732238991281E-4</v>
      </c>
      <c r="J1164">
        <v>0.15632298905290015</v>
      </c>
      <c r="K1164">
        <v>0.99852836132049561</v>
      </c>
      <c r="L1164" s="1">
        <v>24.905511856079102</v>
      </c>
      <c r="M1164" s="1">
        <v>-2.9396088123321533</v>
      </c>
      <c r="N1164">
        <v>6.267405402359435E-3</v>
      </c>
      <c r="O1164">
        <v>-2.9396086463501803</v>
      </c>
    </row>
    <row r="1165" spans="8:15" x14ac:dyDescent="0.3">
      <c r="H1165" s="1">
        <v>283.69140625</v>
      </c>
      <c r="I1165">
        <v>2.5007442510211131E-4</v>
      </c>
      <c r="J1165">
        <v>0.15208982749260047</v>
      </c>
      <c r="K1165">
        <v>0.99859046936035156</v>
      </c>
      <c r="L1165" s="1">
        <v>24.643884658813477</v>
      </c>
      <c r="M1165" s="1">
        <v>-2.9445426464080811</v>
      </c>
      <c r="N1165">
        <v>6.1628049966968527E-3</v>
      </c>
      <c r="O1165">
        <v>-2.944542473685221</v>
      </c>
    </row>
    <row r="1166" spans="8:15" x14ac:dyDescent="0.3">
      <c r="H1166" s="1">
        <v>283.935546875</v>
      </c>
      <c r="I1166">
        <v>2.4863012239052221E-4</v>
      </c>
      <c r="J1166">
        <v>0.14740826474904306</v>
      </c>
      <c r="K1166">
        <v>0.99885797500610352</v>
      </c>
      <c r="L1166" s="1">
        <v>24.335254669189453</v>
      </c>
      <c r="M1166" s="1">
        <v>-2.9480633735656738</v>
      </c>
      <c r="N1166">
        <v>6.0504775457105161E-3</v>
      </c>
      <c r="O1166">
        <v>-2.9480633202115665</v>
      </c>
    </row>
    <row r="1167" spans="8:15" x14ac:dyDescent="0.3">
      <c r="H1167" s="1">
        <v>284.1796875</v>
      </c>
      <c r="I1167">
        <v>2.4734973676084526E-4</v>
      </c>
      <c r="J1167">
        <v>0.14353623988735209</v>
      </c>
      <c r="K1167">
        <v>0.99907875061035156</v>
      </c>
      <c r="L1167" s="1">
        <v>24.078248977661133</v>
      </c>
      <c r="M1167" s="1">
        <v>-2.9525198936462402</v>
      </c>
      <c r="N1167">
        <v>5.9557488382047143E-3</v>
      </c>
      <c r="O1167">
        <v>-2.9525197188392682</v>
      </c>
    </row>
    <row r="1168" spans="8:15" x14ac:dyDescent="0.3">
      <c r="H1168" s="1">
        <v>284.423828125</v>
      </c>
      <c r="I1168">
        <v>2.4625781552563053E-4</v>
      </c>
      <c r="J1168">
        <v>0.13865158916995293</v>
      </c>
      <c r="K1168">
        <v>0.99895703792572021</v>
      </c>
      <c r="L1168" s="1">
        <v>23.715967178344727</v>
      </c>
      <c r="M1168" s="1">
        <v>-2.9572386741638184</v>
      </c>
      <c r="N1168">
        <v>5.8402420127004664E-3</v>
      </c>
      <c r="O1168">
        <v>-2.9572386463129585</v>
      </c>
    </row>
    <row r="1169" spans="8:15" x14ac:dyDescent="0.3">
      <c r="H1169" s="1">
        <v>284.66796875</v>
      </c>
      <c r="I1169">
        <v>2.45367276329426E-4</v>
      </c>
      <c r="J1169">
        <v>0.13387299535794908</v>
      </c>
      <c r="K1169">
        <v>0.99898934364318848</v>
      </c>
      <c r="L1169" s="1">
        <v>23.346328735351563</v>
      </c>
      <c r="M1169" s="1">
        <v>-2.9573359489440918</v>
      </c>
      <c r="N1169">
        <v>5.7284250249921946E-3</v>
      </c>
      <c r="O1169">
        <v>-2.9573358827765097</v>
      </c>
    </row>
    <row r="1170" spans="8:15" x14ac:dyDescent="0.3">
      <c r="H1170" s="1">
        <v>284.912109375</v>
      </c>
      <c r="I1170">
        <v>2.4467839940019653E-4</v>
      </c>
      <c r="J1170">
        <v>0.12995212087523073</v>
      </c>
      <c r="K1170">
        <v>0.99910616874694824</v>
      </c>
      <c r="L1170" s="1">
        <v>23.035608291625977</v>
      </c>
      <c r="M1170" s="1">
        <v>-2.9538619518280029</v>
      </c>
      <c r="N1170">
        <v>5.6363157592775942E-3</v>
      </c>
      <c r="O1170">
        <v>-2.9538619539830595</v>
      </c>
    </row>
    <row r="1171" spans="8:15" x14ac:dyDescent="0.3">
      <c r="H1171" s="1">
        <v>285.15625</v>
      </c>
      <c r="I1171">
        <v>2.4417865591684417E-4</v>
      </c>
      <c r="J1171">
        <v>0.12709727382278507</v>
      </c>
      <c r="K1171">
        <v>0.99903780221939087</v>
      </c>
      <c r="L1171" s="1">
        <v>22.803693771362305</v>
      </c>
      <c r="M1171" s="1">
        <v>-2.9508366584777832</v>
      </c>
      <c r="N1171">
        <v>5.5681756325555998E-3</v>
      </c>
      <c r="O1171">
        <v>-2.9508366759031066</v>
      </c>
    </row>
    <row r="1172" spans="8:15" x14ac:dyDescent="0.3">
      <c r="H1172" s="1">
        <v>285.400390625</v>
      </c>
      <c r="I1172">
        <v>2.4384393989280875E-4</v>
      </c>
      <c r="J1172">
        <v>0.12475870267025271</v>
      </c>
      <c r="K1172">
        <v>0.99892431497573853</v>
      </c>
      <c r="L1172" s="1">
        <v>22.607147216796875</v>
      </c>
      <c r="M1172" s="1">
        <v>-2.9494028091430664</v>
      </c>
      <c r="N1172">
        <v>5.5126155215473403E-3</v>
      </c>
      <c r="O1172">
        <v>-2.9494027383274655</v>
      </c>
    </row>
    <row r="1173" spans="8:15" x14ac:dyDescent="0.3">
      <c r="H1173" s="1">
        <v>285.64453125</v>
      </c>
      <c r="I1173">
        <v>2.4363996183020476E-4</v>
      </c>
      <c r="J1173">
        <v>0.1226178700018333</v>
      </c>
      <c r="K1173">
        <v>0.99868911504745483</v>
      </c>
      <c r="L1173" s="1">
        <v>22.419078826904297</v>
      </c>
      <c r="M1173" s="1">
        <v>-2.9492955207824707</v>
      </c>
      <c r="N1173">
        <v>5.4621837783329231E-3</v>
      </c>
      <c r="O1173">
        <v>-2.9492953591676687</v>
      </c>
    </row>
    <row r="1174" spans="8:15" x14ac:dyDescent="0.3">
      <c r="H1174" s="1">
        <v>285.888671875</v>
      </c>
      <c r="I1174">
        <v>2.4352392790192226E-4</v>
      </c>
      <c r="J1174">
        <v>0.12024663282478247</v>
      </c>
      <c r="K1174">
        <v>0.99888479709625244</v>
      </c>
      <c r="L1174" s="1">
        <v>22.208709716796875</v>
      </c>
      <c r="M1174" s="1">
        <v>-2.9521658420562744</v>
      </c>
      <c r="N1174">
        <v>5.4083524575897672E-3</v>
      </c>
      <c r="O1174">
        <v>-2.9521657414672453</v>
      </c>
    </row>
    <row r="1175" spans="8:15" x14ac:dyDescent="0.3">
      <c r="H1175" s="1">
        <v>286.1328125</v>
      </c>
      <c r="I1175">
        <v>2.4344815869573833E-4</v>
      </c>
      <c r="J1175">
        <v>0.1169416859304776</v>
      </c>
      <c r="K1175">
        <v>0.99895948171615601</v>
      </c>
      <c r="L1175" s="1">
        <v>21.905611038208008</v>
      </c>
      <c r="M1175" s="1">
        <v>-2.9531867504119873</v>
      </c>
      <c r="N1175">
        <v>5.3328806136073575E-3</v>
      </c>
      <c r="O1175">
        <v>-2.9531866364165236</v>
      </c>
    </row>
    <row r="1176" spans="8:15" x14ac:dyDescent="0.3">
      <c r="H1176" s="1">
        <v>286.376953125</v>
      </c>
      <c r="I1176">
        <v>2.4336218395831744E-4</v>
      </c>
      <c r="J1176">
        <v>0.11401582717692958</v>
      </c>
      <c r="K1176">
        <v>0.99844354391098022</v>
      </c>
      <c r="L1176" s="1">
        <v>21.628070831298828</v>
      </c>
      <c r="M1176" s="1">
        <v>-2.9525365829467773</v>
      </c>
      <c r="N1176">
        <v>5.263454472435306E-3</v>
      </c>
      <c r="O1176">
        <v>-2.952536489857005</v>
      </c>
    </row>
    <row r="1177" spans="8:15" x14ac:dyDescent="0.3">
      <c r="H1177" s="1">
        <v>286.62109375</v>
      </c>
      <c r="I1177">
        <v>2.432164687850057E-4</v>
      </c>
      <c r="J1177">
        <v>0.11082117943644568</v>
      </c>
      <c r="K1177">
        <v>0.99767321348190308</v>
      </c>
      <c r="L1177" s="1">
        <v>21.321073532104492</v>
      </c>
      <c r="M1177" s="1">
        <v>-2.9487175941467285</v>
      </c>
      <c r="N1177">
        <v>5.1856360824918644E-3</v>
      </c>
      <c r="O1177">
        <v>-2.9487174339205491</v>
      </c>
    </row>
    <row r="1178" spans="8:15" x14ac:dyDescent="0.3">
      <c r="H1178" s="1">
        <v>286.865234375</v>
      </c>
      <c r="I1178">
        <v>2.4296484781974293E-4</v>
      </c>
      <c r="J1178">
        <v>0.10836580788003843</v>
      </c>
      <c r="K1178">
        <v>0.99677747488021851</v>
      </c>
      <c r="L1178" s="1">
        <v>21.084997177124023</v>
      </c>
      <c r="M1178" s="1">
        <v>-2.942486047744751</v>
      </c>
      <c r="N1178">
        <v>5.1229128139191468E-3</v>
      </c>
      <c r="O1178">
        <v>-2.9424859314740148</v>
      </c>
    </row>
    <row r="1179" spans="8:15" x14ac:dyDescent="0.3">
      <c r="H1179" s="1">
        <v>287.109375</v>
      </c>
      <c r="I1179">
        <v>2.4256828852357436E-4</v>
      </c>
      <c r="J1179">
        <v>0.10633438527924517</v>
      </c>
      <c r="K1179">
        <v>0.99624860286712646</v>
      </c>
      <c r="L1179" s="1">
        <v>20.897951126098633</v>
      </c>
      <c r="M1179" s="1">
        <v>-2.9376769065856934</v>
      </c>
      <c r="N1179">
        <v>5.0691803488665949E-3</v>
      </c>
      <c r="O1179">
        <v>-2.9376768831531668</v>
      </c>
    </row>
    <row r="1180" spans="8:15" x14ac:dyDescent="0.3">
      <c r="H1180" s="1">
        <v>287.353515625</v>
      </c>
      <c r="I1180">
        <v>2.4199633890519172E-4</v>
      </c>
      <c r="J1180">
        <v>0.10392402046892878</v>
      </c>
      <c r="K1180">
        <v>0.99683225154876709</v>
      </c>
      <c r="L1180" s="1">
        <v>20.690195083618164</v>
      </c>
      <c r="M1180" s="1">
        <v>-2.9359228610992432</v>
      </c>
      <c r="N1180">
        <v>5.0069517768087969E-3</v>
      </c>
      <c r="O1180">
        <v>-2.9359226871468094</v>
      </c>
    </row>
    <row r="1181" spans="8:15" x14ac:dyDescent="0.3">
      <c r="H1181" s="1">
        <v>287.59765625</v>
      </c>
      <c r="I1181">
        <v>2.4122937280773748E-4</v>
      </c>
      <c r="J1181">
        <v>0.10078784898390904</v>
      </c>
      <c r="K1181">
        <v>0.99715191125869751</v>
      </c>
      <c r="L1181" s="1">
        <v>20.411252975463867</v>
      </c>
      <c r="M1181" s="1">
        <v>-2.9317896366119385</v>
      </c>
      <c r="N1181">
        <v>4.9237936364393024E-3</v>
      </c>
      <c r="O1181">
        <v>-2.9317894510542422</v>
      </c>
    </row>
    <row r="1182" spans="8:15" x14ac:dyDescent="0.3">
      <c r="H1182" s="1">
        <v>287.841796875</v>
      </c>
      <c r="I1182">
        <v>2.4025992665125068E-4</v>
      </c>
      <c r="J1182">
        <v>9.8060706596722211E-2</v>
      </c>
      <c r="K1182">
        <v>0.9971814751625061</v>
      </c>
      <c r="L1182" s="1">
        <v>20.174089431762695</v>
      </c>
      <c r="M1182" s="1">
        <v>-2.9235389232635498</v>
      </c>
      <c r="N1182">
        <v>4.8470251785453161E-3</v>
      </c>
      <c r="O1182">
        <v>-2.9235388825328879</v>
      </c>
    </row>
    <row r="1183" spans="8:15" x14ac:dyDescent="0.3">
      <c r="H1183" s="1">
        <v>288.0859375</v>
      </c>
      <c r="I1183">
        <v>2.3909278356516511E-4</v>
      </c>
      <c r="J1183">
        <v>9.5628504516356197E-2</v>
      </c>
      <c r="K1183">
        <v>0.99675524234771729</v>
      </c>
      <c r="L1183" s="1">
        <v>19.96662712097168</v>
      </c>
      <c r="M1183" s="1">
        <v>-2.9115946292877197</v>
      </c>
      <c r="N1183">
        <v>4.7738764845212953E-3</v>
      </c>
      <c r="O1183">
        <v>-2.911594652299196</v>
      </c>
    </row>
    <row r="1184" spans="8:15" x14ac:dyDescent="0.3">
      <c r="H1184" s="1">
        <v>288.330078125</v>
      </c>
      <c r="I1184">
        <v>2.3774472814283083E-4</v>
      </c>
      <c r="J1184">
        <v>9.4554326857984844E-2</v>
      </c>
      <c r="K1184">
        <v>0.99580168724060059</v>
      </c>
      <c r="L1184" s="1">
        <v>19.900854110717773</v>
      </c>
      <c r="M1184" s="1">
        <v>-2.8962740898132324</v>
      </c>
      <c r="N1184">
        <v>4.7313228279719181E-3</v>
      </c>
      <c r="O1184">
        <v>-2.8962739098932468</v>
      </c>
    </row>
    <row r="1185" spans="8:15" x14ac:dyDescent="0.3">
      <c r="H1185" s="1">
        <v>288.57421875</v>
      </c>
      <c r="I1185">
        <v>2.3624331831186333E-4</v>
      </c>
      <c r="J1185">
        <v>9.4708785126876277E-2</v>
      </c>
      <c r="K1185">
        <v>0.99457788467407227</v>
      </c>
      <c r="L1185" s="1">
        <v>19.968008041381836</v>
      </c>
      <c r="M1185" s="1">
        <v>-2.8852171897888184</v>
      </c>
      <c r="N1185">
        <v>4.7173087214781844E-3</v>
      </c>
      <c r="O1185">
        <v>-2.8852172238226883</v>
      </c>
    </row>
    <row r="1186" spans="8:15" x14ac:dyDescent="0.3">
      <c r="H1186" s="1">
        <v>288.818359375</v>
      </c>
      <c r="I1186">
        <v>2.3462568372288977E-4</v>
      </c>
      <c r="J1186">
        <v>9.5436631265582578E-2</v>
      </c>
      <c r="K1186">
        <v>0.9940192699432373</v>
      </c>
      <c r="L1186" s="1">
        <v>20.107921600341797</v>
      </c>
      <c r="M1186" s="1">
        <v>-2.8821558952331543</v>
      </c>
      <c r="N1186">
        <v>4.7178347511174596E-3</v>
      </c>
      <c r="O1186">
        <v>-2.8821557799717223</v>
      </c>
    </row>
    <row r="1187" spans="8:15" x14ac:dyDescent="0.3">
      <c r="H1187" s="1">
        <v>289.0625</v>
      </c>
      <c r="I1187">
        <v>2.3293518464058356E-4</v>
      </c>
      <c r="J1187">
        <v>9.5397788373267761E-2</v>
      </c>
      <c r="K1187">
        <v>0.99362725019454956</v>
      </c>
      <c r="L1187" s="1">
        <v>20.17266845703125</v>
      </c>
      <c r="M1187" s="1">
        <v>-2.8863170146942139</v>
      </c>
      <c r="N1187">
        <v>4.6989243016879196E-3</v>
      </c>
      <c r="O1187">
        <v>-2.8863168880462702</v>
      </c>
    </row>
    <row r="1188" spans="8:15" x14ac:dyDescent="0.3">
      <c r="H1188" s="1">
        <v>289.306640625</v>
      </c>
      <c r="I1188">
        <v>2.3121982390949462E-4</v>
      </c>
      <c r="J1188">
        <v>9.3512984396815851E-2</v>
      </c>
      <c r="K1188">
        <v>0.99370616674423218</v>
      </c>
      <c r="L1188" s="1">
        <v>20.047140121459961</v>
      </c>
      <c r="M1188" s="1">
        <v>-2.8903267383575439</v>
      </c>
      <c r="N1188">
        <v>4.6352961148316352E-3</v>
      </c>
      <c r="O1188">
        <v>-2.8903265843874273</v>
      </c>
    </row>
    <row r="1189" spans="8:15" x14ac:dyDescent="0.3">
      <c r="H1189" s="1">
        <v>289.55078125</v>
      </c>
      <c r="I1189">
        <v>2.2952821468871944E-4</v>
      </c>
      <c r="J1189">
        <v>9.1461464469719311E-2</v>
      </c>
      <c r="K1189">
        <v>0.9942009449005127</v>
      </c>
      <c r="L1189" s="1">
        <v>19.903896331787109</v>
      </c>
      <c r="M1189" s="1">
        <v>-2.8862354755401611</v>
      </c>
      <c r="N1189">
        <v>4.5685059584792713E-3</v>
      </c>
      <c r="O1189">
        <v>-2.8862354643385313</v>
      </c>
    </row>
    <row r="1190" spans="8:15" x14ac:dyDescent="0.3">
      <c r="H1190" s="1">
        <v>289.794921875</v>
      </c>
      <c r="I1190">
        <v>2.2790754103140545E-4</v>
      </c>
      <c r="J1190">
        <v>9.100064195087941E-2</v>
      </c>
      <c r="K1190">
        <v>0.9947972297668457</v>
      </c>
      <c r="L1190" s="1">
        <v>19.930130004882813</v>
      </c>
      <c r="M1190" s="1">
        <v>-2.8804864883422852</v>
      </c>
      <c r="N1190">
        <v>4.5422272637028246E-3</v>
      </c>
      <c r="O1190">
        <v>-2.8804864072327607</v>
      </c>
    </row>
    <row r="1191" spans="8:15" x14ac:dyDescent="0.3">
      <c r="H1191" s="1">
        <v>290.0390625</v>
      </c>
      <c r="I1191">
        <v>2.2639981526289402E-4</v>
      </c>
      <c r="J1191">
        <v>9.1420457030565477E-2</v>
      </c>
      <c r="K1191">
        <v>0.99500268697738647</v>
      </c>
      <c r="L1191" s="1">
        <v>20.044525146484375</v>
      </c>
      <c r="M1191" s="1">
        <v>-2.883392333984375</v>
      </c>
      <c r="N1191">
        <v>4.5380769450358051E-3</v>
      </c>
      <c r="O1191">
        <v>-2.8833921413917176</v>
      </c>
    </row>
    <row r="1192" spans="8:15" x14ac:dyDescent="0.3">
      <c r="H1192" s="1">
        <v>290.283203125</v>
      </c>
      <c r="I1192">
        <v>2.2503976888859012E-4</v>
      </c>
      <c r="J1192">
        <v>9.1306116296366951E-2</v>
      </c>
      <c r="K1192">
        <v>0.99390089511871338</v>
      </c>
      <c r="L1192" s="1">
        <v>20.081300735473633</v>
      </c>
      <c r="M1192" s="1">
        <v>-2.8970358371734619</v>
      </c>
      <c r="N1192">
        <v>4.5190913029379103E-3</v>
      </c>
      <c r="O1192">
        <v>-2.8970357435367537</v>
      </c>
    </row>
    <row r="1193" spans="8:15" x14ac:dyDescent="0.3">
      <c r="H1193" s="1">
        <v>290.52734375</v>
      </c>
      <c r="I1193">
        <v>2.238529043983739E-4</v>
      </c>
      <c r="J1193">
        <v>8.8348065011204138E-2</v>
      </c>
      <c r="K1193">
        <v>0.9937671422958374</v>
      </c>
      <c r="L1193" s="1">
        <v>19.804298400878906</v>
      </c>
      <c r="M1193" s="1">
        <v>-2.9138553142547607</v>
      </c>
      <c r="N1193">
        <v>4.433249842101525E-3</v>
      </c>
      <c r="O1193">
        <v>-2.91385528008627</v>
      </c>
    </row>
    <row r="1194" spans="8:15" x14ac:dyDescent="0.3">
      <c r="H1194" s="1">
        <v>290.771484375</v>
      </c>
      <c r="I1194">
        <v>2.228534223496106E-4</v>
      </c>
      <c r="J1194">
        <v>8.3468637120399369E-2</v>
      </c>
      <c r="K1194">
        <v>0.99463385343551636</v>
      </c>
      <c r="L1194" s="1">
        <v>19.301168441772461</v>
      </c>
      <c r="M1194" s="1">
        <v>-2.9182202816009521</v>
      </c>
      <c r="N1194">
        <v>4.3013316838462889E-3</v>
      </c>
      <c r="O1194">
        <v>-2.9182201622844324</v>
      </c>
    </row>
    <row r="1195" spans="8:15" x14ac:dyDescent="0.3">
      <c r="H1195" s="1">
        <v>291.015625</v>
      </c>
      <c r="I1195">
        <v>2.2204383321110236E-4</v>
      </c>
      <c r="J1195">
        <v>7.9169143304950548E-2</v>
      </c>
      <c r="K1195">
        <v>0.99533993005752563</v>
      </c>
      <c r="L1195" s="1">
        <v>18.838413238525391</v>
      </c>
      <c r="M1195" s="1">
        <v>-2.9044313430786133</v>
      </c>
      <c r="N1195">
        <v>4.1829535306605273E-3</v>
      </c>
      <c r="O1195">
        <v>-2.9044311610513742</v>
      </c>
    </row>
    <row r="1196" spans="8:15" x14ac:dyDescent="0.3">
      <c r="H1196" s="1">
        <v>291.259765625</v>
      </c>
      <c r="I1196">
        <v>2.2141498022257446E-4</v>
      </c>
      <c r="J1196">
        <v>7.7774625931334468E-2</v>
      </c>
      <c r="K1196">
        <v>0.99622237682342529</v>
      </c>
      <c r="L1196" s="1">
        <v>18.706546783447266</v>
      </c>
      <c r="M1196" s="1">
        <v>-2.883774995803833</v>
      </c>
      <c r="N1196">
        <v>4.1419095737296376E-3</v>
      </c>
      <c r="O1196">
        <v>-2.8837748468174977</v>
      </c>
    </row>
    <row r="1197" spans="8:15" x14ac:dyDescent="0.3">
      <c r="H1197" s="1">
        <v>291.50390625</v>
      </c>
      <c r="I1197">
        <v>2.2094638456578313E-4</v>
      </c>
      <c r="J1197">
        <v>7.8048654377181781E-2</v>
      </c>
      <c r="K1197">
        <v>0.99662202596664429</v>
      </c>
      <c r="L1197" s="1">
        <v>18.763095855712891</v>
      </c>
      <c r="M1197" s="1">
        <v>-2.8722326755523682</v>
      </c>
      <c r="N1197">
        <v>4.145638200056599E-3</v>
      </c>
      <c r="O1197">
        <v>-2.8722325672263729</v>
      </c>
    </row>
    <row r="1198" spans="8:15" x14ac:dyDescent="0.3">
      <c r="H1198" s="1">
        <v>291.748046875</v>
      </c>
      <c r="I1198">
        <v>2.2060753469063633E-4</v>
      </c>
      <c r="J1198">
        <v>7.803205571478071E-2</v>
      </c>
      <c r="K1198">
        <v>0.99603331089019775</v>
      </c>
      <c r="L1198" s="1">
        <v>18.76995849609375</v>
      </c>
      <c r="M1198" s="1">
        <v>-2.8667466640472412</v>
      </c>
      <c r="N1198">
        <v>4.1407939935231043E-3</v>
      </c>
      <c r="O1198">
        <v>-2.8667464395217896</v>
      </c>
    </row>
    <row r="1199" spans="8:15" x14ac:dyDescent="0.3">
      <c r="H1199" s="1">
        <v>291.9921875</v>
      </c>
      <c r="I1199">
        <v>2.2036015508493338E-4</v>
      </c>
      <c r="J1199">
        <v>7.8352771599053281E-2</v>
      </c>
      <c r="K1199">
        <v>0.99503165483474731</v>
      </c>
      <c r="L1199" s="1">
        <v>18.809579849243164</v>
      </c>
      <c r="M1199" s="1">
        <v>-2.8613109588623047</v>
      </c>
      <c r="N1199">
        <v>4.1448819137654257E-3</v>
      </c>
      <c r="O1199">
        <v>-2.8613108876988518</v>
      </c>
    </row>
    <row r="1200" spans="8:15" x14ac:dyDescent="0.3">
      <c r="H1200" s="1">
        <v>292.236328125</v>
      </c>
      <c r="I1200">
        <v>2.2016049189506126E-4</v>
      </c>
      <c r="J1200">
        <v>7.7951996316108219E-2</v>
      </c>
      <c r="K1200">
        <v>0.99486017227172852</v>
      </c>
      <c r="L1200" s="1">
        <v>18.768301010131836</v>
      </c>
      <c r="M1200" s="1">
        <v>-2.8569488525390625</v>
      </c>
      <c r="N1200">
        <v>4.132038249865605E-3</v>
      </c>
      <c r="O1200">
        <v>-2.8569487246170331</v>
      </c>
    </row>
    <row r="1201" spans="8:15" x14ac:dyDescent="0.3">
      <c r="H1201" s="1">
        <v>292.48046875</v>
      </c>
      <c r="I1201">
        <v>2.1996208252814201E-4</v>
      </c>
      <c r="J1201">
        <v>7.8289504011289576E-2</v>
      </c>
      <c r="K1201">
        <v>0.99554556608200073</v>
      </c>
      <c r="L1201" s="1">
        <v>18.823848724365234</v>
      </c>
      <c r="M1201" s="1">
        <v>-2.8466124534606934</v>
      </c>
      <c r="N1201">
        <v>4.1405330688209637E-3</v>
      </c>
      <c r="O1201">
        <v>-2.8466123445441607</v>
      </c>
    </row>
    <row r="1202" spans="8:15" x14ac:dyDescent="0.3">
      <c r="H1202" s="1">
        <v>292.724609375</v>
      </c>
      <c r="I1202">
        <v>2.1971852237575483E-4</v>
      </c>
      <c r="J1202">
        <v>8.0035093094282722E-2</v>
      </c>
      <c r="K1202">
        <v>0.99589377641677856</v>
      </c>
      <c r="L1202" s="1">
        <v>19.046422958374023</v>
      </c>
      <c r="M1202" s="1">
        <v>-2.8428816795349121</v>
      </c>
      <c r="N1202">
        <v>4.1848517500182782E-3</v>
      </c>
      <c r="O1202">
        <v>-2.8428816076885202</v>
      </c>
    </row>
    <row r="1203" spans="8:15" x14ac:dyDescent="0.3">
      <c r="H1203" s="1">
        <v>292.96875</v>
      </c>
      <c r="I1203">
        <v>2.193864331318724E-4</v>
      </c>
      <c r="J1203">
        <v>8.1622179369686992E-2</v>
      </c>
      <c r="K1203">
        <v>0.99575614929199219</v>
      </c>
      <c r="L1203" s="1">
        <v>19.247562408447266</v>
      </c>
      <c r="M1203" s="1">
        <v>-2.8476684093475342</v>
      </c>
      <c r="N1203">
        <v>4.2226538467761482E-3</v>
      </c>
      <c r="O1203">
        <v>-2.8476682338564125</v>
      </c>
    </row>
    <row r="1204" spans="8:15" x14ac:dyDescent="0.3">
      <c r="H1204" s="1">
        <v>293.212890625</v>
      </c>
      <c r="I1204">
        <v>2.1892820770494056E-4</v>
      </c>
      <c r="J1204">
        <v>8.234077548621567E-2</v>
      </c>
      <c r="K1204">
        <v>0.99641549587249756</v>
      </c>
      <c r="L1204" s="1">
        <v>19.358728408813477</v>
      </c>
      <c r="M1204" s="1">
        <v>-2.8589732646942139</v>
      </c>
      <c r="N1204">
        <v>4.2381718977803715E-3</v>
      </c>
      <c r="O1204">
        <v>-2.8589732271601322</v>
      </c>
    </row>
    <row r="1205" spans="8:15" x14ac:dyDescent="0.3">
      <c r="H1205" s="1">
        <v>293.45703125</v>
      </c>
      <c r="I1205">
        <v>2.1831415925797603E-4</v>
      </c>
      <c r="J1205">
        <v>8.2203141700319976E-2</v>
      </c>
      <c r="K1205">
        <v>0.9968230128288269</v>
      </c>
      <c r="L1205" s="1">
        <v>19.373687744140625</v>
      </c>
      <c r="M1205" s="1">
        <v>-2.8681862354278564</v>
      </c>
      <c r="N1205">
        <v>4.2295502891465386E-3</v>
      </c>
      <c r="O1205">
        <v>-2.8681861610477259</v>
      </c>
    </row>
    <row r="1206" spans="8:15" x14ac:dyDescent="0.3">
      <c r="H1206" s="1">
        <v>293.701171875</v>
      </c>
      <c r="I1206">
        <v>2.1752439864918097E-4</v>
      </c>
      <c r="J1206">
        <v>8.2543262751474625E-2</v>
      </c>
      <c r="K1206">
        <v>0.99650269746780396</v>
      </c>
      <c r="L1206" s="1">
        <v>19.445810317993164</v>
      </c>
      <c r="M1206" s="1">
        <v>-2.8785743713378906</v>
      </c>
      <c r="N1206">
        <v>4.2299384124416329E-3</v>
      </c>
      <c r="O1206">
        <v>-2.8785742261285399</v>
      </c>
    </row>
    <row r="1207" spans="8:15" x14ac:dyDescent="0.3">
      <c r="H1207" s="1">
        <v>293.9453125</v>
      </c>
      <c r="I1207">
        <v>2.1655006785357411E-4</v>
      </c>
      <c r="J1207">
        <v>8.2882059401475833E-2</v>
      </c>
      <c r="K1207">
        <v>0.9957234263420105</v>
      </c>
      <c r="L1207" s="1">
        <v>19.521827697753906</v>
      </c>
      <c r="M1207" s="1">
        <v>-2.8952987194061279</v>
      </c>
      <c r="N1207">
        <v>4.2274530699055683E-3</v>
      </c>
      <c r="O1207">
        <v>-2.8952985218136646</v>
      </c>
    </row>
    <row r="1208" spans="8:15" x14ac:dyDescent="0.3">
      <c r="H1208" s="1">
        <v>294.189453125</v>
      </c>
      <c r="I1208">
        <v>2.1539360921873853E-4</v>
      </c>
      <c r="J1208">
        <v>8.1873427886497319E-2</v>
      </c>
      <c r="K1208">
        <v>0.9952390193939209</v>
      </c>
      <c r="L1208" s="1">
        <v>19.449962615966797</v>
      </c>
      <c r="M1208" s="1">
        <v>-2.9223482608795166</v>
      </c>
      <c r="N1208">
        <v>4.1893977022679479E-3</v>
      </c>
      <c r="O1208">
        <v>-2.92234817050756</v>
      </c>
    </row>
    <row r="1209" spans="8:15" x14ac:dyDescent="0.3">
      <c r="H1209" s="1">
        <v>294.43359375</v>
      </c>
      <c r="I1209">
        <v>2.140688200663508E-4</v>
      </c>
      <c r="J1209">
        <v>7.7796332425130996E-2</v>
      </c>
      <c r="K1209">
        <v>0.99554556608200073</v>
      </c>
      <c r="L1209" s="1">
        <v>19.021003723144531</v>
      </c>
      <c r="M1209" s="1">
        <v>-2.9488289356231689</v>
      </c>
      <c r="N1209">
        <v>4.071803810180373E-3</v>
      </c>
      <c r="O1209">
        <v>-2.948828770320679</v>
      </c>
    </row>
    <row r="1210" spans="8:15" x14ac:dyDescent="0.3">
      <c r="H1210" s="1">
        <v>294.677734375</v>
      </c>
      <c r="I1210">
        <v>2.1259991941873063E-4</v>
      </c>
      <c r="J1210">
        <v>7.291519277519655E-2</v>
      </c>
      <c r="K1210">
        <v>0.99572187662124634</v>
      </c>
      <c r="L1210" s="1">
        <v>18.479766845703125</v>
      </c>
      <c r="M1210" s="1">
        <v>-2.9571704864501953</v>
      </c>
      <c r="N1210">
        <v>3.928796976775231E-3</v>
      </c>
      <c r="O1210">
        <v>-2.9571704288260676</v>
      </c>
    </row>
    <row r="1211" spans="8:15" x14ac:dyDescent="0.3">
      <c r="H1211" s="1">
        <v>294.921875</v>
      </c>
      <c r="I1211">
        <v>2.1101946609071689E-4</v>
      </c>
      <c r="J1211">
        <v>6.9739717144933253E-2</v>
      </c>
      <c r="K1211">
        <v>0.99590462446212769</v>
      </c>
      <c r="L1211" s="1">
        <v>18.142107009887695</v>
      </c>
      <c r="M1211" s="1">
        <v>-2.9551835060119629</v>
      </c>
      <c r="N1211">
        <v>3.8283376191172724E-3</v>
      </c>
      <c r="O1211">
        <v>-2.9551835135174414</v>
      </c>
    </row>
    <row r="1212" spans="8:15" x14ac:dyDescent="0.3">
      <c r="H1212" s="1">
        <v>295.166015625</v>
      </c>
      <c r="I1212">
        <v>2.0936767175764605E-4</v>
      </c>
      <c r="J1212">
        <v>6.8491728647921205E-2</v>
      </c>
      <c r="K1212">
        <v>0.99631929397583008</v>
      </c>
      <c r="L1212" s="1">
        <v>18.053586959838867</v>
      </c>
      <c r="M1212" s="1">
        <v>-2.9624099731445313</v>
      </c>
      <c r="N1212">
        <v>3.779837687811496E-3</v>
      </c>
      <c r="O1212">
        <v>-2.962409865193254</v>
      </c>
    </row>
    <row r="1213" spans="8:15" x14ac:dyDescent="0.3">
      <c r="H1213" s="1">
        <v>295.41015625</v>
      </c>
      <c r="I1213">
        <v>2.0768790394601864E-4</v>
      </c>
      <c r="J1213">
        <v>6.6372486412002052E-2</v>
      </c>
      <c r="K1213">
        <v>0.99710893630981445</v>
      </c>
      <c r="L1213" s="1">
        <v>17.850885391235352</v>
      </c>
      <c r="M1213" s="1">
        <v>-2.9852781295776367</v>
      </c>
      <c r="N1213">
        <v>3.7074128391702569E-3</v>
      </c>
      <c r="O1213">
        <v>-2.9852780285516638</v>
      </c>
    </row>
    <row r="1214" spans="8:15" x14ac:dyDescent="0.3">
      <c r="H1214" s="1">
        <v>295.654296875</v>
      </c>
      <c r="I1214">
        <v>2.0602580666340164E-4</v>
      </c>
      <c r="J1214">
        <v>6.1442859138933839E-2</v>
      </c>
      <c r="K1214">
        <v>0.9977070689201355</v>
      </c>
      <c r="L1214" s="1">
        <v>17.249496459960938</v>
      </c>
      <c r="M1214" s="1">
        <v>-3.0161240100860596</v>
      </c>
      <c r="N1214">
        <v>3.5538414044752361E-3</v>
      </c>
      <c r="O1214">
        <v>-3.0161238552378205</v>
      </c>
    </row>
    <row r="1215" spans="8:15" x14ac:dyDescent="0.3">
      <c r="H1215" s="1">
        <v>295.8984375</v>
      </c>
      <c r="I1215">
        <v>2.0442568124649508E-4</v>
      </c>
      <c r="J1215">
        <v>5.4424581414423218E-2</v>
      </c>
      <c r="K1215">
        <v>0.99648821353912354</v>
      </c>
      <c r="L1215" s="1">
        <v>16.287929534912109</v>
      </c>
      <c r="M1215" s="1">
        <v>-3.0287511348724365</v>
      </c>
      <c r="N1215">
        <v>3.3296713008001415E-3</v>
      </c>
      <c r="O1215">
        <v>-3.0287511401659732</v>
      </c>
    </row>
    <row r="1216" spans="8:15" x14ac:dyDescent="0.3">
      <c r="H1216" s="1">
        <v>296.142578125</v>
      </c>
      <c r="I1216">
        <v>2.0292769220419215E-4</v>
      </c>
      <c r="J1216">
        <v>4.7985598109896783E-2</v>
      </c>
      <c r="K1216">
        <v>0.9923287034034729</v>
      </c>
      <c r="L1216" s="1">
        <v>15.318370819091797</v>
      </c>
      <c r="M1216" s="1">
        <v>-3.0092306137084961</v>
      </c>
      <c r="N1216">
        <v>3.1085216132990508E-3</v>
      </c>
      <c r="O1216">
        <v>-3.0092305547283282</v>
      </c>
    </row>
    <row r="1217" spans="8:15" x14ac:dyDescent="0.3">
      <c r="H1217" s="1">
        <v>296.38671875</v>
      </c>
      <c r="I1217">
        <v>2.0156572928386462E-4</v>
      </c>
      <c r="J1217">
        <v>4.4828613978880182E-2</v>
      </c>
      <c r="K1217">
        <v>0.98556864261627197</v>
      </c>
      <c r="L1217" s="1">
        <v>14.805148124694824</v>
      </c>
      <c r="M1217" s="1">
        <v>-2.9693517684936523</v>
      </c>
      <c r="N1217">
        <v>2.984210388274225E-3</v>
      </c>
      <c r="O1217">
        <v>-2.9693517735036283</v>
      </c>
    </row>
    <row r="1218" spans="8:15" x14ac:dyDescent="0.3">
      <c r="H1218" s="1">
        <v>296.630859375</v>
      </c>
      <c r="I1218">
        <v>2.0036552872907242E-4</v>
      </c>
      <c r="J1218">
        <v>4.3474771142412098E-2</v>
      </c>
      <c r="K1218">
        <v>0.98104143142700195</v>
      </c>
      <c r="L1218" s="1">
        <v>14.589849472045898</v>
      </c>
      <c r="M1218" s="1">
        <v>-2.9453771114349365</v>
      </c>
      <c r="N1218">
        <v>2.9233029812770414E-3</v>
      </c>
      <c r="O1218">
        <v>-2.9453770727501061</v>
      </c>
    </row>
    <row r="1219" spans="8:15" x14ac:dyDescent="0.3">
      <c r="H1219" s="1">
        <v>296.875</v>
      </c>
      <c r="I1219">
        <v>1.9934228937593167E-4</v>
      </c>
      <c r="J1219">
        <v>4.0919595094430321E-2</v>
      </c>
      <c r="K1219">
        <v>0.97810894250869751</v>
      </c>
      <c r="L1219" s="1">
        <v>14.16966438293457</v>
      </c>
      <c r="M1219" s="1">
        <v>-2.9272670745849609</v>
      </c>
      <c r="N1219">
        <v>2.8246133203561848E-3</v>
      </c>
      <c r="O1219">
        <v>-2.9272668776514941</v>
      </c>
    </row>
    <row r="1220" spans="8:15" x14ac:dyDescent="0.3">
      <c r="H1220" s="1">
        <v>297.119140625</v>
      </c>
      <c r="I1220">
        <v>1.9850114899590417E-4</v>
      </c>
      <c r="J1220">
        <v>3.8229526764895133E-2</v>
      </c>
      <c r="K1220">
        <v>0.97561746835708618</v>
      </c>
      <c r="L1220" s="1">
        <v>13.707483291625977</v>
      </c>
      <c r="M1220" s="1">
        <v>-2.8967878818511963</v>
      </c>
      <c r="N1220">
        <v>2.7209511890635444E-3</v>
      </c>
      <c r="O1220">
        <v>-2.8967878552898632</v>
      </c>
    </row>
    <row r="1221" spans="8:15" x14ac:dyDescent="0.3">
      <c r="H1221" s="1">
        <v>297.36328125</v>
      </c>
      <c r="I1221">
        <v>1.9783577735867588E-4</v>
      </c>
      <c r="J1221">
        <v>3.5980053409943341E-2</v>
      </c>
      <c r="K1221">
        <v>0.97203999757766724</v>
      </c>
      <c r="L1221" s="1">
        <v>13.295986175537109</v>
      </c>
      <c r="M1221" s="1">
        <v>-2.8398277759552002</v>
      </c>
      <c r="N1221">
        <v>2.6304217809392954E-3</v>
      </c>
      <c r="O1221">
        <v>-2.8398276557785369</v>
      </c>
    </row>
    <row r="1222" spans="8:15" x14ac:dyDescent="0.3">
      <c r="H1222" s="1">
        <v>297.607421875</v>
      </c>
      <c r="I1222">
        <v>1.9732950443967769E-4</v>
      </c>
      <c r="J1222">
        <v>3.667920094040613E-2</v>
      </c>
      <c r="K1222">
        <v>0.97091376781463623</v>
      </c>
      <c r="L1222" s="1">
        <v>13.433965682983398</v>
      </c>
      <c r="M1222" s="1">
        <v>-2.7620844841003418</v>
      </c>
      <c r="N1222">
        <v>2.650917873542193E-3</v>
      </c>
      <c r="O1222">
        <v>-2.762084373514444</v>
      </c>
    </row>
    <row r="1223" spans="8:15" x14ac:dyDescent="0.3">
      <c r="H1223" s="1">
        <v>297.8515625</v>
      </c>
      <c r="I1223">
        <v>1.9695608979675556E-4</v>
      </c>
      <c r="J1223">
        <v>4.1141469289787756E-2</v>
      </c>
      <c r="K1223">
        <v>0.97291791439056396</v>
      </c>
      <c r="L1223" s="1">
        <v>14.255855560302734</v>
      </c>
      <c r="M1223" s="1">
        <v>-2.7133519649505615</v>
      </c>
      <c r="N1223">
        <v>2.8077776143172945E-3</v>
      </c>
      <c r="O1223">
        <v>-2.713351829487773</v>
      </c>
    </row>
    <row r="1224" spans="8:15" x14ac:dyDescent="0.3">
      <c r="H1224" s="1">
        <v>298.095703125</v>
      </c>
      <c r="I1224">
        <v>1.9668167485164371E-4</v>
      </c>
      <c r="J1224">
        <v>4.5932483167303931E-2</v>
      </c>
      <c r="K1224">
        <v>0.97777736186981201</v>
      </c>
      <c r="L1224" s="1">
        <v>15.111166954040527</v>
      </c>
      <c r="M1224" s="1">
        <v>-2.7158467769622803</v>
      </c>
      <c r="N1224">
        <v>2.9720896293717177E-3</v>
      </c>
      <c r="O1224">
        <v>-2.7158467327863538</v>
      </c>
    </row>
    <row r="1225" spans="8:15" x14ac:dyDescent="0.3">
      <c r="H1225" s="1">
        <v>298.33984375</v>
      </c>
      <c r="I1225">
        <v>1.9646664997098408E-4</v>
      </c>
      <c r="J1225">
        <v>4.8914120954728392E-2</v>
      </c>
      <c r="K1225">
        <v>0.98064178228378296</v>
      </c>
      <c r="L1225" s="1">
        <v>15.625283241271973</v>
      </c>
      <c r="M1225" s="1">
        <v>-2.743450403213501</v>
      </c>
      <c r="N1225">
        <v>3.0698470713327298E-3</v>
      </c>
      <c r="O1225">
        <v>-2.7434503851771654</v>
      </c>
    </row>
    <row r="1226" spans="8:15" x14ac:dyDescent="0.3">
      <c r="H1226" s="1">
        <v>298.583984375</v>
      </c>
      <c r="I1226">
        <v>1.9626831919129388E-4</v>
      </c>
      <c r="J1226">
        <v>4.9447625859842845E-2</v>
      </c>
      <c r="K1226">
        <v>0.98102188110351563</v>
      </c>
      <c r="L1226" s="1">
        <v>15.721245765686035</v>
      </c>
      <c r="M1226" s="1">
        <v>-2.7823662757873535</v>
      </c>
      <c r="N1226">
        <v>3.0855825622882831E-3</v>
      </c>
      <c r="O1226">
        <v>-2.7823660828020169</v>
      </c>
    </row>
    <row r="1227" spans="8:15" x14ac:dyDescent="0.3">
      <c r="H1227" s="1">
        <v>298.828125</v>
      </c>
      <c r="I1227">
        <v>1.9604328601107894E-4</v>
      </c>
      <c r="J1227">
        <v>4.768128626429368E-2</v>
      </c>
      <c r="K1227">
        <v>0.9779394268989563</v>
      </c>
      <c r="L1227" s="1">
        <v>15.422471046447754</v>
      </c>
      <c r="M1227" s="1">
        <v>-2.8025088310241699</v>
      </c>
      <c r="N1227">
        <v>3.0234720085740808E-3</v>
      </c>
      <c r="O1227">
        <v>-2.8025087591844433</v>
      </c>
    </row>
    <row r="1228" spans="8:15" x14ac:dyDescent="0.3">
      <c r="H1228" s="1">
        <v>299.072265625</v>
      </c>
      <c r="I1228">
        <v>1.9575064588107672E-4</v>
      </c>
      <c r="J1228">
        <v>4.6613520934607931E-2</v>
      </c>
      <c r="K1228">
        <v>0.97767579555511475</v>
      </c>
      <c r="L1228" s="1">
        <v>15.258146286010742</v>
      </c>
      <c r="M1228" s="1">
        <v>-2.8035497665405273</v>
      </c>
      <c r="N1228">
        <v>2.9867920696594946E-3</v>
      </c>
      <c r="O1228">
        <v>-2.8035497683552837</v>
      </c>
    </row>
    <row r="1229" spans="8:15" x14ac:dyDescent="0.3">
      <c r="H1229" s="1">
        <v>299.31640625</v>
      </c>
      <c r="I1229">
        <v>1.9535380621800864E-4</v>
      </c>
      <c r="J1229">
        <v>4.6389806144650977E-2</v>
      </c>
      <c r="K1229">
        <v>0.97952204942703247</v>
      </c>
      <c r="L1229" s="1">
        <v>15.251319885253906</v>
      </c>
      <c r="M1229" s="1">
        <v>-2.8096077442169189</v>
      </c>
      <c r="N1229">
        <v>2.9794035297533747E-3</v>
      </c>
      <c r="O1229">
        <v>-2.8096076212016987</v>
      </c>
    </row>
    <row r="1230" spans="8:15" x14ac:dyDescent="0.3">
      <c r="H1230" s="1">
        <v>299.560546875</v>
      </c>
      <c r="I1230">
        <v>1.9482333838183435E-4</v>
      </c>
      <c r="J1230">
        <v>4.5916136405129239E-2</v>
      </c>
      <c r="K1230">
        <v>0.98215466737747192</v>
      </c>
      <c r="L1230" s="1">
        <v>15.214305877685547</v>
      </c>
      <c r="M1230" s="1">
        <v>-2.8263685703277588</v>
      </c>
      <c r="N1230">
        <v>2.9641017310824921E-3</v>
      </c>
      <c r="O1230">
        <v>-2.8263683969865143</v>
      </c>
    </row>
    <row r="1231" spans="8:15" x14ac:dyDescent="0.3">
      <c r="H1231" s="1">
        <v>299.8046875</v>
      </c>
      <c r="I1231">
        <v>1.9413805773759609E-4</v>
      </c>
      <c r="J1231">
        <v>4.5335993150768021E-2</v>
      </c>
      <c r="K1231">
        <v>0.9820706844329834</v>
      </c>
      <c r="L1231" s="1">
        <v>15.143895149230957</v>
      </c>
      <c r="M1231" s="1">
        <v>-2.847062349319458</v>
      </c>
      <c r="N1231">
        <v>2.9400064039583787E-3</v>
      </c>
      <c r="O1231">
        <v>-2.8470623576762772</v>
      </c>
    </row>
    <row r="1232" spans="8:15" x14ac:dyDescent="0.3">
      <c r="H1232" s="1">
        <v>300.048828125</v>
      </c>
      <c r="I1232">
        <v>1.9328709240530576E-4</v>
      </c>
      <c r="J1232">
        <v>4.4286500275743136E-2</v>
      </c>
      <c r="K1232">
        <v>0.9789155125617981</v>
      </c>
      <c r="L1232" s="1">
        <v>14.976381301879883</v>
      </c>
      <c r="M1232" s="1">
        <v>-2.8850440979003906</v>
      </c>
      <c r="N1232">
        <v>2.8947410462222918E-3</v>
      </c>
      <c r="O1232">
        <v>-2.8850439198324125</v>
      </c>
    </row>
    <row r="1233" spans="8:15" x14ac:dyDescent="0.3">
      <c r="H1233" s="1">
        <v>300.29296875</v>
      </c>
      <c r="I1233">
        <v>1.9226979147252954E-4</v>
      </c>
      <c r="J1233">
        <v>4.047550054139018E-2</v>
      </c>
      <c r="K1233">
        <v>0.97746187448501587</v>
      </c>
      <c r="L1233" s="1">
        <v>14.344667434692383</v>
      </c>
      <c r="M1233" s="1">
        <v>-2.9297091960906982</v>
      </c>
      <c r="N1233">
        <v>2.7580462913629239E-3</v>
      </c>
      <c r="O1233">
        <v>-2.9297091095089138</v>
      </c>
    </row>
    <row r="1234" spans="8:15" x14ac:dyDescent="0.3">
      <c r="H1234" s="1">
        <v>300.537109375</v>
      </c>
      <c r="I1234">
        <v>1.9109610382390664E-4</v>
      </c>
      <c r="J1234">
        <v>3.5074574253176533E-2</v>
      </c>
      <c r="K1234">
        <v>0.97732412815093994</v>
      </c>
      <c r="L1234" s="1">
        <v>13.39336109161377</v>
      </c>
      <c r="M1234" s="1">
        <v>-2.9549562931060791</v>
      </c>
      <c r="N1234">
        <v>2.5594192223220773E-3</v>
      </c>
      <c r="O1234">
        <v>-2.9549562484968761</v>
      </c>
    </row>
    <row r="1235" spans="8:15" x14ac:dyDescent="0.3">
      <c r="H1235" s="1">
        <v>300.78125</v>
      </c>
      <c r="I1235">
        <v>1.8978565524943158E-4</v>
      </c>
      <c r="J1235">
        <v>2.9617707440338863E-2</v>
      </c>
      <c r="K1235">
        <v>0.97343498468399048</v>
      </c>
      <c r="L1235" s="1">
        <v>12.325300216674805</v>
      </c>
      <c r="M1235" s="1">
        <v>-2.9558420181274414</v>
      </c>
      <c r="N1235">
        <v>2.3391651922020033E-3</v>
      </c>
      <c r="O1235">
        <v>-2.9558419345177906</v>
      </c>
    </row>
    <row r="1236" spans="8:15" x14ac:dyDescent="0.3">
      <c r="H1236" s="1">
        <v>301.025390625</v>
      </c>
      <c r="I1236">
        <v>1.8836668011185033E-4</v>
      </c>
      <c r="J1236">
        <v>2.5410357658363133E-2</v>
      </c>
      <c r="K1236">
        <v>0.9680754542350769</v>
      </c>
      <c r="L1236" s="1">
        <v>11.427677154541016</v>
      </c>
      <c r="M1236" s="1">
        <v>-2.9123690128326416</v>
      </c>
      <c r="N1236">
        <v>2.1525935213274621E-3</v>
      </c>
      <c r="O1236">
        <v>-2.9123690263059894</v>
      </c>
    </row>
    <row r="1237" spans="8:15" x14ac:dyDescent="0.3">
      <c r="H1237" s="1">
        <v>301.26953125</v>
      </c>
      <c r="I1237">
        <v>1.8687412940476716E-4</v>
      </c>
      <c r="J1237">
        <v>2.3688061084104851E-2</v>
      </c>
      <c r="K1237">
        <v>0.96745234727859497</v>
      </c>
      <c r="L1237" s="1">
        <v>11.074010848999023</v>
      </c>
      <c r="M1237" s="1">
        <v>-2.8592865467071533</v>
      </c>
      <c r="N1237">
        <v>2.0694461755272485E-3</v>
      </c>
      <c r="O1237">
        <v>-2.8592864476211486</v>
      </c>
    </row>
    <row r="1238" spans="8:15" x14ac:dyDescent="0.3">
      <c r="H1238" s="1">
        <v>301.513671875</v>
      </c>
      <c r="I1238">
        <v>1.8534760890174273E-4</v>
      </c>
      <c r="J1238">
        <v>2.2941420819962574E-2</v>
      </c>
      <c r="K1238">
        <v>0.96843022108078003</v>
      </c>
      <c r="L1238" s="1">
        <v>10.948404312133789</v>
      </c>
      <c r="M1238" s="1">
        <v>-2.840198278427124</v>
      </c>
      <c r="N1238">
        <v>2.0292605947038276E-3</v>
      </c>
      <c r="O1238">
        <v>-2.840198157889446</v>
      </c>
    </row>
    <row r="1239" spans="8:15" x14ac:dyDescent="0.3">
      <c r="H1239" s="1">
        <v>301.7578125</v>
      </c>
      <c r="I1239">
        <v>1.838288773481961E-4</v>
      </c>
      <c r="J1239">
        <v>2.0980340272042666E-2</v>
      </c>
      <c r="K1239">
        <v>0.96779054403305054</v>
      </c>
      <c r="L1239" s="1">
        <v>10.50969409942627</v>
      </c>
      <c r="M1239" s="1">
        <v>-2.8444578647613525</v>
      </c>
      <c r="N1239">
        <v>1.9319853086778545E-3</v>
      </c>
      <c r="O1239">
        <v>-2.8444577213204694</v>
      </c>
    </row>
    <row r="1240" spans="8:15" x14ac:dyDescent="0.3">
      <c r="H1240" s="1">
        <v>302.001953125</v>
      </c>
      <c r="I1240">
        <v>1.8235904189965686E-4</v>
      </c>
      <c r="J1240">
        <v>1.7874114909033102E-2</v>
      </c>
      <c r="K1240">
        <v>0.96652227640151978</v>
      </c>
      <c r="L1240" s="1">
        <v>9.7331752777099609</v>
      </c>
      <c r="M1240" s="1">
        <v>-2.8380675315856934</v>
      </c>
      <c r="N1240">
        <v>1.7749325628390305E-3</v>
      </c>
      <c r="O1240">
        <v>-2.8380675063531209</v>
      </c>
    </row>
    <row r="1241" spans="8:15" x14ac:dyDescent="0.3">
      <c r="H1241" s="1">
        <v>302.24609375</v>
      </c>
      <c r="I1241">
        <v>1.8097643354662084E-4</v>
      </c>
      <c r="J1241">
        <v>1.4633802130939387E-2</v>
      </c>
      <c r="K1241">
        <v>0.96446317434310913</v>
      </c>
      <c r="L1241" s="1">
        <v>8.8310108184814453</v>
      </c>
      <c r="M1241" s="1">
        <v>-2.7892920970916748</v>
      </c>
      <c r="N1241">
        <v>1.5982047996210664E-3</v>
      </c>
      <c r="O1241">
        <v>-2.7892920538153301</v>
      </c>
    </row>
    <row r="1242" spans="8:15" x14ac:dyDescent="0.3">
      <c r="H1242" s="1">
        <v>302.490234375</v>
      </c>
      <c r="I1242">
        <v>1.7971396562411798E-4</v>
      </c>
      <c r="J1242">
        <v>1.2231924794245118E-2</v>
      </c>
      <c r="K1242">
        <v>0.96081060171127319</v>
      </c>
      <c r="L1242" s="1">
        <v>8.0867757797241211</v>
      </c>
      <c r="M1242" s="1">
        <v>-2.6864237785339355</v>
      </c>
      <c r="N1242">
        <v>1.4533064562569445E-3</v>
      </c>
      <c r="O1242">
        <v>-2.6864236459951716</v>
      </c>
    </row>
    <row r="1243" spans="8:15" x14ac:dyDescent="0.3">
      <c r="H1243" s="1">
        <v>302.734375</v>
      </c>
      <c r="I1243">
        <v>1.7859745665429016E-4</v>
      </c>
      <c r="J1243">
        <v>1.1655973074192964E-2</v>
      </c>
      <c r="K1243">
        <v>0.95533281564712524</v>
      </c>
      <c r="L1243" s="1">
        <v>7.8961243629455566</v>
      </c>
      <c r="M1243" s="1">
        <v>-2.5537035465240479</v>
      </c>
      <c r="N1243">
        <v>1.4102277280817509E-3</v>
      </c>
      <c r="O1243">
        <v>-2.5537033920249277</v>
      </c>
    </row>
    <row r="1244" spans="8:15" x14ac:dyDescent="0.3">
      <c r="H1244" s="1">
        <v>302.978515625</v>
      </c>
      <c r="I1244">
        <v>1.7764358656477923E-4</v>
      </c>
      <c r="J1244">
        <v>1.2169622740355152E-2</v>
      </c>
      <c r="K1244">
        <v>0.95077359676361084</v>
      </c>
      <c r="L1244" s="1">
        <v>8.0705356597900391</v>
      </c>
      <c r="M1244" s="1">
        <v>-2.4487419128417969</v>
      </c>
      <c r="N1244">
        <v>1.4336788686710859E-3</v>
      </c>
      <c r="O1244">
        <v>-2.4487417977270867</v>
      </c>
    </row>
    <row r="1245" spans="8:15" x14ac:dyDescent="0.3">
      <c r="H1245" s="1">
        <v>303.22265625</v>
      </c>
      <c r="I1245">
        <v>1.7685939291100513E-4</v>
      </c>
      <c r="J1245">
        <v>1.2680431073812117E-2</v>
      </c>
      <c r="K1245">
        <v>0.95381110906600952</v>
      </c>
      <c r="L1245" s="1">
        <v>8.26959228515625</v>
      </c>
      <c r="M1245" s="1">
        <v>-2.3811359405517578</v>
      </c>
      <c r="N1245">
        <v>1.4625551640227851E-3</v>
      </c>
      <c r="O1245">
        <v>-2.3811358754897078</v>
      </c>
    </row>
    <row r="1246" spans="8:15" x14ac:dyDescent="0.3">
      <c r="H1246" s="1">
        <v>303.466796875</v>
      </c>
      <c r="I1246">
        <v>1.7624172255327288E-4</v>
      </c>
      <c r="J1246">
        <v>1.2821258998152259E-2</v>
      </c>
      <c r="K1246">
        <v>0.95479995012283325</v>
      </c>
      <c r="L1246" s="1">
        <v>8.3342628479003906</v>
      </c>
      <c r="M1246" s="1">
        <v>-2.3092255592346191</v>
      </c>
      <c r="N1246">
        <v>1.4688447553560158E-3</v>
      </c>
      <c r="O1246">
        <v>-2.3092254513254211</v>
      </c>
    </row>
    <row r="1247" spans="8:15" x14ac:dyDescent="0.3">
      <c r="H1247" s="1">
        <v>303.7109375</v>
      </c>
      <c r="I1247">
        <v>1.7577737549861189E-4</v>
      </c>
      <c r="J1247">
        <v>1.3334339802177034E-2</v>
      </c>
      <c r="K1247">
        <v>0.9497535228729248</v>
      </c>
      <c r="L1247" s="1">
        <v>8.4880847930908203</v>
      </c>
      <c r="M1247" s="1">
        <v>-2.2090702056884766</v>
      </c>
      <c r="N1247">
        <v>1.4920133263492271E-3</v>
      </c>
      <c r="O1247">
        <v>-2.2090700998078572</v>
      </c>
    </row>
    <row r="1248" spans="8:15" x14ac:dyDescent="0.3">
      <c r="H1248" s="1">
        <v>303.955078125</v>
      </c>
      <c r="I1248">
        <v>1.7544405731540128E-4</v>
      </c>
      <c r="J1248">
        <v>1.5103015881739196E-2</v>
      </c>
      <c r="K1248">
        <v>0.95180761814117432</v>
      </c>
      <c r="L1248" s="1">
        <v>9.051844596862793</v>
      </c>
      <c r="M1248" s="1">
        <v>-2.1023221015930176</v>
      </c>
      <c r="N1248">
        <v>1.5880923780170718E-3</v>
      </c>
      <c r="O1248">
        <v>-2.1023220286192053</v>
      </c>
    </row>
    <row r="1249" spans="8:15" x14ac:dyDescent="0.3">
      <c r="H1249" s="1">
        <v>304.19921875</v>
      </c>
      <c r="I1249">
        <v>1.7521173300959124E-4</v>
      </c>
      <c r="J1249">
        <v>1.8963583373936062E-2</v>
      </c>
      <c r="K1249">
        <v>0.95782965421676636</v>
      </c>
      <c r="L1249" s="1">
        <v>10.181757926940918</v>
      </c>
      <c r="M1249" s="1">
        <v>-2.0466732978820801</v>
      </c>
      <c r="N1249">
        <v>1.7839633644980792E-3</v>
      </c>
      <c r="O1249">
        <v>-2.0466732078943659</v>
      </c>
    </row>
    <row r="1250" spans="8:15" x14ac:dyDescent="0.3">
      <c r="H1250" s="1">
        <v>304.443359375</v>
      </c>
      <c r="I1250">
        <v>1.7504469607157962E-4</v>
      </c>
      <c r="J1250">
        <v>2.2861454246719006E-2</v>
      </c>
      <c r="K1250">
        <v>0.96167463064193726</v>
      </c>
      <c r="L1250" s="1">
        <v>11.207056045532227</v>
      </c>
      <c r="M1250" s="1">
        <v>-2.0633864402770996</v>
      </c>
      <c r="N1250">
        <v>1.9617356736775075E-3</v>
      </c>
      <c r="O1250">
        <v>-2.0633864355381197</v>
      </c>
    </row>
    <row r="1251" spans="8:15" x14ac:dyDescent="0.3">
      <c r="H1251" s="1">
        <v>304.6875</v>
      </c>
      <c r="I1251">
        <v>1.7490355425967219E-4</v>
      </c>
      <c r="J1251">
        <v>2.520819428231642E-2</v>
      </c>
      <c r="K1251">
        <v>0.96780580282211304</v>
      </c>
      <c r="L1251" s="1">
        <v>11.810428619384766</v>
      </c>
      <c r="M1251" s="1">
        <v>-2.097947359085083</v>
      </c>
      <c r="N1251">
        <v>2.0656859824524729E-3</v>
      </c>
      <c r="O1251">
        <v>-2.0979471932755009</v>
      </c>
    </row>
    <row r="1252" spans="8:15" x14ac:dyDescent="0.3">
      <c r="H1252" s="1">
        <v>304.931640625</v>
      </c>
      <c r="I1252">
        <v>1.7474739877510444E-4</v>
      </c>
      <c r="J1252">
        <v>2.5839662318872286E-2</v>
      </c>
      <c r="K1252">
        <v>0.9711119532585144</v>
      </c>
      <c r="L1252" s="1">
        <v>11.983197212219238</v>
      </c>
      <c r="M1252" s="1">
        <v>-2.1293303966522217</v>
      </c>
      <c r="N1252">
        <v>2.0940325529211785E-3</v>
      </c>
      <c r="O1252">
        <v>-2.1293303557662808</v>
      </c>
    </row>
    <row r="1253" spans="8:15" x14ac:dyDescent="0.3">
      <c r="H1253" s="1">
        <v>305.17578125</v>
      </c>
      <c r="I1253">
        <v>1.7453714397631468E-4</v>
      </c>
      <c r="J1253">
        <v>2.5442102921265145E-2</v>
      </c>
      <c r="K1253">
        <v>0.97482991218566895</v>
      </c>
      <c r="L1253" s="1">
        <v>11.920568466186523</v>
      </c>
      <c r="M1253" s="1">
        <v>-2.1406238079071045</v>
      </c>
      <c r="N1253">
        <v>2.0805820754302429E-3</v>
      </c>
      <c r="O1253">
        <v>-2.1406237371734425</v>
      </c>
    </row>
    <row r="1254" spans="8:15" x14ac:dyDescent="0.3">
      <c r="H1254" s="1">
        <v>305.419921875</v>
      </c>
      <c r="I1254">
        <v>1.7423707318339044E-4</v>
      </c>
      <c r="J1254">
        <v>2.518543969599393E-2</v>
      </c>
      <c r="K1254">
        <v>0.97501611709594727</v>
      </c>
      <c r="L1254" s="1">
        <v>11.871630668640137</v>
      </c>
      <c r="M1254" s="1">
        <v>-2.1296987533569336</v>
      </c>
      <c r="N1254">
        <v>2.0684782073558707E-3</v>
      </c>
      <c r="O1254">
        <v>-2.1296987056657306</v>
      </c>
    </row>
    <row r="1255" spans="8:15" x14ac:dyDescent="0.3">
      <c r="H1255" s="1">
        <v>305.6640625</v>
      </c>
      <c r="I1255">
        <v>1.7381738362242343E-4</v>
      </c>
      <c r="J1255">
        <v>2.5950324434386326E-2</v>
      </c>
      <c r="K1255">
        <v>0.96880990266799927</v>
      </c>
      <c r="L1255" s="1">
        <v>12.026633262634277</v>
      </c>
      <c r="M1255" s="1">
        <v>-2.1187572479248047</v>
      </c>
      <c r="N1255">
        <v>2.0904379651324897E-3</v>
      </c>
      <c r="O1255">
        <v>-2.1187572313374936</v>
      </c>
    </row>
    <row r="1256" spans="8:15" x14ac:dyDescent="0.3">
      <c r="H1256" s="1">
        <v>305.908203125</v>
      </c>
      <c r="I1256">
        <v>1.7325598239142532E-4</v>
      </c>
      <c r="J1256">
        <v>2.6189546689338514E-2</v>
      </c>
      <c r="K1256">
        <v>0.969504714012146</v>
      </c>
      <c r="L1256" s="1">
        <v>12.105837821960449</v>
      </c>
      <c r="M1256" s="1">
        <v>-2.1211757659912109</v>
      </c>
      <c r="N1256">
        <v>2.0974087177265195E-3</v>
      </c>
      <c r="O1256">
        <v>-2.1211755984655287</v>
      </c>
    </row>
    <row r="1257" spans="8:15" x14ac:dyDescent="0.3">
      <c r="H1257" s="1">
        <v>306.15234375</v>
      </c>
      <c r="I1257">
        <v>1.7253958710028325E-4</v>
      </c>
      <c r="J1257">
        <v>2.5375342613947978E-2</v>
      </c>
      <c r="K1257">
        <v>0.97653168439865112</v>
      </c>
      <c r="L1257" s="1">
        <v>11.984081268310547</v>
      </c>
      <c r="M1257" s="1">
        <v>-2.1177139282226563</v>
      </c>
      <c r="N1257">
        <v>2.067728470351676E-3</v>
      </c>
      <c r="O1257">
        <v>-2.1177137711269909</v>
      </c>
    </row>
    <row r="1258" spans="8:15" x14ac:dyDescent="0.3">
      <c r="H1258" s="1">
        <v>306.396484375</v>
      </c>
      <c r="I1258">
        <v>1.7166488654479E-4</v>
      </c>
      <c r="J1258">
        <v>2.4137975055999648E-2</v>
      </c>
      <c r="K1258">
        <v>0.98747026920318604</v>
      </c>
      <c r="L1258" s="1">
        <v>11.783429145812988</v>
      </c>
      <c r="M1258" s="1">
        <v>-2.1105234622955322</v>
      </c>
      <c r="N1258">
        <v>2.0228010489241133E-3</v>
      </c>
      <c r="O1258">
        <v>-2.1105233403064951</v>
      </c>
    </row>
    <row r="1259" spans="8:15" x14ac:dyDescent="0.3">
      <c r="H1259" s="1">
        <v>306.640625</v>
      </c>
      <c r="I1259">
        <v>1.7063772469505452E-4</v>
      </c>
      <c r="J1259">
        <v>2.2222922213887192E-2</v>
      </c>
      <c r="K1259">
        <v>0.99515324831008911</v>
      </c>
      <c r="L1259" s="1">
        <v>11.384345054626465</v>
      </c>
      <c r="M1259" s="1">
        <v>-2.0797607898712158</v>
      </c>
      <c r="N1259">
        <v>1.9425987002316505E-3</v>
      </c>
      <c r="O1259">
        <v>-2.079760634418558</v>
      </c>
    </row>
    <row r="1260" spans="8:15" x14ac:dyDescent="0.3">
      <c r="H1260" s="1">
        <v>306.884765625</v>
      </c>
      <c r="I1260">
        <v>1.694743156579246E-4</v>
      </c>
      <c r="J1260">
        <v>2.1288908361514026E-2</v>
      </c>
      <c r="K1260">
        <v>0.99307441711425781</v>
      </c>
      <c r="L1260" s="1">
        <v>11.169034957885742</v>
      </c>
      <c r="M1260" s="1">
        <v>-2.0213627815246582</v>
      </c>
      <c r="N1260">
        <v>1.892864530509024E-3</v>
      </c>
      <c r="O1260">
        <v>-2.0213625955158552</v>
      </c>
    </row>
    <row r="1261" spans="8:15" x14ac:dyDescent="0.3">
      <c r="H1261" s="1">
        <v>307.12890625</v>
      </c>
      <c r="I1261">
        <v>1.6819847594873549E-4</v>
      </c>
      <c r="J1261">
        <v>2.1770829902894577E-2</v>
      </c>
      <c r="K1261">
        <v>0.98422771692276001</v>
      </c>
      <c r="L1261" s="1">
        <v>11.28688907623291</v>
      </c>
      <c r="M1261" s="1">
        <v>-1.9542618989944458</v>
      </c>
      <c r="N1261">
        <v>1.8984375709678767E-3</v>
      </c>
      <c r="O1261">
        <v>-1.9542617966030631</v>
      </c>
    </row>
    <row r="1262" spans="8:15" x14ac:dyDescent="0.3">
      <c r="H1262" s="1">
        <v>307.373046875</v>
      </c>
      <c r="I1262">
        <v>1.6684125605114566E-4</v>
      </c>
      <c r="J1262">
        <v>2.291861852969302E-2</v>
      </c>
      <c r="K1262">
        <v>0.97774589061737061</v>
      </c>
      <c r="L1262" s="1">
        <v>11.589254379272461</v>
      </c>
      <c r="M1262" s="1">
        <v>-1.8888818025588989</v>
      </c>
      <c r="N1262">
        <v>1.9335657691761507E-3</v>
      </c>
      <c r="O1262">
        <v>-1.8888817839998557</v>
      </c>
    </row>
    <row r="1263" spans="8:15" x14ac:dyDescent="0.3">
      <c r="H1263" s="1">
        <v>307.6171875</v>
      </c>
      <c r="I1263">
        <v>1.6543819724186472E-4</v>
      </c>
      <c r="J1263">
        <v>2.5130628879338795E-2</v>
      </c>
      <c r="K1263">
        <v>0.97832101583480835</v>
      </c>
      <c r="L1263" s="1">
        <v>12.190583229064941</v>
      </c>
      <c r="M1263" s="1">
        <v>-1.835669994354248</v>
      </c>
      <c r="N1263">
        <v>2.016788078743057E-3</v>
      </c>
      <c r="O1263">
        <v>-1.8356698390885955</v>
      </c>
    </row>
    <row r="1264" spans="8:15" x14ac:dyDescent="0.3">
      <c r="H1264" s="1">
        <v>307.861328125</v>
      </c>
      <c r="I1264">
        <v>1.640280372049499E-4</v>
      </c>
      <c r="J1264">
        <v>2.8303932740180299E-2</v>
      </c>
      <c r="K1264">
        <v>0.98060840368270874</v>
      </c>
      <c r="L1264" s="1">
        <v>13.008049011230469</v>
      </c>
      <c r="M1264" s="1">
        <v>-1.8060382604598999</v>
      </c>
      <c r="N1264">
        <v>2.1336846997713496E-3</v>
      </c>
      <c r="O1264">
        <v>-1.8060381607065312</v>
      </c>
    </row>
    <row r="1265" spans="8:15" x14ac:dyDescent="0.3">
      <c r="H1265" s="1">
        <v>308.10546875</v>
      </c>
      <c r="I1265">
        <v>1.6264941954221584E-4</v>
      </c>
      <c r="J1265">
        <v>3.1053592145057166E-2</v>
      </c>
      <c r="K1265">
        <v>0.98221027851104736</v>
      </c>
      <c r="L1265" s="1">
        <v>13.694049835205078</v>
      </c>
      <c r="M1265" s="1">
        <v>-1.7998485565185547</v>
      </c>
      <c r="N1265">
        <v>2.2273292593507675E-3</v>
      </c>
      <c r="O1265">
        <v>-1.7998484595200419</v>
      </c>
    </row>
    <row r="1266" spans="8:15" x14ac:dyDescent="0.3">
      <c r="H1266" s="1">
        <v>308.349609375</v>
      </c>
      <c r="I1266">
        <v>1.6133868530854542E-4</v>
      </c>
      <c r="J1266">
        <v>3.3449620767253579E-2</v>
      </c>
      <c r="K1266">
        <v>0.98331421613693237</v>
      </c>
      <c r="L1266" s="1">
        <v>14.278168678283691</v>
      </c>
      <c r="M1266" s="1">
        <v>-1.8027163743972778</v>
      </c>
      <c r="N1266">
        <v>2.303620930677484E-3</v>
      </c>
      <c r="O1266">
        <v>-1.8027162746247036</v>
      </c>
    </row>
    <row r="1267" spans="8:15" x14ac:dyDescent="0.3">
      <c r="H1267" s="1">
        <v>308.59375</v>
      </c>
      <c r="I1267">
        <v>1.6012833194490957E-4</v>
      </c>
      <c r="J1267">
        <v>3.444339000419866E-2</v>
      </c>
      <c r="K1267">
        <v>0.98530465364456177</v>
      </c>
      <c r="L1267" s="1">
        <v>14.558080673217773</v>
      </c>
      <c r="M1267" s="1">
        <v>-1.8098698854446411</v>
      </c>
      <c r="N1267">
        <v>2.331161165121767E-3</v>
      </c>
      <c r="O1267">
        <v>-1.8098697748813524</v>
      </c>
    </row>
    <row r="1268" spans="8:15" x14ac:dyDescent="0.3">
      <c r="H1268" s="1">
        <v>308.837890625</v>
      </c>
      <c r="I1268">
        <v>1.5904402766539485E-4</v>
      </c>
      <c r="J1268">
        <v>3.5100008996307601E-2</v>
      </c>
      <c r="K1268">
        <v>0.98647218942642212</v>
      </c>
      <c r="L1268" s="1">
        <v>14.754937171936035</v>
      </c>
      <c r="M1268" s="1">
        <v>-1.7998316287994385</v>
      </c>
      <c r="N1268">
        <v>2.3466846124922751E-3</v>
      </c>
      <c r="O1268">
        <v>-1.7998315699490404</v>
      </c>
    </row>
    <row r="1269" spans="8:15" x14ac:dyDescent="0.3">
      <c r="H1269" s="1">
        <v>309.08203125</v>
      </c>
      <c r="I1269">
        <v>1.581038015265303E-4</v>
      </c>
      <c r="J1269">
        <v>3.69075309484019E-2</v>
      </c>
      <c r="K1269">
        <v>0.98924261331558228</v>
      </c>
      <c r="L1269" s="1">
        <v>15.196296691894531</v>
      </c>
      <c r="M1269" s="1">
        <v>-1.7886843681335449</v>
      </c>
      <c r="N1269">
        <v>2.4025921585839717E-3</v>
      </c>
      <c r="O1269">
        <v>-1.7886842673674119</v>
      </c>
    </row>
    <row r="1270" spans="8:15" x14ac:dyDescent="0.3">
      <c r="H1270" s="1">
        <v>309.326171875</v>
      </c>
      <c r="I1270">
        <v>1.573168154268159E-4</v>
      </c>
      <c r="J1270">
        <v>3.9321219317280352E-2</v>
      </c>
      <c r="K1270">
        <v>0.98903167247772217</v>
      </c>
      <c r="L1270" s="1">
        <v>15.722840309143066</v>
      </c>
      <c r="M1270" s="1">
        <v>-1.7808963060379028</v>
      </c>
      <c r="N1270">
        <v>2.4734672290584658E-3</v>
      </c>
      <c r="O1270">
        <v>-1.7808962679377589</v>
      </c>
    </row>
    <row r="1271" spans="8:15" x14ac:dyDescent="0.3">
      <c r="H1271" s="1">
        <v>309.5703125</v>
      </c>
      <c r="I1271">
        <v>1.5668233253714341E-4</v>
      </c>
      <c r="J1271">
        <v>4.1794116458670642E-2</v>
      </c>
      <c r="K1271">
        <v>0.98634946346282959</v>
      </c>
      <c r="L1271" s="1">
        <v>16.220453262329102</v>
      </c>
      <c r="M1271" s="1">
        <v>-1.7953294515609741</v>
      </c>
      <c r="N1271">
        <v>2.5414583622501959E-3</v>
      </c>
      <c r="O1271">
        <v>-1.7953293757697022</v>
      </c>
    </row>
    <row r="1272" spans="8:15" x14ac:dyDescent="0.3">
      <c r="H1272" s="1">
        <v>309.814453125</v>
      </c>
      <c r="I1272">
        <v>1.5619082583453894E-4</v>
      </c>
      <c r="J1272">
        <v>4.1742212519062974E-2</v>
      </c>
      <c r="K1272">
        <v>0.98244452476501465</v>
      </c>
      <c r="L1272" s="1">
        <v>16.203691482543945</v>
      </c>
      <c r="M1272" s="1">
        <v>-1.8112967014312744</v>
      </c>
      <c r="N1272">
        <v>2.5308680964719749E-3</v>
      </c>
      <c r="O1272">
        <v>-1.8112966241214505</v>
      </c>
    </row>
    <row r="1273" spans="8:15" x14ac:dyDescent="0.3">
      <c r="H1273" s="1">
        <v>310.05859375</v>
      </c>
      <c r="I1273">
        <v>1.5582366237067109E-4</v>
      </c>
      <c r="J1273">
        <v>4.059349704490206E-2</v>
      </c>
      <c r="K1273">
        <v>0.98511624336242676</v>
      </c>
      <c r="L1273" s="1">
        <v>16.019733428955078</v>
      </c>
      <c r="M1273" s="1">
        <v>-1.8062803745269775</v>
      </c>
      <c r="N1273">
        <v>2.4962534277921064E-3</v>
      </c>
      <c r="O1273">
        <v>-1.8062803276815569</v>
      </c>
    </row>
    <row r="1274" spans="8:15" x14ac:dyDescent="0.3">
      <c r="H1274" s="1">
        <v>310.302734375</v>
      </c>
      <c r="I1274">
        <v>1.5555468952067626E-4</v>
      </c>
      <c r="J1274">
        <v>4.0109999547211547E-2</v>
      </c>
      <c r="K1274">
        <v>0.98879468441009521</v>
      </c>
      <c r="L1274" s="1">
        <v>15.967533111572266</v>
      </c>
      <c r="M1274" s="1">
        <v>-1.7752151489257813</v>
      </c>
      <c r="N1274">
        <v>2.4838247449376653E-3</v>
      </c>
      <c r="O1274">
        <v>-1.7752150702834684</v>
      </c>
    </row>
    <row r="1275" spans="8:15" x14ac:dyDescent="0.3">
      <c r="H1275" s="1">
        <v>310.546875</v>
      </c>
      <c r="I1275">
        <v>1.5535222102599692E-4</v>
      </c>
      <c r="J1275">
        <v>4.144502996709893E-2</v>
      </c>
      <c r="K1275">
        <v>0.99194836616516113</v>
      </c>
      <c r="L1275" s="1">
        <v>16.267545700073242</v>
      </c>
      <c r="M1275" s="1">
        <v>-1.7431142330169678</v>
      </c>
      <c r="N1275">
        <v>2.5271993025985516E-3</v>
      </c>
      <c r="O1275">
        <v>-1.743114143372239</v>
      </c>
    </row>
    <row r="1276" spans="8:15" x14ac:dyDescent="0.3">
      <c r="H1276" s="1">
        <v>310.791015625</v>
      </c>
      <c r="I1276">
        <v>1.5518050221404565E-4</v>
      </c>
      <c r="J1276">
        <v>4.3692415424804835E-2</v>
      </c>
      <c r="K1276">
        <v>0.99173516035079956</v>
      </c>
      <c r="L1276" s="1">
        <v>16.710226058959961</v>
      </c>
      <c r="M1276" s="1">
        <v>-1.7238824367523193</v>
      </c>
      <c r="N1276">
        <v>2.5931011822366221E-3</v>
      </c>
      <c r="O1276">
        <v>-1.7238823883177354</v>
      </c>
    </row>
    <row r="1277" spans="8:15" x14ac:dyDescent="0.3">
      <c r="H1277" s="1">
        <v>311.03515625</v>
      </c>
      <c r="I1277">
        <v>1.5500183790012538E-4</v>
      </c>
      <c r="J1277">
        <v>4.5237809395775382E-2</v>
      </c>
      <c r="K1277">
        <v>0.99058002233505249</v>
      </c>
      <c r="L1277" s="1">
        <v>17.003061294555664</v>
      </c>
      <c r="M1277" s="1">
        <v>-1.7132173776626587</v>
      </c>
      <c r="N1277">
        <v>2.6355058605450673E-3</v>
      </c>
      <c r="O1277">
        <v>-1.7132172698855808</v>
      </c>
    </row>
    <row r="1278" spans="8:15" x14ac:dyDescent="0.3">
      <c r="H1278" s="1">
        <v>311.279296875</v>
      </c>
      <c r="I1278">
        <v>1.5477990717585485E-4</v>
      </c>
      <c r="J1278">
        <v>4.6415521625624442E-2</v>
      </c>
      <c r="K1278">
        <v>0.98785620927810669</v>
      </c>
      <c r="L1278" s="1">
        <v>17.211597442626953</v>
      </c>
      <c r="M1278" s="1">
        <v>-1.6980798244476318</v>
      </c>
      <c r="N1278">
        <v>2.6640095022886709E-3</v>
      </c>
      <c r="O1278">
        <v>-1.698079687740266</v>
      </c>
    </row>
    <row r="1279" spans="8:15" x14ac:dyDescent="0.3">
      <c r="H1279" s="1">
        <v>311.5234375</v>
      </c>
      <c r="I1279">
        <v>1.5448087327653439E-4</v>
      </c>
      <c r="J1279">
        <v>4.7647985911997204E-2</v>
      </c>
      <c r="K1279">
        <v>0.98701179027557373</v>
      </c>
      <c r="L1279" s="1">
        <v>17.448017120361328</v>
      </c>
      <c r="M1279" s="1">
        <v>-1.6724474430084229</v>
      </c>
      <c r="N1279">
        <v>2.6953850048571986E-3</v>
      </c>
      <c r="O1279">
        <v>-1.6724473765075443</v>
      </c>
    </row>
    <row r="1280" spans="8:15" x14ac:dyDescent="0.3">
      <c r="H1280" s="1">
        <v>311.767578125</v>
      </c>
      <c r="I1280">
        <v>1.540760522496283E-4</v>
      </c>
      <c r="J1280">
        <v>4.9511660711295584E-2</v>
      </c>
      <c r="K1280">
        <v>0.98573029041290283</v>
      </c>
      <c r="L1280" s="1">
        <v>17.797754287719727</v>
      </c>
      <c r="M1280" s="1">
        <v>-1.6418704986572266</v>
      </c>
      <c r="N1280">
        <v>2.7422078388538102E-3</v>
      </c>
      <c r="O1280">
        <v>-1.6418703498614258</v>
      </c>
    </row>
    <row r="1281" spans="8:15" x14ac:dyDescent="0.3">
      <c r="H1281" s="1">
        <v>312.01171875</v>
      </c>
      <c r="I1281">
        <v>1.5354342924471257E-4</v>
      </c>
      <c r="J1281">
        <v>5.2904172235636926E-2</v>
      </c>
      <c r="K1281">
        <v>0.98471701145172119</v>
      </c>
      <c r="L1281" s="1">
        <v>18.419805526733398</v>
      </c>
      <c r="M1281" s="1">
        <v>-1.6094411611557007</v>
      </c>
      <c r="N1281">
        <v>2.8282402444133135E-3</v>
      </c>
      <c r="O1281">
        <v>-1.6094410593495683</v>
      </c>
    </row>
    <row r="1282" spans="8:15" x14ac:dyDescent="0.3">
      <c r="H1282" s="1">
        <v>312.255859375</v>
      </c>
      <c r="I1282">
        <v>1.5286933474564906E-4</v>
      </c>
      <c r="J1282">
        <v>5.6579612358264808E-2</v>
      </c>
      <c r="K1282">
        <v>0.98415017127990723</v>
      </c>
      <c r="L1282" s="1">
        <v>19.085365295410156</v>
      </c>
      <c r="M1282" s="1">
        <v>-1.5867156982421875</v>
      </c>
      <c r="N1282">
        <v>2.9175671765543855E-3</v>
      </c>
      <c r="O1282">
        <v>-1.5867156207121471</v>
      </c>
    </row>
    <row r="1283" spans="8:15" x14ac:dyDescent="0.3">
      <c r="H1283" s="1">
        <v>312.5</v>
      </c>
      <c r="I1283">
        <v>1.5204867272863691E-4</v>
      </c>
      <c r="J1283">
        <v>6.0056376085830872E-2</v>
      </c>
      <c r="K1283">
        <v>0.98432153463363647</v>
      </c>
      <c r="L1283" s="1">
        <v>19.717721939086914</v>
      </c>
      <c r="M1283" s="1">
        <v>-1.570013165473938</v>
      </c>
      <c r="N1283">
        <v>2.9980534288144558E-3</v>
      </c>
      <c r="O1283">
        <v>-1.5700131325040809</v>
      </c>
    </row>
    <row r="1284" spans="8:15" x14ac:dyDescent="0.3">
      <c r="H1284" s="1">
        <v>312.744140625</v>
      </c>
      <c r="I1284">
        <v>1.5108577218429461E-4</v>
      </c>
      <c r="J1284">
        <v>6.4021944586478974E-2</v>
      </c>
      <c r="K1284">
        <v>0.98468893766403198</v>
      </c>
      <c r="L1284" s="1">
        <v>20.426885604858398</v>
      </c>
      <c r="M1284" s="1">
        <v>-1.5457260608673096</v>
      </c>
      <c r="N1284">
        <v>3.0862119041662264E-3</v>
      </c>
      <c r="O1284">
        <v>-1.5457260798478276</v>
      </c>
    </row>
    <row r="1285" spans="8:15" x14ac:dyDescent="0.3">
      <c r="H1285" s="1">
        <v>312.98828125</v>
      </c>
      <c r="I1285">
        <v>1.4999351991827701E-4</v>
      </c>
      <c r="J1285">
        <v>6.908336245024245E-2</v>
      </c>
      <c r="K1285">
        <v>0.98350423574447632</v>
      </c>
      <c r="L1285" s="1">
        <v>21.283283233642578</v>
      </c>
      <c r="M1285" s="1">
        <v>-1.5205289125442505</v>
      </c>
      <c r="N1285">
        <v>3.1923544066689369E-3</v>
      </c>
      <c r="O1285">
        <v>-1.5205288885481718</v>
      </c>
    </row>
    <row r="1286" spans="8:15" x14ac:dyDescent="0.3">
      <c r="H1286" s="1">
        <v>313.232421875</v>
      </c>
      <c r="I1286">
        <v>1.4879305003382646E-4</v>
      </c>
      <c r="J1286">
        <v>7.602375955674856E-2</v>
      </c>
      <c r="K1286">
        <v>0.98228913545608521</v>
      </c>
      <c r="L1286" s="1">
        <v>22.402837753295898</v>
      </c>
      <c r="M1286" s="1">
        <v>-1.5038831233978271</v>
      </c>
      <c r="N1286">
        <v>3.3333864846312919E-3</v>
      </c>
      <c r="O1286">
        <v>-1.5038831085260367</v>
      </c>
    </row>
    <row r="1287" spans="8:15" x14ac:dyDescent="0.3">
      <c r="H1287" s="1">
        <v>313.4765625</v>
      </c>
      <c r="I1287">
        <v>1.4751188863137355E-4</v>
      </c>
      <c r="J1287">
        <v>8.3997486553108333E-2</v>
      </c>
      <c r="K1287">
        <v>0.98288166522979736</v>
      </c>
      <c r="L1287" s="1">
        <v>23.657575607299805</v>
      </c>
      <c r="M1287" s="1">
        <v>-1.4905331134796143</v>
      </c>
      <c r="N1287">
        <v>3.4897737513857746E-3</v>
      </c>
      <c r="O1287">
        <v>-1.4905331141588261</v>
      </c>
    </row>
    <row r="1288" spans="8:15" x14ac:dyDescent="0.3">
      <c r="H1288" s="1">
        <v>313.720703125</v>
      </c>
      <c r="I1288">
        <v>1.4618254219745088E-4</v>
      </c>
      <c r="J1288">
        <v>9.2399759872533557E-2</v>
      </c>
      <c r="K1288">
        <v>0.98530977964401245</v>
      </c>
      <c r="L1288" s="1">
        <v>24.955947875976563</v>
      </c>
      <c r="M1288" s="1">
        <v>-1.4900596141815186</v>
      </c>
      <c r="N1288">
        <v>3.6481238290307469E-3</v>
      </c>
      <c r="O1288">
        <v>-1.4900596118373723</v>
      </c>
    </row>
    <row r="1289" spans="8:15" x14ac:dyDescent="0.3">
      <c r="H1289" s="1">
        <v>313.96484375</v>
      </c>
      <c r="I1289">
        <v>1.448405591178342E-4</v>
      </c>
      <c r="J1289">
        <v>0.1006885183995503</v>
      </c>
      <c r="K1289">
        <v>0.98725157976150513</v>
      </c>
      <c r="L1289" s="1">
        <v>26.197437286376953</v>
      </c>
      <c r="M1289" s="1">
        <v>-1.4821048974990845</v>
      </c>
      <c r="N1289">
        <v>3.7944513706613258E-3</v>
      </c>
      <c r="O1289">
        <v>-1.4821048733523341</v>
      </c>
    </row>
    <row r="1290" spans="8:15" x14ac:dyDescent="0.3">
      <c r="H1290" s="1">
        <v>314.208984375</v>
      </c>
      <c r="I1290">
        <v>1.4352180776350861E-4</v>
      </c>
      <c r="J1290">
        <v>0.11291036704969565</v>
      </c>
      <c r="K1290">
        <v>0.98864179849624634</v>
      </c>
      <c r="L1290" s="1">
        <v>27.888647079467773</v>
      </c>
      <c r="M1290" s="1">
        <v>-1.4786596298217773</v>
      </c>
      <c r="N1290">
        <v>4.0026290266199941E-3</v>
      </c>
      <c r="O1290">
        <v>-1.478659585326807</v>
      </c>
    </row>
    <row r="1291" spans="8:15" x14ac:dyDescent="0.3">
      <c r="H1291" s="1">
        <v>314.453125</v>
      </c>
      <c r="I1291">
        <v>1.4226078146224898E-4</v>
      </c>
      <c r="J1291">
        <v>0.12584530700725202</v>
      </c>
      <c r="K1291">
        <v>0.98704177141189575</v>
      </c>
      <c r="L1291" s="1">
        <v>29.549060821533203</v>
      </c>
      <c r="M1291" s="1">
        <v>-1.4968664646148682</v>
      </c>
      <c r="N1291">
        <v>4.2036724907659247E-3</v>
      </c>
      <c r="O1291">
        <v>-1.4968664366951634</v>
      </c>
    </row>
    <row r="1292" spans="8:15" x14ac:dyDescent="0.3">
      <c r="H1292" s="1">
        <v>314.697265625</v>
      </c>
      <c r="I1292">
        <v>1.4108829971935612E-4</v>
      </c>
      <c r="J1292">
        <v>0.1388278496474305</v>
      </c>
      <c r="K1292">
        <v>0.9879339337348938</v>
      </c>
      <c r="L1292" s="1">
        <v>31.178609848022461</v>
      </c>
      <c r="M1292" s="1">
        <v>-1.5267925262451172</v>
      </c>
      <c r="N1292">
        <v>4.3989370807905812E-3</v>
      </c>
      <c r="O1292">
        <v>-1.5267925148632664</v>
      </c>
    </row>
    <row r="1293" spans="8:15" x14ac:dyDescent="0.3">
      <c r="H1293" s="1">
        <v>314.94140625</v>
      </c>
      <c r="I1293">
        <v>1.4002971198933583E-4</v>
      </c>
      <c r="J1293">
        <v>0.14524280100984441</v>
      </c>
      <c r="K1293">
        <v>0.98813027143478394</v>
      </c>
      <c r="L1293" s="1">
        <v>32.014324188232422</v>
      </c>
      <c r="M1293" s="1">
        <v>-1.5614228248596191</v>
      </c>
      <c r="N1293">
        <v>4.4829562994208481E-3</v>
      </c>
      <c r="O1293">
        <v>-1.5614228447936351</v>
      </c>
    </row>
    <row r="1294" spans="8:15" x14ac:dyDescent="0.3">
      <c r="H1294" s="1">
        <v>315.185546875</v>
      </c>
      <c r="I1294">
        <v>1.391031021216176E-4</v>
      </c>
      <c r="J1294">
        <v>0.14966825865081637</v>
      </c>
      <c r="K1294">
        <v>0.98851662874221802</v>
      </c>
      <c r="L1294" s="1">
        <v>32.612827301025391</v>
      </c>
      <c r="M1294" s="1">
        <v>-1.567449688911438</v>
      </c>
      <c r="N1294">
        <v>4.5365453108435743E-3</v>
      </c>
      <c r="O1294">
        <v>-1.5674496854377762</v>
      </c>
    </row>
    <row r="1295" spans="8:15" x14ac:dyDescent="0.3">
      <c r="H1295" s="1">
        <v>315.4296875</v>
      </c>
      <c r="I1295">
        <v>1.3831884027254684E-4</v>
      </c>
      <c r="J1295">
        <v>0.15849048268726079</v>
      </c>
      <c r="K1295">
        <v>0.98864048719406128</v>
      </c>
      <c r="L1295" s="1">
        <v>33.657363891601563</v>
      </c>
      <c r="M1295" s="1">
        <v>-1.5642091035842896</v>
      </c>
      <c r="N1295">
        <v>4.6554477413193055E-3</v>
      </c>
      <c r="O1295">
        <v>-1.5642091405726473</v>
      </c>
    </row>
    <row r="1296" spans="8:15" x14ac:dyDescent="0.3">
      <c r="H1296" s="1">
        <v>315.673828125</v>
      </c>
      <c r="I1296">
        <v>1.3767827339622175E-4</v>
      </c>
      <c r="J1296">
        <v>0.17600978791441391</v>
      </c>
      <c r="K1296">
        <v>0.98827707767486572</v>
      </c>
      <c r="L1296" s="1">
        <v>35.544715881347656</v>
      </c>
      <c r="M1296" s="1">
        <v>-1.5638899803161621</v>
      </c>
      <c r="N1296">
        <v>4.893735324260861E-3</v>
      </c>
      <c r="O1296">
        <v>-1.5638899216851645</v>
      </c>
    </row>
    <row r="1297" spans="8:15" x14ac:dyDescent="0.3">
      <c r="H1297" s="1">
        <v>315.91796875</v>
      </c>
      <c r="I1297">
        <v>1.3717434720889583E-4</v>
      </c>
      <c r="J1297">
        <v>0.19740751779866039</v>
      </c>
      <c r="K1297">
        <v>0.98751723766326904</v>
      </c>
      <c r="L1297" s="1">
        <v>37.697952270507813</v>
      </c>
      <c r="M1297" s="1">
        <v>-1.5868953466415405</v>
      </c>
      <c r="N1297">
        <v>5.171191710712072E-3</v>
      </c>
      <c r="O1297">
        <v>-1.586895242411942</v>
      </c>
    </row>
    <row r="1298" spans="8:15" x14ac:dyDescent="0.3">
      <c r="H1298" s="1">
        <v>316.162109375</v>
      </c>
      <c r="I1298">
        <v>1.3679165074726574E-4</v>
      </c>
      <c r="J1298">
        <v>0.21312449320560711</v>
      </c>
      <c r="K1298">
        <v>0.98947161436080933</v>
      </c>
      <c r="L1298" s="1">
        <v>39.263458251953125</v>
      </c>
      <c r="M1298" s="1">
        <v>-1.623604416847229</v>
      </c>
      <c r="N1298">
        <v>5.3709132961367902E-3</v>
      </c>
      <c r="O1298">
        <v>-1.6236043248425169</v>
      </c>
    </row>
    <row r="1299" spans="8:15" x14ac:dyDescent="0.3">
      <c r="H1299" s="1">
        <v>316.40625</v>
      </c>
      <c r="I1299">
        <v>1.3650786718215355E-4</v>
      </c>
      <c r="J1299">
        <v>0.22288057111115858</v>
      </c>
      <c r="K1299">
        <v>0.99156403541564941</v>
      </c>
      <c r="L1299" s="1">
        <v>40.236263275146484</v>
      </c>
      <c r="M1299" s="1">
        <v>-1.6513632535934448</v>
      </c>
      <c r="N1299">
        <v>5.4925665369682493E-3</v>
      </c>
      <c r="O1299">
        <v>-1.6513631256337309</v>
      </c>
    </row>
    <row r="1300" spans="8:15" x14ac:dyDescent="0.3">
      <c r="H1300" s="1">
        <v>316.650390625</v>
      </c>
      <c r="I1300">
        <v>1.3629475123771612E-4</v>
      </c>
      <c r="J1300">
        <v>0.23149318921052123</v>
      </c>
      <c r="K1300">
        <v>0.99229937791824341</v>
      </c>
      <c r="L1300" s="1">
        <v>41.053569793701172</v>
      </c>
      <c r="M1300" s="1">
        <v>-1.6625974178314209</v>
      </c>
      <c r="N1300">
        <v>5.595385787501724E-3</v>
      </c>
      <c r="O1300">
        <v>-1.6625972853190447</v>
      </c>
    </row>
    <row r="1301" spans="8:15" x14ac:dyDescent="0.3">
      <c r="H1301" s="1">
        <v>316.89453125</v>
      </c>
      <c r="I1301">
        <v>1.3612046358885992E-4</v>
      </c>
      <c r="J1301">
        <v>0.25191572290743364</v>
      </c>
      <c r="K1301">
        <v>0.99314457178115845</v>
      </c>
      <c r="L1301" s="1">
        <v>42.871845245361328</v>
      </c>
      <c r="M1301" s="1">
        <v>-1.6612296104431152</v>
      </c>
      <c r="N1301">
        <v>5.8357352980934569E-3</v>
      </c>
      <c r="O1301">
        <v>-1.6612294961087894</v>
      </c>
    </row>
    <row r="1302" spans="8:15" x14ac:dyDescent="0.3">
      <c r="H1302" s="1">
        <v>317.138671875</v>
      </c>
      <c r="I1302">
        <v>1.3595083165950192E-4</v>
      </c>
      <c r="J1302">
        <v>0.2866094845395778</v>
      </c>
      <c r="K1302">
        <v>0.99293941259384155</v>
      </c>
      <c r="L1302" s="1">
        <v>45.752593994140625</v>
      </c>
      <c r="M1302" s="1">
        <v>-1.673601508140564</v>
      </c>
      <c r="N1302">
        <v>6.2201031359199292E-3</v>
      </c>
      <c r="O1302">
        <v>-1.6736014509866914</v>
      </c>
    </row>
    <row r="1303" spans="8:15" x14ac:dyDescent="0.3">
      <c r="H1303" s="1">
        <v>317.3828125</v>
      </c>
      <c r="I1303">
        <v>1.3575250361026108E-4</v>
      </c>
      <c r="J1303">
        <v>0.32988601757951164</v>
      </c>
      <c r="K1303">
        <v>0.99249380826950073</v>
      </c>
      <c r="L1303" s="1">
        <v>49.110225677490234</v>
      </c>
      <c r="M1303" s="1">
        <v>-1.7203226089477539</v>
      </c>
      <c r="N1303">
        <v>6.666836128543293E-3</v>
      </c>
      <c r="O1303">
        <v>-1.7203224984952232</v>
      </c>
    </row>
    <row r="1304" spans="8:15" x14ac:dyDescent="0.3">
      <c r="H1304" s="1">
        <v>317.626953125</v>
      </c>
      <c r="I1304">
        <v>1.3549401234356381E-4</v>
      </c>
      <c r="J1304">
        <v>0.36093488789403128</v>
      </c>
      <c r="K1304">
        <v>0.99293076992034912</v>
      </c>
      <c r="L1304" s="1">
        <v>51.4296875</v>
      </c>
      <c r="M1304" s="1">
        <v>-1.7861524820327759</v>
      </c>
      <c r="N1304">
        <v>6.9684144278989689E-3</v>
      </c>
      <c r="O1304">
        <v>-1.7861523254263056</v>
      </c>
    </row>
    <row r="1305" spans="8:15" x14ac:dyDescent="0.3">
      <c r="H1305" s="1">
        <v>317.87109375</v>
      </c>
      <c r="I1305">
        <v>1.3514830892142504E-4</v>
      </c>
      <c r="J1305">
        <v>0.37264246185765354</v>
      </c>
      <c r="K1305">
        <v>0.9933551549911499</v>
      </c>
      <c r="L1305" s="1">
        <v>52.335105895996094</v>
      </c>
      <c r="M1305" s="1">
        <v>-1.8474580049514771</v>
      </c>
      <c r="N1305">
        <v>7.0730014855242499E-3</v>
      </c>
      <c r="O1305">
        <v>-1.8474578477048489</v>
      </c>
    </row>
    <row r="1306" spans="8:15" x14ac:dyDescent="0.3">
      <c r="H1306" s="1">
        <v>318.115234375</v>
      </c>
      <c r="I1306">
        <v>1.3469413834716359E-4</v>
      </c>
      <c r="J1306">
        <v>0.38063888837290583</v>
      </c>
      <c r="K1306">
        <v>0.99426019191741943</v>
      </c>
      <c r="L1306" s="1">
        <v>53.006881713867188</v>
      </c>
      <c r="M1306" s="1">
        <v>-1.8939923048019409</v>
      </c>
      <c r="N1306">
        <v>7.1397162491293655E-3</v>
      </c>
      <c r="O1306">
        <v>-1.893992245651104</v>
      </c>
    </row>
    <row r="1307" spans="8:15" x14ac:dyDescent="0.3">
      <c r="H1307" s="1">
        <v>318.359375</v>
      </c>
      <c r="I1307">
        <v>1.3411758264964498E-4</v>
      </c>
      <c r="J1307">
        <v>0.39266543658150221</v>
      </c>
      <c r="K1307">
        <v>0.99516373872756958</v>
      </c>
      <c r="L1307" s="1">
        <v>53.977870941162109</v>
      </c>
      <c r="M1307" s="1">
        <v>-1.9295883178710938</v>
      </c>
      <c r="N1307">
        <v>7.2393815654496034E-3</v>
      </c>
      <c r="O1307">
        <v>-1.9295881578674687</v>
      </c>
    </row>
    <row r="1308" spans="8:15" x14ac:dyDescent="0.3">
      <c r="H1308" s="1">
        <v>318.603515625</v>
      </c>
      <c r="I1308">
        <v>1.3341273541224848E-4</v>
      </c>
      <c r="J1308">
        <v>0.4074944413762473</v>
      </c>
      <c r="K1308">
        <v>0.99631702899932861</v>
      </c>
      <c r="L1308" s="1">
        <v>55.164661407470703</v>
      </c>
      <c r="M1308" s="1">
        <v>-1.9737312793731689</v>
      </c>
      <c r="N1308">
        <v>7.3596687912820162E-3</v>
      </c>
      <c r="O1308">
        <v>-1.9737311717861248</v>
      </c>
    </row>
    <row r="1309" spans="8:15" x14ac:dyDescent="0.3">
      <c r="H1309" s="1">
        <v>318.84765625</v>
      </c>
      <c r="I1309">
        <v>1.3258153768252095E-4</v>
      </c>
      <c r="J1309">
        <v>0.42322157545525474</v>
      </c>
      <c r="K1309">
        <v>0.9968339204788208</v>
      </c>
      <c r="L1309" s="1">
        <v>56.409698486328125</v>
      </c>
      <c r="M1309" s="1">
        <v>-2.0255331993103027</v>
      </c>
      <c r="N1309">
        <v>7.4788846275084028E-3</v>
      </c>
      <c r="O1309">
        <v>-2.0255331914558488</v>
      </c>
    </row>
    <row r="1310" spans="8:15" x14ac:dyDescent="0.3">
      <c r="H1310" s="1">
        <v>319.091796875</v>
      </c>
      <c r="I1310">
        <v>1.3163463721551551E-4</v>
      </c>
      <c r="J1310">
        <v>0.42478398706427445</v>
      </c>
      <c r="K1310">
        <v>0.99688947200775146</v>
      </c>
      <c r="L1310" s="1">
        <v>56.718204498291016</v>
      </c>
      <c r="M1310" s="1">
        <v>-2.083146333694458</v>
      </c>
      <c r="N1310">
        <v>7.4660804370900256E-3</v>
      </c>
      <c r="O1310">
        <v>-2.0831461378755325</v>
      </c>
    </row>
    <row r="1311" spans="8:15" x14ac:dyDescent="0.3">
      <c r="H1311" s="1">
        <v>319.3359375</v>
      </c>
      <c r="I1311">
        <v>1.3058979232306796E-4</v>
      </c>
      <c r="J1311">
        <v>0.4239248411631038</v>
      </c>
      <c r="K1311">
        <v>0.99608999490737915</v>
      </c>
      <c r="L1311" s="1">
        <v>56.864223480224609</v>
      </c>
      <c r="M1311" s="1">
        <v>-2.131805419921875</v>
      </c>
      <c r="N1311">
        <v>7.4258870937849216E-3</v>
      </c>
      <c r="O1311">
        <v>-2.1318052917875518</v>
      </c>
    </row>
    <row r="1312" spans="8:15" x14ac:dyDescent="0.3">
      <c r="H1312" s="1">
        <v>319.580078125</v>
      </c>
      <c r="I1312">
        <v>1.2947102434035119E-4</v>
      </c>
      <c r="J1312">
        <v>0.41694240945545608</v>
      </c>
      <c r="K1312">
        <v>0.99621117115020752</v>
      </c>
      <c r="L1312" s="1">
        <v>56.640548706054688</v>
      </c>
      <c r="M1312" s="1">
        <v>-2.1794288158416748</v>
      </c>
      <c r="N1312">
        <v>7.3333098671463483E-3</v>
      </c>
      <c r="O1312">
        <v>-2.1794286417805795</v>
      </c>
    </row>
    <row r="1313" spans="8:15" x14ac:dyDescent="0.3">
      <c r="H1313" s="1">
        <v>319.82421875</v>
      </c>
      <c r="I1313">
        <v>1.2830708661102369E-4</v>
      </c>
      <c r="J1313">
        <v>0.40122432123998486</v>
      </c>
      <c r="K1313">
        <v>0.99602174758911133</v>
      </c>
      <c r="L1313" s="1">
        <v>55.808803558349609</v>
      </c>
      <c r="M1313" s="1">
        <v>-2.2085821628570557</v>
      </c>
      <c r="N1313">
        <v>7.1606650155411873E-3</v>
      </c>
      <c r="O1313">
        <v>-2.2085819401846862</v>
      </c>
    </row>
    <row r="1314" spans="8:15" x14ac:dyDescent="0.3">
      <c r="H1314" s="1">
        <v>320.068359375</v>
      </c>
      <c r="I1314">
        <v>1.2713001799746678E-4</v>
      </c>
      <c r="J1314">
        <v>0.3955907299565562</v>
      </c>
      <c r="K1314">
        <v>0.99537217617034912</v>
      </c>
      <c r="L1314" s="1">
        <v>55.653408050537109</v>
      </c>
      <c r="M1314" s="1">
        <v>-2.2355000972747803</v>
      </c>
      <c r="N1314">
        <v>7.0752184598539079E-3</v>
      </c>
      <c r="O1314">
        <v>-2.2354999937937863</v>
      </c>
    </row>
    <row r="1315" spans="8:15" x14ac:dyDescent="0.3">
      <c r="H1315" s="1">
        <v>320.3125</v>
      </c>
      <c r="I1315">
        <v>1.2597235171943062E-4</v>
      </c>
      <c r="J1315">
        <v>0.39027727461430839</v>
      </c>
      <c r="K1315">
        <v>0.99453848600387573</v>
      </c>
      <c r="L1315" s="1">
        <v>55.508541107177734</v>
      </c>
      <c r="M1315" s="1">
        <v>-2.2580718994140625</v>
      </c>
      <c r="N1315">
        <v>6.9925413221731385E-3</v>
      </c>
      <c r="O1315">
        <v>-2.258071681536479</v>
      </c>
    </row>
    <row r="1316" spans="8:15" x14ac:dyDescent="0.3">
      <c r="H1316" s="1">
        <v>320.556640625</v>
      </c>
      <c r="I1316">
        <v>1.2486596935234358E-4</v>
      </c>
      <c r="J1316">
        <v>0.40032556443342743</v>
      </c>
      <c r="K1316">
        <v>0.99378323554992676</v>
      </c>
      <c r="L1316" s="1">
        <v>56.445644378662109</v>
      </c>
      <c r="M1316" s="1">
        <v>-2.2813706398010254</v>
      </c>
      <c r="N1316">
        <v>7.0481403493580994E-3</v>
      </c>
      <c r="O1316">
        <v>-2.2813706382353756</v>
      </c>
    </row>
    <row r="1317" spans="8:15" x14ac:dyDescent="0.3">
      <c r="H1317" s="1">
        <v>320.80078125</v>
      </c>
      <c r="I1317">
        <v>1.2383952156972439E-4</v>
      </c>
      <c r="J1317">
        <v>0.41142538936128925</v>
      </c>
      <c r="K1317">
        <v>0.99228173494338989</v>
      </c>
      <c r="L1317" s="1">
        <v>57.416061401367188</v>
      </c>
      <c r="M1317" s="1">
        <v>-2.32063889503479</v>
      </c>
      <c r="N1317">
        <v>7.1103776895576239E-3</v>
      </c>
      <c r="O1317">
        <v>-2.3206387176398318</v>
      </c>
    </row>
    <row r="1318" spans="8:15" x14ac:dyDescent="0.3">
      <c r="H1318" s="1">
        <v>321.044921875</v>
      </c>
      <c r="I1318">
        <v>1.2291727272689882E-4</v>
      </c>
      <c r="J1318">
        <v>0.41122540680665437</v>
      </c>
      <c r="K1318">
        <v>0.99174207448959351</v>
      </c>
      <c r="L1318" s="1">
        <v>57.60137939453125</v>
      </c>
      <c r="M1318" s="1">
        <v>-2.3768904209136963</v>
      </c>
      <c r="N1318">
        <v>7.0802043170347037E-3</v>
      </c>
      <c r="O1318">
        <v>-2.3768903086306064</v>
      </c>
    </row>
    <row r="1319" spans="8:15" x14ac:dyDescent="0.3">
      <c r="H1319" s="1">
        <v>321.2890625</v>
      </c>
      <c r="I1319">
        <v>1.2211697230847291E-4</v>
      </c>
      <c r="J1319">
        <v>0.39669110767092575</v>
      </c>
      <c r="K1319">
        <v>0.99184668064117432</v>
      </c>
      <c r="L1319" s="1">
        <v>56.762367248535156</v>
      </c>
      <c r="M1319" s="1">
        <v>-2.4225964546203613</v>
      </c>
      <c r="N1319">
        <v>6.9316483487112598E-3</v>
      </c>
      <c r="O1319">
        <v>-2.4225962595573236</v>
      </c>
    </row>
    <row r="1320" spans="8:15" x14ac:dyDescent="0.3">
      <c r="H1320" s="1">
        <v>321.533203125</v>
      </c>
      <c r="I1320">
        <v>1.2144938364458182E-4</v>
      </c>
      <c r="J1320">
        <v>0.38255900645323726</v>
      </c>
      <c r="K1320">
        <v>0.99114596843719482</v>
      </c>
      <c r="L1320" s="1">
        <v>55.8753662109375</v>
      </c>
      <c r="M1320" s="1">
        <v>-2.4575068950653076</v>
      </c>
      <c r="N1320">
        <v>6.7860286442700543E-3</v>
      </c>
      <c r="O1320">
        <v>-2.457506880960501</v>
      </c>
    </row>
    <row r="1321" spans="8:15" x14ac:dyDescent="0.3">
      <c r="H1321" s="1">
        <v>321.77734375</v>
      </c>
      <c r="I1321">
        <v>1.2091747735944908E-4</v>
      </c>
      <c r="J1321">
        <v>0.37144200219656887</v>
      </c>
      <c r="K1321">
        <v>0.99136996269226074</v>
      </c>
      <c r="L1321" s="1">
        <v>55.184722900390625</v>
      </c>
      <c r="M1321" s="1">
        <v>-2.4872524738311768</v>
      </c>
      <c r="N1321">
        <v>6.672797093944304E-3</v>
      </c>
      <c r="O1321">
        <v>-2.4872524855424261</v>
      </c>
    </row>
    <row r="1322" spans="8:15" x14ac:dyDescent="0.3">
      <c r="H1322" s="1">
        <v>322.021484375</v>
      </c>
      <c r="I1322">
        <v>1.2051615910912699E-4</v>
      </c>
      <c r="J1322">
        <v>0.36429020800589362</v>
      </c>
      <c r="K1322">
        <v>0.9924086332321167</v>
      </c>
      <c r="L1322" s="1">
        <v>54.770458221435547</v>
      </c>
      <c r="M1322" s="1">
        <v>-2.510779857635498</v>
      </c>
      <c r="N1322">
        <v>6.6007251778047206E-3</v>
      </c>
      <c r="O1322">
        <v>-2.5107796711184052</v>
      </c>
    </row>
    <row r="1323" spans="8:15" x14ac:dyDescent="0.3">
      <c r="H1323" s="1">
        <v>322.265625</v>
      </c>
      <c r="I1323">
        <v>1.2023281493636504E-4</v>
      </c>
      <c r="J1323">
        <v>0.36081535892429434</v>
      </c>
      <c r="K1323">
        <v>0.99427163600921631</v>
      </c>
      <c r="L1323" s="1">
        <v>54.624004364013672</v>
      </c>
      <c r="M1323" s="1">
        <v>-2.545501708984375</v>
      </c>
      <c r="N1323">
        <v>6.5675977643253058E-3</v>
      </c>
      <c r="O1323">
        <v>-2.5455017320602762</v>
      </c>
    </row>
    <row r="1324" spans="8:15" x14ac:dyDescent="0.3">
      <c r="H1324" s="1">
        <v>322.509765625</v>
      </c>
      <c r="I1324">
        <v>1.2004834518301826E-4</v>
      </c>
      <c r="J1324">
        <v>0.35302939914422088</v>
      </c>
      <c r="K1324">
        <v>0.99429142475128174</v>
      </c>
      <c r="L1324" s="1">
        <v>54.073463439941406</v>
      </c>
      <c r="M1324" s="1">
        <v>-2.5847470760345459</v>
      </c>
      <c r="N1324">
        <v>6.4914299857182891E-3</v>
      </c>
      <c r="O1324">
        <v>-2.5847469560112755</v>
      </c>
    </row>
    <row r="1325" spans="8:15" x14ac:dyDescent="0.3">
      <c r="H1325" s="1">
        <v>322.75390625</v>
      </c>
      <c r="I1325">
        <v>1.1993772188606599E-4</v>
      </c>
      <c r="J1325">
        <v>0.33591919320482089</v>
      </c>
      <c r="K1325">
        <v>0.99356335401535034</v>
      </c>
      <c r="L1325" s="1">
        <v>52.751800537109375</v>
      </c>
      <c r="M1325" s="1">
        <v>-2.6233429908752441</v>
      </c>
      <c r="N1325">
        <v>6.3269308757733633E-3</v>
      </c>
      <c r="O1325">
        <v>-2.6233428794704547</v>
      </c>
    </row>
    <row r="1326" spans="8:15" x14ac:dyDescent="0.3">
      <c r="H1326" s="1">
        <v>322.998046875</v>
      </c>
      <c r="I1326">
        <v>1.1987232380631865E-4</v>
      </c>
      <c r="J1326">
        <v>0.31732540785934765</v>
      </c>
      <c r="K1326">
        <v>0.99346351623535156</v>
      </c>
      <c r="L1326" s="1">
        <v>51.282470703125</v>
      </c>
      <c r="M1326" s="1">
        <v>-2.6499869823455811</v>
      </c>
      <c r="N1326">
        <v>6.1473487481523911E-3</v>
      </c>
      <c r="O1326">
        <v>-2.6499868141002292</v>
      </c>
    </row>
    <row r="1327" spans="8:15" x14ac:dyDescent="0.3">
      <c r="H1327" s="1">
        <v>323.2421875</v>
      </c>
      <c r="I1327">
        <v>1.1982117846192458E-4</v>
      </c>
      <c r="J1327">
        <v>0.30245935599517293</v>
      </c>
      <c r="K1327">
        <v>0.9924054741859436</v>
      </c>
      <c r="L1327" s="1">
        <v>50.050830841064453</v>
      </c>
      <c r="M1327" s="1">
        <v>-2.6606507301330566</v>
      </c>
      <c r="N1327">
        <v>5.9971495637250625E-3</v>
      </c>
      <c r="O1327">
        <v>-2.6606507757359528</v>
      </c>
    </row>
    <row r="1328" spans="8:15" x14ac:dyDescent="0.3">
      <c r="H1328" s="1">
        <v>323.486328125</v>
      </c>
      <c r="I1328">
        <v>1.1975312343894501E-4</v>
      </c>
      <c r="J1328">
        <v>0.29661770150795802</v>
      </c>
      <c r="K1328">
        <v>0.991566002368927</v>
      </c>
      <c r="L1328" s="1">
        <v>49.558246612548828</v>
      </c>
      <c r="M1328" s="1">
        <v>-2.6690578460693359</v>
      </c>
      <c r="N1328">
        <v>5.9347547200703449E-3</v>
      </c>
      <c r="O1328">
        <v>-2.6690577713854604</v>
      </c>
    </row>
    <row r="1329" spans="8:15" x14ac:dyDescent="0.3">
      <c r="H1329" s="1">
        <v>323.73046875</v>
      </c>
      <c r="I1329">
        <v>1.1963876755050634E-4</v>
      </c>
      <c r="J1329">
        <v>0.29781070905377205</v>
      </c>
      <c r="K1329">
        <v>0.99141252040863037</v>
      </c>
      <c r="L1329" s="1">
        <v>49.677692413330078</v>
      </c>
      <c r="M1329" s="1">
        <v>-2.6907951831817627</v>
      </c>
      <c r="N1329">
        <v>5.9433776097072679E-3</v>
      </c>
      <c r="O1329">
        <v>-2.6907950829116407</v>
      </c>
    </row>
    <row r="1330" spans="8:15" x14ac:dyDescent="0.3">
      <c r="H1330" s="1">
        <v>323.974609375</v>
      </c>
      <c r="I1330">
        <v>1.194521745993288E-4</v>
      </c>
      <c r="J1330">
        <v>0.29379569806730821</v>
      </c>
      <c r="K1330">
        <v>0.99065166711807251</v>
      </c>
      <c r="L1330" s="1">
        <v>49.361255645751953</v>
      </c>
      <c r="M1330" s="1">
        <v>-2.7226262092590332</v>
      </c>
      <c r="N1330">
        <v>5.8963089963484649E-3</v>
      </c>
      <c r="O1330">
        <v>-2.7226260746582223</v>
      </c>
    </row>
    <row r="1331" spans="8:15" x14ac:dyDescent="0.3">
      <c r="H1331" s="1">
        <v>324.21875</v>
      </c>
      <c r="I1331">
        <v>1.1917220006566949E-4</v>
      </c>
      <c r="J1331">
        <v>0.2823206798379384</v>
      </c>
      <c r="K1331">
        <v>0.99191969633102417</v>
      </c>
      <c r="L1331" s="1">
        <v>48.475482940673828</v>
      </c>
      <c r="M1331" s="1">
        <v>-2.7615425586700439</v>
      </c>
      <c r="N1331">
        <v>5.7769296807417452E-3</v>
      </c>
      <c r="O1331">
        <v>-2.7615424722250683</v>
      </c>
    </row>
    <row r="1332" spans="8:15" x14ac:dyDescent="0.3">
      <c r="H1332" s="1">
        <v>324.462890625</v>
      </c>
      <c r="I1332">
        <v>1.1878423287379191E-4</v>
      </c>
      <c r="J1332">
        <v>0.26375971298462481</v>
      </c>
      <c r="K1332">
        <v>0.99319887161254883</v>
      </c>
      <c r="L1332" s="1">
        <v>46.961605072021484</v>
      </c>
      <c r="M1332" s="1">
        <v>-2.7906074523925781</v>
      </c>
      <c r="N1332">
        <v>5.5782983063560358E-3</v>
      </c>
      <c r="O1332">
        <v>-2.7906074343559064</v>
      </c>
    </row>
    <row r="1333" spans="8:15" x14ac:dyDescent="0.3">
      <c r="H1333" s="1">
        <v>324.70703125</v>
      </c>
      <c r="I1333">
        <v>1.1828070712643506E-4</v>
      </c>
      <c r="J1333">
        <v>0.24611539879719219</v>
      </c>
      <c r="K1333">
        <v>0.99386137723922729</v>
      </c>
      <c r="L1333" s="1">
        <v>45.475276947021484</v>
      </c>
      <c r="M1333" s="1">
        <v>-2.810572624206543</v>
      </c>
      <c r="N1333">
        <v>5.3788478080433839E-3</v>
      </c>
      <c r="O1333">
        <v>-2.8105724432553294</v>
      </c>
    </row>
    <row r="1334" spans="8:15" x14ac:dyDescent="0.3">
      <c r="H1334" s="1">
        <v>324.951171875</v>
      </c>
      <c r="I1334">
        <v>1.1766173573937642E-4</v>
      </c>
      <c r="J1334">
        <v>0.23190925512394295</v>
      </c>
      <c r="K1334">
        <v>0.99450361728668213</v>
      </c>
      <c r="L1334" s="1">
        <v>44.273574829101563</v>
      </c>
      <c r="M1334" s="1">
        <v>-2.823331356048584</v>
      </c>
      <c r="N1334">
        <v>5.209305747415488E-3</v>
      </c>
      <c r="O1334">
        <v>-2.8233312293565134</v>
      </c>
    </row>
    <row r="1335" spans="8:15" x14ac:dyDescent="0.3">
      <c r="H1335" s="1">
        <v>325.1953125</v>
      </c>
      <c r="I1335">
        <v>1.1693467903757487E-4</v>
      </c>
      <c r="J1335">
        <v>0.22230543124320354</v>
      </c>
      <c r="K1335">
        <v>0.99453186988830566</v>
      </c>
      <c r="L1335" s="1">
        <v>43.482322692871094</v>
      </c>
      <c r="M1335" s="1">
        <v>-2.8342037200927734</v>
      </c>
      <c r="N1335">
        <v>5.0845913497698323E-3</v>
      </c>
      <c r="O1335">
        <v>-2.8342035534833441</v>
      </c>
    </row>
    <row r="1336" spans="8:15" x14ac:dyDescent="0.3">
      <c r="H1336" s="1">
        <v>325.439453125</v>
      </c>
      <c r="I1336">
        <v>1.1611411794188485E-4</v>
      </c>
      <c r="J1336">
        <v>0.21054137136415013</v>
      </c>
      <c r="K1336">
        <v>0.99441754817962646</v>
      </c>
      <c r="L1336" s="1">
        <v>42.462993621826172</v>
      </c>
      <c r="M1336" s="1">
        <v>-2.8502442836761475</v>
      </c>
      <c r="N1336">
        <v>4.9305529673452763E-3</v>
      </c>
      <c r="O1336">
        <v>-2.8502442803809394</v>
      </c>
    </row>
    <row r="1337" spans="8:15" x14ac:dyDescent="0.3">
      <c r="H1337" s="1">
        <v>325.68359375</v>
      </c>
      <c r="I1337">
        <v>1.1522043492060258E-4</v>
      </c>
      <c r="J1337">
        <v>0.19857104235925244</v>
      </c>
      <c r="K1337">
        <v>0.99434363842010498</v>
      </c>
      <c r="L1337" s="1">
        <v>41.396293640136719</v>
      </c>
      <c r="M1337" s="1">
        <v>-2.8572902679443359</v>
      </c>
      <c r="N1337">
        <v>4.7696988158346968E-3</v>
      </c>
      <c r="O1337">
        <v>-2.857290049741958</v>
      </c>
    </row>
    <row r="1338" spans="8:15" x14ac:dyDescent="0.3">
      <c r="H1338" s="1">
        <v>325.927734375</v>
      </c>
      <c r="I1338">
        <v>1.1427903507218567E-4</v>
      </c>
      <c r="J1338">
        <v>0.1887223202523696</v>
      </c>
      <c r="K1338">
        <v>0.99587160348892212</v>
      </c>
      <c r="L1338" s="1">
        <v>40.553657531738281</v>
      </c>
      <c r="M1338" s="1">
        <v>-2.8685023784637451</v>
      </c>
      <c r="N1338">
        <v>4.6344327926064032E-3</v>
      </c>
      <c r="O1338">
        <v>-2.8685022272564651</v>
      </c>
    </row>
    <row r="1339" spans="8:15" x14ac:dyDescent="0.3">
      <c r="H1339" s="1">
        <v>326.171875</v>
      </c>
      <c r="I1339">
        <v>1.1331801533161292E-4</v>
      </c>
      <c r="J1339">
        <v>0.17863062572262195</v>
      </c>
      <c r="K1339">
        <v>0.99623113870620728</v>
      </c>
      <c r="L1339" s="1">
        <v>39.628582000732422</v>
      </c>
      <c r="M1339" s="1">
        <v>-2.8741505146026611</v>
      </c>
      <c r="N1339">
        <v>4.4906322361432617E-3</v>
      </c>
      <c r="O1339">
        <v>-2.8741503990547934</v>
      </c>
    </row>
    <row r="1340" spans="8:15" x14ac:dyDescent="0.3">
      <c r="H1340" s="1">
        <v>326.416015625</v>
      </c>
      <c r="I1340">
        <v>1.1236747445870124E-4</v>
      </c>
      <c r="J1340">
        <v>0.17005737357033593</v>
      </c>
      <c r="K1340">
        <v>0.99472165107727051</v>
      </c>
      <c r="L1340" s="1">
        <v>38.799686431884766</v>
      </c>
      <c r="M1340" s="1">
        <v>-2.8752036094665527</v>
      </c>
      <c r="N1340">
        <v>4.3598227176439262E-3</v>
      </c>
      <c r="O1340">
        <v>-2.8752036400462075</v>
      </c>
    </row>
    <row r="1341" spans="8:15" x14ac:dyDescent="0.3">
      <c r="H1341" s="1">
        <v>326.66015625</v>
      </c>
      <c r="I1341">
        <v>1.1145636150335711E-4</v>
      </c>
      <c r="J1341">
        <v>0.16462613136072035</v>
      </c>
      <c r="K1341">
        <v>0.99379932880401611</v>
      </c>
      <c r="L1341" s="1">
        <v>38.313014984130859</v>
      </c>
      <c r="M1341" s="1">
        <v>-2.8758604526519775</v>
      </c>
      <c r="N1341">
        <v>4.2702290446251278E-3</v>
      </c>
      <c r="O1341">
        <v>-2.8758602466623535</v>
      </c>
    </row>
    <row r="1342" spans="8:15" x14ac:dyDescent="0.3">
      <c r="H1342" s="1">
        <v>326.904296875</v>
      </c>
      <c r="I1342">
        <v>1.106117981462052E-4</v>
      </c>
      <c r="J1342">
        <v>0.16017600072835428</v>
      </c>
      <c r="K1342">
        <v>0.99347347021102905</v>
      </c>
      <c r="L1342" s="1">
        <v>37.929412841796875</v>
      </c>
      <c r="M1342" s="1">
        <v>-2.8805489540100098</v>
      </c>
      <c r="N1342">
        <v>4.1954407491329067E-3</v>
      </c>
      <c r="O1342">
        <v>-2.8805489636373105</v>
      </c>
    </row>
    <row r="1343" spans="8:15" x14ac:dyDescent="0.3">
      <c r="H1343" s="1">
        <v>327.1484375</v>
      </c>
      <c r="I1343">
        <v>1.0985675656984697E-4</v>
      </c>
      <c r="J1343">
        <v>0.15607393219301216</v>
      </c>
      <c r="K1343">
        <v>0.99419188499450684</v>
      </c>
      <c r="L1343" s="1">
        <v>37.582607269287109</v>
      </c>
      <c r="M1343" s="1">
        <v>-2.8889036178588867</v>
      </c>
      <c r="N1343">
        <v>4.128703333208153E-3</v>
      </c>
      <c r="O1343">
        <v>-2.8889035793835109</v>
      </c>
    </row>
    <row r="1344" spans="8:15" x14ac:dyDescent="0.3">
      <c r="H1344" s="1">
        <v>327.392578125</v>
      </c>
      <c r="I1344">
        <v>1.0920885102842643E-4</v>
      </c>
      <c r="J1344">
        <v>0.15324689697367502</v>
      </c>
      <c r="K1344">
        <v>0.99471187591552734</v>
      </c>
      <c r="L1344" s="1">
        <v>37.360748291015625</v>
      </c>
      <c r="M1344" s="1">
        <v>-2.8998699188232422</v>
      </c>
      <c r="N1344">
        <v>4.0801245582486592E-3</v>
      </c>
      <c r="O1344">
        <v>-2.8998697470373287</v>
      </c>
    </row>
    <row r="1345" spans="8:15" x14ac:dyDescent="0.3">
      <c r="H1345" s="1">
        <v>327.63671875</v>
      </c>
      <c r="I1345">
        <v>1.0867931290677041E-4</v>
      </c>
      <c r="J1345">
        <v>0.14905203761104913</v>
      </c>
      <c r="K1345">
        <v>0.99583607912063599</v>
      </c>
      <c r="L1345" s="1">
        <v>36.956382751464844</v>
      </c>
      <c r="M1345" s="1">
        <v>-2.9180829524993896</v>
      </c>
      <c r="N1345">
        <v>4.0163941201347454E-3</v>
      </c>
      <c r="O1345">
        <v>-2.9180827711273829</v>
      </c>
    </row>
    <row r="1346" spans="8:15" x14ac:dyDescent="0.3">
      <c r="H1346" s="1">
        <v>327.880859375</v>
      </c>
      <c r="I1346">
        <v>1.0827233655559371E-4</v>
      </c>
      <c r="J1346">
        <v>0.14424167775657393</v>
      </c>
      <c r="K1346">
        <v>0.99585598707199097</v>
      </c>
      <c r="L1346" s="1">
        <v>36.423770904541016</v>
      </c>
      <c r="M1346" s="1">
        <v>-2.9374008178710938</v>
      </c>
      <c r="N1346">
        <v>3.9436867525726674E-3</v>
      </c>
      <c r="O1346">
        <v>-2.9374006683477223</v>
      </c>
    </row>
    <row r="1347" spans="8:15" x14ac:dyDescent="0.3">
      <c r="H1347" s="1">
        <v>328.125</v>
      </c>
      <c r="I1347">
        <v>1.0798457420029541E-4</v>
      </c>
      <c r="J1347">
        <v>0.1370978043077638</v>
      </c>
      <c r="K1347">
        <v>0.99570786952972412</v>
      </c>
      <c r="L1347" s="1">
        <v>35.554973602294922</v>
      </c>
      <c r="M1347" s="1">
        <v>-2.9545493125915527</v>
      </c>
      <c r="N1347">
        <v>3.8393886301939704E-3</v>
      </c>
      <c r="O1347">
        <v>-2.9545491242228406</v>
      </c>
    </row>
    <row r="1348" spans="8:15" x14ac:dyDescent="0.3">
      <c r="H1348" s="1">
        <v>328.369140625</v>
      </c>
      <c r="I1348">
        <v>1.0780582045220558E-4</v>
      </c>
      <c r="J1348">
        <v>0.12971891776298777</v>
      </c>
      <c r="K1348">
        <v>0.99586880207061768</v>
      </c>
      <c r="L1348" s="1">
        <v>34.616378784179688</v>
      </c>
      <c r="M1348" s="1">
        <v>-2.9652864933013916</v>
      </c>
      <c r="N1348">
        <v>3.7318470097982789E-3</v>
      </c>
      <c r="O1348">
        <v>-2.9652863033402332</v>
      </c>
    </row>
    <row r="1349" spans="8:15" x14ac:dyDescent="0.3">
      <c r="H1349" s="1">
        <v>328.61328125</v>
      </c>
      <c r="I1349">
        <v>1.0771932794054492E-4</v>
      </c>
      <c r="J1349">
        <v>0.12455963476587911</v>
      </c>
      <c r="K1349">
        <v>0.99572223424911499</v>
      </c>
      <c r="L1349" s="1">
        <v>33.932117462158203</v>
      </c>
      <c r="M1349" s="1">
        <v>-2.9694328308105469</v>
      </c>
      <c r="N1349">
        <v>3.6551447908720032E-3</v>
      </c>
      <c r="O1349">
        <v>-2.9694327904031086</v>
      </c>
    </row>
    <row r="1350" spans="8:15" x14ac:dyDescent="0.3">
      <c r="H1350" s="1">
        <v>328.857421875</v>
      </c>
      <c r="I1350">
        <v>1.0770291332319993E-4</v>
      </c>
      <c r="J1350">
        <v>0.12119581204289526</v>
      </c>
      <c r="K1350">
        <v>0.99537664651870728</v>
      </c>
      <c r="L1350" s="1">
        <v>33.467540740966797</v>
      </c>
      <c r="M1350" s="1">
        <v>-2.9767885208129883</v>
      </c>
      <c r="N1350">
        <v>3.6045516729247191E-3</v>
      </c>
      <c r="O1350">
        <v>-2.9767885144484598</v>
      </c>
    </row>
    <row r="1351" spans="8:15" x14ac:dyDescent="0.3">
      <c r="H1351" s="1">
        <v>329.1015625</v>
      </c>
      <c r="I1351">
        <v>1.0773046559955782E-4</v>
      </c>
      <c r="J1351">
        <v>0.11757392937398391</v>
      </c>
      <c r="K1351">
        <v>0.99486905336380005</v>
      </c>
      <c r="L1351" s="1">
        <v>32.951045989990234</v>
      </c>
      <c r="M1351" s="1">
        <v>-2.9955544471740723</v>
      </c>
      <c r="N1351">
        <v>3.5498315540513172E-3</v>
      </c>
      <c r="O1351">
        <v>-2.9955543659034776</v>
      </c>
    </row>
    <row r="1352" spans="8:15" x14ac:dyDescent="0.3">
      <c r="H1352" s="1">
        <v>329.345703125</v>
      </c>
      <c r="I1352">
        <v>1.077733549364383E-4</v>
      </c>
      <c r="J1352">
        <v>0.11210356145845632</v>
      </c>
      <c r="K1352">
        <v>0.9935225248336792</v>
      </c>
      <c r="L1352" s="1">
        <v>32.147178649902344</v>
      </c>
      <c r="M1352" s="1">
        <v>-3.0132689476013184</v>
      </c>
      <c r="N1352">
        <v>3.464609234784837E-3</v>
      </c>
      <c r="O1352">
        <v>-3.0132687587237212</v>
      </c>
    </row>
    <row r="1353" spans="8:15" x14ac:dyDescent="0.3">
      <c r="H1353" s="1">
        <v>329.58984375</v>
      </c>
      <c r="I1353">
        <v>1.0780263403840578E-4</v>
      </c>
      <c r="J1353">
        <v>0.10463258174565626</v>
      </c>
      <c r="K1353">
        <v>0.99419927597045898</v>
      </c>
      <c r="L1353" s="1">
        <v>31.063865661621094</v>
      </c>
      <c r="M1353" s="1">
        <v>-3.0291414260864258</v>
      </c>
      <c r="N1353">
        <v>3.3487665603210907E-3</v>
      </c>
      <c r="O1353">
        <v>-3.0291413227138118</v>
      </c>
    </row>
    <row r="1354" spans="8:15" x14ac:dyDescent="0.3">
      <c r="H1354" s="1">
        <v>329.833984375</v>
      </c>
      <c r="I1354">
        <v>1.0779022994775001E-4</v>
      </c>
      <c r="J1354">
        <v>9.6542670441081183E-2</v>
      </c>
      <c r="K1354">
        <v>0.9949679970741272</v>
      </c>
      <c r="L1354" s="1">
        <v>29.852073669433594</v>
      </c>
      <c r="M1354" s="1">
        <v>-3.0332496166229248</v>
      </c>
      <c r="N1354">
        <v>3.2177619739774182E-3</v>
      </c>
      <c r="O1354">
        <v>-3.03324949475686</v>
      </c>
    </row>
    <row r="1355" spans="8:15" x14ac:dyDescent="0.3">
      <c r="H1355" s="1">
        <v>330.078125</v>
      </c>
      <c r="I1355">
        <v>1.0771083216929711E-4</v>
      </c>
      <c r="J1355">
        <v>8.9630488155275717E-2</v>
      </c>
      <c r="K1355">
        <v>0.99440813064575195</v>
      </c>
      <c r="L1355" s="1">
        <v>28.766069412231445</v>
      </c>
      <c r="M1355" s="1">
        <v>-3.0266575813293457</v>
      </c>
      <c r="N1355">
        <v>3.0984172775747848E-3</v>
      </c>
      <c r="O1355">
        <v>-3.0266575914084268</v>
      </c>
    </row>
    <row r="1356" spans="8:15" x14ac:dyDescent="0.3">
      <c r="H1356" s="1">
        <v>330.322265625</v>
      </c>
      <c r="I1356">
        <v>1.0754403930268014E-4</v>
      </c>
      <c r="J1356">
        <v>8.4468004851799061E-2</v>
      </c>
      <c r="K1356">
        <v>0.9953080415725708</v>
      </c>
      <c r="L1356" s="1">
        <v>27.959648132324219</v>
      </c>
      <c r="M1356" s="1">
        <v>-3.0208327770233154</v>
      </c>
      <c r="N1356">
        <v>3.0068935168801689E-3</v>
      </c>
      <c r="O1356">
        <v>-3.0208328031445819</v>
      </c>
    </row>
    <row r="1357" spans="8:15" x14ac:dyDescent="0.3">
      <c r="H1357" s="1">
        <v>330.56640625</v>
      </c>
      <c r="I1357">
        <v>1.0727455527929913E-4</v>
      </c>
      <c r="J1357">
        <v>8.0184683705217474E-2</v>
      </c>
      <c r="K1357">
        <v>0.99576950073242188</v>
      </c>
      <c r="L1357" s="1">
        <v>27.282033920288086</v>
      </c>
      <c r="M1357" s="1">
        <v>-3.0175652503967285</v>
      </c>
      <c r="N1357">
        <v>2.9266681198435386E-3</v>
      </c>
      <c r="O1357">
        <v>-3.0175651997588604</v>
      </c>
    </row>
    <row r="1358" spans="8:15" x14ac:dyDescent="0.3">
      <c r="H1358" s="1">
        <v>330.810546875</v>
      </c>
      <c r="I1358">
        <v>1.0689397689277622E-4</v>
      </c>
      <c r="J1358">
        <v>7.5581742798846135E-2</v>
      </c>
      <c r="K1358">
        <v>0.99578654766082764</v>
      </c>
      <c r="L1358" s="1">
        <v>26.534748077392578</v>
      </c>
      <c r="M1358" s="1">
        <v>-3.0125536918640137</v>
      </c>
      <c r="N1358">
        <v>2.8364047378154583E-3</v>
      </c>
      <c r="O1358">
        <v>-3.0125536578304049</v>
      </c>
    </row>
    <row r="1359" spans="8:15" x14ac:dyDescent="0.3">
      <c r="H1359" s="1">
        <v>331.0546875</v>
      </c>
      <c r="I1359">
        <v>1.0640067021567153E-4</v>
      </c>
      <c r="J1359">
        <v>7.1606872514513753E-2</v>
      </c>
      <c r="K1359">
        <v>0.99480533599853516</v>
      </c>
      <c r="L1359" s="1">
        <v>25.874635696411133</v>
      </c>
      <c r="M1359" s="1">
        <v>-3.0050177574157715</v>
      </c>
      <c r="N1359">
        <v>2.7530784415579698E-3</v>
      </c>
      <c r="O1359">
        <v>-3.0050177563913407</v>
      </c>
    </row>
    <row r="1360" spans="8:15" x14ac:dyDescent="0.3">
      <c r="H1360" s="1">
        <v>331.298828125</v>
      </c>
      <c r="I1360">
        <v>1.0580036977104778E-4</v>
      </c>
      <c r="J1360">
        <v>6.7107406065486916E-2</v>
      </c>
      <c r="K1360">
        <v>0.99493157863616943</v>
      </c>
      <c r="L1360" s="1">
        <v>25.121076583862305</v>
      </c>
      <c r="M1360" s="1">
        <v>-2.9994692802429199</v>
      </c>
      <c r="N1360">
        <v>2.6578191220931651E-3</v>
      </c>
      <c r="O1360">
        <v>-2.9994692316091736</v>
      </c>
    </row>
    <row r="1361" spans="8:15" x14ac:dyDescent="0.3">
      <c r="H1361" s="1">
        <v>331.54296875</v>
      </c>
      <c r="I1361">
        <v>1.0510530094472853E-4</v>
      </c>
      <c r="J1361">
        <v>6.2932111810450206E-2</v>
      </c>
      <c r="K1361">
        <v>0.99511885643005371</v>
      </c>
      <c r="L1361" s="1">
        <v>24.409635543823242</v>
      </c>
      <c r="M1361" s="1">
        <v>-2.9879415035247803</v>
      </c>
      <c r="N1361">
        <v>2.5655822304707825E-3</v>
      </c>
      <c r="O1361">
        <v>-2.9879414267301989</v>
      </c>
    </row>
    <row r="1362" spans="8:15" x14ac:dyDescent="0.3">
      <c r="H1362" s="1">
        <v>331.787109375</v>
      </c>
      <c r="I1362">
        <v>1.0433346179233998E-4</v>
      </c>
      <c r="J1362">
        <v>5.9187612427891605E-2</v>
      </c>
      <c r="K1362">
        <v>0.994270920753479</v>
      </c>
      <c r="L1362" s="1">
        <v>23.749582290649414</v>
      </c>
      <c r="M1362" s="1">
        <v>-2.9701309204101563</v>
      </c>
      <c r="N1362">
        <v>2.4778761420372448E-3</v>
      </c>
      <c r="O1362">
        <v>-2.97013074381741</v>
      </c>
    </row>
    <row r="1363" spans="8:15" x14ac:dyDescent="0.3">
      <c r="H1363" s="1">
        <v>332.03125</v>
      </c>
      <c r="I1363">
        <v>1.035078040856825E-4</v>
      </c>
      <c r="J1363">
        <v>5.6139108921808262E-2</v>
      </c>
      <c r="K1363">
        <v>0.99375736713409424</v>
      </c>
      <c r="L1363" s="1">
        <v>23.215946197509766</v>
      </c>
      <c r="M1363" s="1">
        <v>-2.9531927108764648</v>
      </c>
      <c r="N1363">
        <v>2.4030316322116415E-3</v>
      </c>
      <c r="O1363">
        <v>-2.9531925057105197</v>
      </c>
    </row>
    <row r="1364" spans="8:15" x14ac:dyDescent="0.3">
      <c r="H1364" s="1">
        <v>332.275390625</v>
      </c>
      <c r="I1364">
        <v>1.0265441766261044E-4</v>
      </c>
      <c r="J1364">
        <v>5.3191391770218997E-2</v>
      </c>
      <c r="K1364">
        <v>0.99277830123901367</v>
      </c>
      <c r="L1364" s="1">
        <v>22.680780410766602</v>
      </c>
      <c r="M1364" s="1">
        <v>-2.9341926574707031</v>
      </c>
      <c r="N1364">
        <v>2.3282822877739363E-3</v>
      </c>
      <c r="O1364">
        <v>-2.9341926687300011</v>
      </c>
    </row>
    <row r="1365" spans="8:15" x14ac:dyDescent="0.3">
      <c r="H1365" s="1">
        <v>332.51953125</v>
      </c>
      <c r="I1365">
        <v>1.018010300534036E-4</v>
      </c>
      <c r="J1365">
        <v>5.0310336300649718E-2</v>
      </c>
      <c r="K1365">
        <v>0.9916001558303833</v>
      </c>
      <c r="L1365" s="1">
        <v>22.137104034423828</v>
      </c>
      <c r="M1365" s="1">
        <v>-2.909106969833374</v>
      </c>
      <c r="N1365">
        <v>2.2535800632868938E-3</v>
      </c>
      <c r="O1365">
        <v>-2.909106774608798</v>
      </c>
    </row>
    <row r="1366" spans="8:15" x14ac:dyDescent="0.3">
      <c r="H1366" s="1">
        <v>332.763671875</v>
      </c>
      <c r="I1366">
        <v>1.0097530197225161E-4</v>
      </c>
      <c r="J1366">
        <v>4.8900589335832953E-2</v>
      </c>
      <c r="K1366">
        <v>0.9888654351234436</v>
      </c>
      <c r="L1366" s="1">
        <v>21.883563995361328</v>
      </c>
      <c r="M1366" s="1">
        <v>-2.8789632320404053</v>
      </c>
      <c r="N1366">
        <v>2.209699558788524E-3</v>
      </c>
      <c r="O1366">
        <v>-2.878963050566846</v>
      </c>
    </row>
    <row r="1367" spans="8:15" x14ac:dyDescent="0.3">
      <c r="H1367" s="1">
        <v>333.0078125</v>
      </c>
      <c r="I1367">
        <v>1.0020318504087405E-4</v>
      </c>
      <c r="J1367">
        <v>4.803072489530498E-2</v>
      </c>
      <c r="K1367">
        <v>0.98771607875823975</v>
      </c>
      <c r="L1367" s="1">
        <v>21.758796691894531</v>
      </c>
      <c r="M1367" s="1">
        <v>-2.8539340496063232</v>
      </c>
      <c r="N1367">
        <v>2.1803007326095256E-3</v>
      </c>
      <c r="O1367">
        <v>-2.8539339491370752</v>
      </c>
    </row>
    <row r="1368" spans="8:15" x14ac:dyDescent="0.3">
      <c r="H1368" s="1">
        <v>333.251953125</v>
      </c>
      <c r="I1368">
        <v>9.9506960604711531E-5</v>
      </c>
      <c r="J1368">
        <v>4.7477050420797029E-2</v>
      </c>
      <c r="K1368">
        <v>0.98758536577224731</v>
      </c>
      <c r="L1368" s="1">
        <v>21.707132339477539</v>
      </c>
      <c r="M1368" s="1">
        <v>-2.8354392051696777</v>
      </c>
      <c r="N1368">
        <v>2.1600107973255259E-3</v>
      </c>
      <c r="O1368">
        <v>-2.8354391750427257</v>
      </c>
    </row>
    <row r="1369" spans="8:15" x14ac:dyDescent="0.3">
      <c r="H1369" s="1">
        <v>333.49609375</v>
      </c>
      <c r="I1369">
        <v>9.8904330414703506E-5</v>
      </c>
      <c r="J1369">
        <v>4.6808400474841805E-2</v>
      </c>
      <c r="K1369">
        <v>0.98641175031661987</v>
      </c>
      <c r="L1369" s="1">
        <v>21.606449127197266</v>
      </c>
      <c r="M1369" s="1">
        <v>-2.8154146671295166</v>
      </c>
      <c r="N1369">
        <v>2.1369712081815572E-3</v>
      </c>
      <c r="O1369">
        <v>-2.8154145258599876</v>
      </c>
    </row>
    <row r="1370" spans="8:15" x14ac:dyDescent="0.3">
      <c r="H1370" s="1">
        <v>333.740234375</v>
      </c>
      <c r="I1370">
        <v>9.8407051494900976E-5</v>
      </c>
      <c r="J1370">
        <v>4.6486334286638641E-2</v>
      </c>
      <c r="K1370">
        <v>0.98514199256896973</v>
      </c>
      <c r="L1370" s="1">
        <v>21.572425842285156</v>
      </c>
      <c r="M1370" s="1">
        <v>-2.7937147617340088</v>
      </c>
      <c r="N1370">
        <v>2.1228786806574891E-3</v>
      </c>
      <c r="O1370">
        <v>-2.7937147241757669</v>
      </c>
    </row>
    <row r="1371" spans="8:15" x14ac:dyDescent="0.3">
      <c r="H1371" s="1">
        <v>333.984375</v>
      </c>
      <c r="I1371">
        <v>9.8020446615456803E-5</v>
      </c>
      <c r="J1371">
        <v>4.6829650719033375E-2</v>
      </c>
      <c r="K1371">
        <v>0.98513972759246826</v>
      </c>
      <c r="L1371" s="1">
        <v>21.694568634033203</v>
      </c>
      <c r="M1371" s="1">
        <v>-2.7769227027893066</v>
      </c>
      <c r="N1371">
        <v>2.1265114244811189E-3</v>
      </c>
      <c r="O1371">
        <v>-2.7769226907028774</v>
      </c>
    </row>
    <row r="1372" spans="8:15" x14ac:dyDescent="0.3">
      <c r="H1372" s="1">
        <v>334.228515625</v>
      </c>
      <c r="I1372">
        <v>9.7742788722292136E-5</v>
      </c>
      <c r="J1372">
        <v>4.7319034205863496E-2</v>
      </c>
      <c r="K1372">
        <v>0.9870874285697937</v>
      </c>
      <c r="L1372" s="1">
        <v>21.860160827636719</v>
      </c>
      <c r="M1372" s="1">
        <v>-2.7683577537536621</v>
      </c>
      <c r="N1372">
        <v>2.1366732268354193E-3</v>
      </c>
      <c r="O1372">
        <v>-2.7683577967169648</v>
      </c>
    </row>
    <row r="1373" spans="8:15" x14ac:dyDescent="0.3">
      <c r="H1373" s="1">
        <v>334.47265625</v>
      </c>
      <c r="I1373">
        <v>9.756572746153363E-5</v>
      </c>
      <c r="J1373">
        <v>4.6888030554414671E-2</v>
      </c>
      <c r="K1373">
        <v>0.99016094207763672</v>
      </c>
      <c r="L1373" s="1">
        <v>21.813997268676758</v>
      </c>
      <c r="M1373" s="1">
        <v>-2.7666628360748291</v>
      </c>
      <c r="N1373">
        <v>2.1282984951245753E-3</v>
      </c>
      <c r="O1373">
        <v>-2.7666626644236505</v>
      </c>
    </row>
    <row r="1374" spans="8:15" x14ac:dyDescent="0.3">
      <c r="H1374" s="1">
        <v>334.716796875</v>
      </c>
      <c r="I1374">
        <v>9.7474828220844522E-5</v>
      </c>
      <c r="J1374">
        <v>4.6412560730034795E-2</v>
      </c>
      <c r="K1374">
        <v>0.99000716209411621</v>
      </c>
      <c r="L1374" s="1">
        <v>21.711544036865234</v>
      </c>
      <c r="M1374" s="1">
        <v>-2.762392520904541</v>
      </c>
      <c r="N1374">
        <v>2.1163289542669387E-3</v>
      </c>
      <c r="O1374">
        <v>-2.7623925299705072</v>
      </c>
    </row>
    <row r="1375" spans="8:15" x14ac:dyDescent="0.3">
      <c r="H1375" s="1">
        <v>334.9609375</v>
      </c>
      <c r="I1375">
        <v>9.7450345579294439E-5</v>
      </c>
      <c r="J1375">
        <v>4.5409463610014363E-2</v>
      </c>
      <c r="K1375">
        <v>0.9899027943611145</v>
      </c>
      <c r="L1375" s="1">
        <v>21.477205276489258</v>
      </c>
      <c r="M1375" s="1">
        <v>-2.7544722557067871</v>
      </c>
      <c r="N1375">
        <v>2.0929610859197075E-3</v>
      </c>
      <c r="O1375">
        <v>-2.7544721862996644</v>
      </c>
    </row>
    <row r="1376" spans="8:15" x14ac:dyDescent="0.3">
      <c r="H1376" s="1">
        <v>335.205078125</v>
      </c>
      <c r="I1376">
        <v>9.7468450924866032E-5</v>
      </c>
      <c r="J1376">
        <v>4.5079067836883056E-2</v>
      </c>
      <c r="K1376">
        <v>0.99006921052932739</v>
      </c>
      <c r="L1376" s="1">
        <v>21.398740768432617</v>
      </c>
      <c r="M1376" s="1">
        <v>-2.7364108562469482</v>
      </c>
      <c r="N1376">
        <v>2.0857020535457976E-3</v>
      </c>
      <c r="O1376">
        <v>-2.7364106839012736</v>
      </c>
    </row>
    <row r="1377" spans="8:15" x14ac:dyDescent="0.3">
      <c r="H1377" s="1">
        <v>335.44921875</v>
      </c>
      <c r="I1377">
        <v>9.7503038308654254E-5</v>
      </c>
      <c r="J1377">
        <v>4.5737791316598997E-2</v>
      </c>
      <c r="K1377">
        <v>0.98905485868453979</v>
      </c>
      <c r="L1377" s="1">
        <v>21.539651870727539</v>
      </c>
      <c r="M1377" s="1">
        <v>-2.72564697265625</v>
      </c>
      <c r="N1377">
        <v>2.1001816411958247E-3</v>
      </c>
      <c r="O1377">
        <v>-2.7256469750478214</v>
      </c>
    </row>
    <row r="1378" spans="8:15" x14ac:dyDescent="0.3">
      <c r="H1378" s="1">
        <v>335.693359375</v>
      </c>
      <c r="I1378">
        <v>9.7527070927029417E-5</v>
      </c>
      <c r="J1378">
        <v>4.5151742097465385E-2</v>
      </c>
      <c r="K1378">
        <v>0.99017190933227539</v>
      </c>
      <c r="L1378" s="1">
        <v>21.410655975341797</v>
      </c>
      <c r="M1378" s="1">
        <v>-2.7271881103515625</v>
      </c>
      <c r="N1378">
        <v>2.0881185060349387E-3</v>
      </c>
      <c r="O1378">
        <v>-2.7271880602296332</v>
      </c>
    </row>
    <row r="1379" spans="8:15" x14ac:dyDescent="0.3">
      <c r="H1379" s="1">
        <v>335.9375</v>
      </c>
      <c r="I1379">
        <v>9.7514241517431788E-5</v>
      </c>
      <c r="J1379">
        <v>4.3813017062834213E-2</v>
      </c>
      <c r="K1379">
        <v>0.9881516695022583</v>
      </c>
      <c r="L1379" s="1">
        <v>21.070718765258789</v>
      </c>
      <c r="M1379" s="1">
        <v>-2.7247469425201416</v>
      </c>
      <c r="N1379">
        <v>2.0546952174168649E-3</v>
      </c>
      <c r="O1379">
        <v>-2.7247468134609907</v>
      </c>
    </row>
    <row r="1380" spans="8:15" x14ac:dyDescent="0.3">
      <c r="H1380" s="1">
        <v>336.181640625</v>
      </c>
      <c r="I1380">
        <v>9.7440674131485635E-5</v>
      </c>
      <c r="J1380">
        <v>4.1802840089100651E-2</v>
      </c>
      <c r="K1380">
        <v>0.98383796215057373</v>
      </c>
      <c r="L1380" s="1">
        <v>20.544450759887695</v>
      </c>
      <c r="M1380" s="1">
        <v>-2.7111012935638428</v>
      </c>
      <c r="N1380">
        <v>2.0018651470137061E-3</v>
      </c>
      <c r="O1380">
        <v>-2.711101183395956</v>
      </c>
    </row>
    <row r="1381" spans="8:15" x14ac:dyDescent="0.3">
      <c r="H1381" s="1">
        <v>336.42578125</v>
      </c>
      <c r="I1381">
        <v>9.7286652175860452E-5</v>
      </c>
      <c r="J1381">
        <v>4.0243035443430331E-2</v>
      </c>
      <c r="K1381">
        <v>0.98161286115646362</v>
      </c>
      <c r="L1381" s="1">
        <v>20.150640487670898</v>
      </c>
      <c r="M1381" s="1">
        <v>-2.6777324676513672</v>
      </c>
      <c r="N1381">
        <v>1.9603883754400783E-3</v>
      </c>
      <c r="O1381">
        <v>-2.677732377025011</v>
      </c>
    </row>
    <row r="1382" spans="8:15" x14ac:dyDescent="0.3">
      <c r="H1382" s="1">
        <v>336.669921875</v>
      </c>
      <c r="I1382">
        <v>9.703720568015509E-5</v>
      </c>
      <c r="J1382">
        <v>3.9985630939146234E-2</v>
      </c>
      <c r="K1382">
        <v>0.98163884878158569</v>
      </c>
      <c r="L1382" s="1">
        <v>20.112159729003906</v>
      </c>
      <c r="M1382" s="1">
        <v>-2.6302268505096436</v>
      </c>
      <c r="N1382">
        <v>1.9516277451620174E-3</v>
      </c>
      <c r="O1382">
        <v>-2.6302268467625778</v>
      </c>
    </row>
    <row r="1383" spans="8:15" x14ac:dyDescent="0.3">
      <c r="H1383" s="1">
        <v>336.9140625</v>
      </c>
      <c r="I1383">
        <v>9.6683633711328526E-5</v>
      </c>
      <c r="J1383">
        <v>4.1728746274668722E-2</v>
      </c>
      <c r="K1383">
        <v>0.9835669994354248</v>
      </c>
      <c r="L1383" s="1">
        <v>20.603603363037109</v>
      </c>
      <c r="M1383" s="1">
        <v>-2.5940709114074707</v>
      </c>
      <c r="N1383">
        <v>1.9920311423618268E-3</v>
      </c>
      <c r="O1383">
        <v>-2.5940708565177863</v>
      </c>
    </row>
    <row r="1384" spans="8:15" x14ac:dyDescent="0.3">
      <c r="H1384" s="1">
        <v>337.158203125</v>
      </c>
      <c r="I1384">
        <v>9.6223621461037989E-5</v>
      </c>
      <c r="J1384">
        <v>4.4011302830757319E-2</v>
      </c>
      <c r="K1384">
        <v>0.98491698503494263</v>
      </c>
      <c r="L1384" s="1">
        <v>21.224676132202148</v>
      </c>
      <c r="M1384" s="1">
        <v>-2.576570987701416</v>
      </c>
      <c r="N1384">
        <v>2.0423152545712732E-3</v>
      </c>
      <c r="O1384">
        <v>-2.5765708070956856</v>
      </c>
    </row>
    <row r="1385" spans="8:15" x14ac:dyDescent="0.3">
      <c r="H1385" s="1">
        <v>337.40234375</v>
      </c>
      <c r="I1385">
        <v>9.5661378047224321E-5</v>
      </c>
      <c r="J1385">
        <v>4.5642851894140767E-2</v>
      </c>
      <c r="K1385">
        <v>0.98334938287734985</v>
      </c>
      <c r="L1385" s="1">
        <v>21.660675048828125</v>
      </c>
      <c r="M1385" s="1">
        <v>-2.5711753368377686</v>
      </c>
      <c r="N1385">
        <v>2.0720900465291165E-3</v>
      </c>
      <c r="O1385">
        <v>-2.5711753149309375</v>
      </c>
    </row>
    <row r="1386" spans="8:15" x14ac:dyDescent="0.3">
      <c r="H1386" s="1">
        <v>337.646484375</v>
      </c>
      <c r="I1386">
        <v>9.5007608702791629E-5</v>
      </c>
      <c r="J1386">
        <v>4.6652922635711559E-2</v>
      </c>
      <c r="K1386">
        <v>0.98354119062423706</v>
      </c>
      <c r="L1386" s="1">
        <v>21.976396560668945</v>
      </c>
      <c r="M1386" s="1">
        <v>-2.5629427433013916</v>
      </c>
      <c r="N1386">
        <v>2.0879250456905881E-3</v>
      </c>
      <c r="O1386">
        <v>-2.5629426656005303</v>
      </c>
    </row>
    <row r="1387" spans="8:15" x14ac:dyDescent="0.3">
      <c r="H1387" s="1">
        <v>337.890625</v>
      </c>
      <c r="I1387">
        <v>9.4278226621846703E-5</v>
      </c>
      <c r="J1387">
        <v>4.7852695700085907E-2</v>
      </c>
      <c r="K1387">
        <v>0.98619776964187622</v>
      </c>
      <c r="L1387" s="1">
        <v>22.373273849487305</v>
      </c>
      <c r="M1387" s="1">
        <v>-2.5555284023284912</v>
      </c>
      <c r="N1387">
        <v>2.109312455564226E-3</v>
      </c>
      <c r="O1387">
        <v>-2.5555282472582088</v>
      </c>
    </row>
    <row r="1388" spans="8:15" x14ac:dyDescent="0.3">
      <c r="H1388" s="1">
        <v>338.134765625</v>
      </c>
      <c r="I1388">
        <v>9.349408668914284E-5</v>
      </c>
      <c r="J1388">
        <v>4.9302326436873836E-2</v>
      </c>
      <c r="K1388">
        <v>0.98516106605529785</v>
      </c>
      <c r="L1388" s="1">
        <v>22.792673110961914</v>
      </c>
      <c r="M1388" s="1">
        <v>-2.5555195808410645</v>
      </c>
      <c r="N1388">
        <v>2.1309801402408968E-3</v>
      </c>
      <c r="O1388">
        <v>-2.5555195363005194</v>
      </c>
    </row>
    <row r="1389" spans="8:15" x14ac:dyDescent="0.3">
      <c r="H1389" s="1">
        <v>338.37890625</v>
      </c>
      <c r="I1389">
        <v>9.2679030831067881E-5</v>
      </c>
      <c r="J1389">
        <v>5.0251247991805761E-2</v>
      </c>
      <c r="K1389">
        <v>0.98306083679199219</v>
      </c>
      <c r="L1389" s="1">
        <v>23.087285995483398</v>
      </c>
      <c r="M1389" s="1">
        <v>-2.5574638843536377</v>
      </c>
      <c r="N1389">
        <v>2.1397072639110851E-3</v>
      </c>
      <c r="O1389">
        <v>-2.5574636835247246</v>
      </c>
    </row>
    <row r="1390" spans="8:15" x14ac:dyDescent="0.3">
      <c r="H1390" s="1">
        <v>338.623046875</v>
      </c>
      <c r="I1390">
        <v>9.1858805831638939E-5</v>
      </c>
      <c r="J1390">
        <v>5.0771819184885048E-2</v>
      </c>
      <c r="K1390">
        <v>0.98346292972564697</v>
      </c>
      <c r="L1390" s="1">
        <v>23.314706802368164</v>
      </c>
      <c r="M1390" s="1">
        <v>-2.5564520359039307</v>
      </c>
      <c r="N1390">
        <v>2.1416611551863061E-3</v>
      </c>
      <c r="O1390">
        <v>-2.5564519516200042</v>
      </c>
    </row>
    <row r="1391" spans="8:15" x14ac:dyDescent="0.3">
      <c r="H1391" s="1">
        <v>338.8671875</v>
      </c>
      <c r="I1391">
        <v>9.1059064963976036E-5</v>
      </c>
      <c r="J1391">
        <v>5.2014059112439379E-2</v>
      </c>
      <c r="K1391">
        <v>0.98415499925613403</v>
      </c>
      <c r="L1391" s="1">
        <v>23.709943771362305</v>
      </c>
      <c r="M1391" s="1">
        <v>-2.5551815032958984</v>
      </c>
      <c r="N1391">
        <v>2.159005322123209E-3</v>
      </c>
      <c r="O1391">
        <v>-2.5551815139730092</v>
      </c>
    </row>
    <row r="1392" spans="8:15" x14ac:dyDescent="0.3">
      <c r="H1392" s="1">
        <v>339.111328125</v>
      </c>
      <c r="I1392">
        <v>9.0304322834890922E-5</v>
      </c>
      <c r="J1392">
        <v>5.3140291546256886E-2</v>
      </c>
      <c r="K1392">
        <v>0.98405945301055908</v>
      </c>
      <c r="L1392" s="1">
        <v>24.064031600952148</v>
      </c>
      <c r="M1392" s="1">
        <v>-2.5622823238372803</v>
      </c>
      <c r="N1392">
        <v>2.1730859862462196E-3</v>
      </c>
      <c r="O1392">
        <v>-2.5622822319326928</v>
      </c>
    </row>
    <row r="1393" spans="8:15" x14ac:dyDescent="0.3">
      <c r="H1393" s="1">
        <v>339.35546875</v>
      </c>
      <c r="I1393">
        <v>8.961596027209726E-5</v>
      </c>
      <c r="J1393">
        <v>5.3758599141393193E-2</v>
      </c>
      <c r="K1393">
        <v>0.9840703010559082</v>
      </c>
      <c r="L1393" s="1">
        <v>24.296535491943359</v>
      </c>
      <c r="M1393" s="1">
        <v>-2.5705132484436035</v>
      </c>
      <c r="N1393">
        <v>2.1773573946592632E-3</v>
      </c>
      <c r="O1393">
        <v>-2.5705132113654092</v>
      </c>
    </row>
    <row r="1394" spans="8:15" x14ac:dyDescent="0.3">
      <c r="H1394" s="1">
        <v>339.599609375</v>
      </c>
      <c r="I1394">
        <v>8.9010984216690315E-5</v>
      </c>
      <c r="J1394">
        <v>5.4047367161236912E-2</v>
      </c>
      <c r="K1394">
        <v>0.98552906513214111</v>
      </c>
      <c r="L1394" s="1">
        <v>24.46246337890625</v>
      </c>
      <c r="M1394" s="1">
        <v>-2.579833984375</v>
      </c>
      <c r="N1394">
        <v>2.1774279466320922E-3</v>
      </c>
      <c r="O1394">
        <v>-2.5798337972744321</v>
      </c>
    </row>
    <row r="1395" spans="8:15" x14ac:dyDescent="0.3">
      <c r="H1395" s="1">
        <v>339.84375</v>
      </c>
      <c r="I1395">
        <v>8.8501562735705119E-5</v>
      </c>
      <c r="J1395">
        <v>5.3807008482916703E-2</v>
      </c>
      <c r="K1395">
        <v>0.98635667562484741</v>
      </c>
      <c r="L1395" s="1">
        <v>24.488430023193359</v>
      </c>
      <c r="M1395" s="1">
        <v>-2.5852844715118408</v>
      </c>
      <c r="N1395">
        <v>2.1672643208788742E-3</v>
      </c>
      <c r="O1395">
        <v>-2.5852845059042115</v>
      </c>
    </row>
    <row r="1396" spans="8:15" x14ac:dyDescent="0.3">
      <c r="H1396" s="1">
        <v>340.087890625</v>
      </c>
      <c r="I1396">
        <v>8.8093436888673037E-5</v>
      </c>
      <c r="J1396">
        <v>5.3972675127702562E-2</v>
      </c>
      <c r="K1396">
        <v>0.98596149682998657</v>
      </c>
      <c r="L1396" s="1">
        <v>24.577922821044922</v>
      </c>
      <c r="M1396" s="1">
        <v>-2.5848188400268555</v>
      </c>
      <c r="N1396">
        <v>2.1651536752491651E-3</v>
      </c>
      <c r="O1396">
        <v>-2.5848186679644658</v>
      </c>
    </row>
    <row r="1397" spans="8:15" x14ac:dyDescent="0.3">
      <c r="H1397" s="1">
        <v>340.33203125</v>
      </c>
      <c r="I1397">
        <v>8.7786325745257648E-5</v>
      </c>
      <c r="J1397">
        <v>5.5165359942774751E-2</v>
      </c>
      <c r="K1397">
        <v>0.98657310009002686</v>
      </c>
      <c r="L1397" s="1">
        <v>24.899145126342773</v>
      </c>
      <c r="M1397" s="1">
        <v>-2.5855751037597656</v>
      </c>
      <c r="N1397">
        <v>2.1858043853495894E-3</v>
      </c>
      <c r="O1397">
        <v>-2.5855748763973061</v>
      </c>
    </row>
    <row r="1398" spans="8:15" x14ac:dyDescent="0.3">
      <c r="H1398" s="1">
        <v>340.576171875</v>
      </c>
      <c r="I1398">
        <v>8.7573865328712924E-5</v>
      </c>
      <c r="J1398">
        <v>5.677994909655483E-2</v>
      </c>
      <c r="K1398">
        <v>0.98898452520370483</v>
      </c>
      <c r="L1398" s="1">
        <v>25.322406768798828</v>
      </c>
      <c r="M1398" s="1">
        <v>-2.5986912250518799</v>
      </c>
      <c r="N1398">
        <v>2.2175811057902352E-3</v>
      </c>
      <c r="O1398">
        <v>-2.5986911429856225</v>
      </c>
    </row>
    <row r="1399" spans="8:15" x14ac:dyDescent="0.3">
      <c r="H1399" s="1">
        <v>340.8203125</v>
      </c>
      <c r="I1399">
        <v>8.7443606892930262E-5</v>
      </c>
      <c r="J1399">
        <v>5.729710822439598E-2</v>
      </c>
      <c r="K1399">
        <v>0.99129801988601685</v>
      </c>
      <c r="L1399" s="1">
        <v>25.486160278320313</v>
      </c>
      <c r="M1399" s="1">
        <v>-2.619891881942749</v>
      </c>
      <c r="N1399">
        <v>2.2286019094327819E-3</v>
      </c>
      <c r="O1399">
        <v>-2.6198917837525508</v>
      </c>
    </row>
    <row r="1400" spans="8:15" x14ac:dyDescent="0.3">
      <c r="H1400" s="1">
        <v>341.064453125</v>
      </c>
      <c r="I1400">
        <v>8.7378608438091809E-5</v>
      </c>
      <c r="J1400">
        <v>5.6641667523448208E-2</v>
      </c>
      <c r="K1400">
        <v>0.99259686470031738</v>
      </c>
      <c r="L1400" s="1">
        <v>25.365993499755859</v>
      </c>
      <c r="M1400" s="1">
        <v>-2.6366686820983887</v>
      </c>
      <c r="N1400">
        <v>2.2164453544831681E-3</v>
      </c>
      <c r="O1400">
        <v>-2.6366685145624529</v>
      </c>
    </row>
    <row r="1401" spans="8:15" x14ac:dyDescent="0.3">
      <c r="H1401" s="1">
        <v>341.30859375</v>
      </c>
      <c r="I1401">
        <v>8.7357765170501447E-5</v>
      </c>
      <c r="J1401">
        <v>5.5651839637233073E-2</v>
      </c>
      <c r="K1401">
        <v>0.99295401573181152</v>
      </c>
      <c r="L1401" s="1">
        <v>25.150901794433594</v>
      </c>
      <c r="M1401" s="1">
        <v>-2.6517136096954346</v>
      </c>
      <c r="N1401">
        <v>2.1971266381348902E-3</v>
      </c>
      <c r="O1401">
        <v>-2.6517135194271702</v>
      </c>
    </row>
    <row r="1402" spans="8:15" x14ac:dyDescent="0.3">
      <c r="H1402" s="1">
        <v>341.552734375</v>
      </c>
      <c r="I1402">
        <v>8.7357544119019695E-5</v>
      </c>
      <c r="J1402">
        <v>5.3970219048403309E-2</v>
      </c>
      <c r="K1402">
        <v>0.99279999732971191</v>
      </c>
      <c r="L1402" s="1">
        <v>24.766109466552734</v>
      </c>
      <c r="M1402" s="1">
        <v>-2.6598310470581055</v>
      </c>
      <c r="N1402">
        <v>2.1635063874136792E-3</v>
      </c>
      <c r="O1402">
        <v>-2.6598309598226964</v>
      </c>
    </row>
    <row r="1403" spans="8:15" x14ac:dyDescent="0.3">
      <c r="H1403" s="1">
        <v>341.796875</v>
      </c>
      <c r="I1403">
        <v>8.7353673357955605E-5</v>
      </c>
      <c r="J1403">
        <v>5.2976700738344942E-2</v>
      </c>
      <c r="K1403">
        <v>0.99442744255065918</v>
      </c>
      <c r="L1403" s="1">
        <v>24.557743072509766</v>
      </c>
      <c r="M1403" s="1">
        <v>-2.6596591472625732</v>
      </c>
      <c r="N1403">
        <v>2.1452089309066712E-3</v>
      </c>
      <c r="O1403">
        <v>-2.6596589915132234</v>
      </c>
    </row>
    <row r="1404" spans="8:15" x14ac:dyDescent="0.3">
      <c r="H1404" s="1">
        <v>342.041015625</v>
      </c>
      <c r="I1404">
        <v>8.7322079999536538E-5</v>
      </c>
      <c r="J1404">
        <v>5.2140163118098513E-2</v>
      </c>
      <c r="K1404">
        <v>0.99494552612304688</v>
      </c>
      <c r="L1404" s="1">
        <v>24.373832702636719</v>
      </c>
      <c r="M1404" s="1">
        <v>-2.6646623611450195</v>
      </c>
      <c r="N1404">
        <v>2.1283736874046595E-3</v>
      </c>
      <c r="O1404">
        <v>-2.6646623399100529</v>
      </c>
    </row>
    <row r="1405" spans="8:15" x14ac:dyDescent="0.3">
      <c r="H1405" s="1">
        <v>342.28515625</v>
      </c>
      <c r="I1405">
        <v>8.7240829927613E-5</v>
      </c>
      <c r="J1405">
        <v>5.0524257622133605E-2</v>
      </c>
      <c r="K1405">
        <v>0.99480104446411133</v>
      </c>
      <c r="L1405" s="1">
        <v>24.002593994140625</v>
      </c>
      <c r="M1405" s="1">
        <v>-2.6678431034088135</v>
      </c>
      <c r="N1405">
        <v>2.094006272375425E-3</v>
      </c>
      <c r="O1405">
        <v>-2.6678430521297565</v>
      </c>
    </row>
    <row r="1406" spans="8:15" x14ac:dyDescent="0.3">
      <c r="H1406" s="1">
        <v>342.529296875</v>
      </c>
      <c r="I1406">
        <v>8.7091361296579267E-5</v>
      </c>
      <c r="J1406">
        <v>4.8821141904416152E-2</v>
      </c>
      <c r="K1406">
        <v>0.99441123008728027</v>
      </c>
      <c r="L1406" s="1">
        <v>23.610187530517578</v>
      </c>
      <c r="M1406" s="1">
        <v>-2.6624162197113037</v>
      </c>
      <c r="N1406">
        <v>2.05624339051423E-3</v>
      </c>
      <c r="O1406">
        <v>-2.6624161957492571</v>
      </c>
    </row>
    <row r="1407" spans="8:15" x14ac:dyDescent="0.3">
      <c r="H1407" s="1">
        <v>342.7734375</v>
      </c>
      <c r="I1407">
        <v>8.6859427831978154E-5</v>
      </c>
      <c r="J1407">
        <v>4.7567555088173764E-2</v>
      </c>
      <c r="K1407">
        <v>0.99332481622695923</v>
      </c>
      <c r="L1407" s="1">
        <v>23.32343864440918</v>
      </c>
      <c r="M1407" s="1">
        <v>-2.6441688537597656</v>
      </c>
      <c r="N1407">
        <v>2.0258605034010366E-3</v>
      </c>
      <c r="O1407">
        <v>-2.6441688065497471</v>
      </c>
    </row>
    <row r="1408" spans="8:15" x14ac:dyDescent="0.3">
      <c r="H1408" s="1">
        <v>343.017578125</v>
      </c>
      <c r="I1408">
        <v>8.6536354599745684E-5</v>
      </c>
      <c r="J1408">
        <v>4.7763732260359584E-2</v>
      </c>
      <c r="K1408">
        <v>0.99389368295669556</v>
      </c>
      <c r="L1408" s="1">
        <v>23.421773910522461</v>
      </c>
      <c r="M1408" s="1">
        <v>-2.6236755847930908</v>
      </c>
      <c r="N1408">
        <v>2.0268349579778879E-3</v>
      </c>
      <c r="O1408">
        <v>-2.6236754286430664</v>
      </c>
    </row>
    <row r="1409" spans="8:15" x14ac:dyDescent="0.3">
      <c r="H1409" s="1">
        <v>343.26171875</v>
      </c>
      <c r="I1409">
        <v>8.611902288158006E-5</v>
      </c>
      <c r="J1409">
        <v>4.9118713646588742E-2</v>
      </c>
      <c r="K1409">
        <v>0.99405032396316528</v>
      </c>
      <c r="L1409" s="1">
        <v>23.811027526855469</v>
      </c>
      <c r="M1409" s="1">
        <v>-2.608318567276001</v>
      </c>
      <c r="N1409">
        <v>2.0505824194349512E-3</v>
      </c>
      <c r="O1409">
        <v>-2.6083184738482883</v>
      </c>
    </row>
    <row r="1410" spans="8:15" x14ac:dyDescent="0.3">
      <c r="H1410" s="1">
        <v>343.505859375</v>
      </c>
      <c r="I1410">
        <v>8.561044929415749E-5</v>
      </c>
      <c r="J1410">
        <v>5.110217769166514E-2</v>
      </c>
      <c r="K1410">
        <v>0.99353760480880737</v>
      </c>
      <c r="L1410" s="1">
        <v>24.352775573730469</v>
      </c>
      <c r="M1410" s="1">
        <v>-2.610964298248291</v>
      </c>
      <c r="N1410">
        <v>2.084852085154811E-3</v>
      </c>
      <c r="O1410">
        <v>-2.6109641193777526</v>
      </c>
    </row>
    <row r="1411" spans="8:15" x14ac:dyDescent="0.3">
      <c r="H1411" s="1">
        <v>343.75</v>
      </c>
      <c r="I1411">
        <v>8.5019275245394233E-5</v>
      </c>
      <c r="J1411">
        <v>5.2207113514548965E-2</v>
      </c>
      <c r="K1411">
        <v>0.99334514141082764</v>
      </c>
      <c r="L1411" s="1">
        <v>24.697683334350586</v>
      </c>
      <c r="M1411" s="1">
        <v>-2.6260254383087158</v>
      </c>
      <c r="N1411">
        <v>2.0997791780475767E-3</v>
      </c>
      <c r="O1411">
        <v>-2.6260253568102243</v>
      </c>
    </row>
    <row r="1412" spans="8:15" x14ac:dyDescent="0.3">
      <c r="H1412" s="1">
        <v>343.994140625</v>
      </c>
      <c r="I1412">
        <v>8.4359374384629563E-5</v>
      </c>
      <c r="J1412">
        <v>5.1872572084124255E-2</v>
      </c>
      <c r="K1412">
        <v>0.99364227056503296</v>
      </c>
      <c r="L1412" s="1">
        <v>24.718221664428711</v>
      </c>
      <c r="M1412" s="1">
        <v>-2.6463730335235596</v>
      </c>
      <c r="N1412">
        <v>2.0852138143629029E-3</v>
      </c>
      <c r="O1412">
        <v>-2.6463729444438511</v>
      </c>
    </row>
    <row r="1413" spans="8:15" x14ac:dyDescent="0.3">
      <c r="H1413" s="1">
        <v>344.23828125</v>
      </c>
      <c r="I1413">
        <v>8.3648851264471629E-5</v>
      </c>
      <c r="J1413">
        <v>5.0390225725289901E-2</v>
      </c>
      <c r="K1413">
        <v>0.9941105842590332</v>
      </c>
      <c r="L1413" s="1">
        <v>24.471494674682617</v>
      </c>
      <c r="M1413" s="1">
        <v>-2.6630020141601563</v>
      </c>
      <c r="N1413">
        <v>2.0470124565244107E-3</v>
      </c>
      <c r="O1413">
        <v>-2.6630019640458995</v>
      </c>
    </row>
    <row r="1414" spans="8:15" x14ac:dyDescent="0.3">
      <c r="H1414" s="1">
        <v>344.482421875</v>
      </c>
      <c r="I1414">
        <v>8.2908954313583994E-5</v>
      </c>
      <c r="J1414">
        <v>4.8864243125372346E-2</v>
      </c>
      <c r="K1414">
        <v>0.99223530292510986</v>
      </c>
      <c r="L1414" s="1">
        <v>24.18255615234375</v>
      </c>
      <c r="M1414" s="1">
        <v>-2.667522668838501</v>
      </c>
      <c r="N1414">
        <v>2.0049504519625344E-3</v>
      </c>
      <c r="O1414">
        <v>-2.6675225271629057</v>
      </c>
    </row>
    <row r="1415" spans="8:15" x14ac:dyDescent="0.3">
      <c r="H1415" s="1">
        <v>344.7265625</v>
      </c>
      <c r="I1415">
        <v>8.2162663638440809E-5</v>
      </c>
      <c r="J1415">
        <v>4.8332383428306536E-2</v>
      </c>
      <c r="K1415">
        <v>0.98928534984588623</v>
      </c>
      <c r="L1415" s="1">
        <v>24.123630523681641</v>
      </c>
      <c r="M1415" s="1">
        <v>-2.6685795783996582</v>
      </c>
      <c r="N1415">
        <v>1.9820616316378018E-3</v>
      </c>
      <c r="O1415">
        <v>-2.6685794299049386</v>
      </c>
    </row>
    <row r="1416" spans="8:15" x14ac:dyDescent="0.3">
      <c r="H1416" s="1">
        <v>344.970703125</v>
      </c>
      <c r="I1416">
        <v>8.1433416647253704E-5</v>
      </c>
      <c r="J1416">
        <v>4.7858967707616627E-2</v>
      </c>
      <c r="K1416">
        <v>0.98914539813995361</v>
      </c>
      <c r="L1416" s="1">
        <v>24.11073112487793</v>
      </c>
      <c r="M1416" s="1">
        <v>-2.68300461769104</v>
      </c>
      <c r="N1416">
        <v>1.9634193241452476E-3</v>
      </c>
      <c r="O1416">
        <v>-2.6830046555589084</v>
      </c>
    </row>
    <row r="1417" spans="8:15" x14ac:dyDescent="0.3">
      <c r="H1417" s="1">
        <v>345.21484375</v>
      </c>
      <c r="I1417">
        <v>8.0743466737669668E-5</v>
      </c>
      <c r="J1417">
        <v>4.6178683293225664E-2</v>
      </c>
      <c r="K1417">
        <v>0.99054419994354248</v>
      </c>
      <c r="L1417" s="1">
        <v>23.801483154296875</v>
      </c>
      <c r="M1417" s="1">
        <v>-2.6993896961212158</v>
      </c>
      <c r="N1417">
        <v>1.9218141760790276E-3</v>
      </c>
      <c r="O1417">
        <v>-2.6993896485189532</v>
      </c>
    </row>
    <row r="1418" spans="8:15" x14ac:dyDescent="0.3">
      <c r="H1418" s="1">
        <v>345.458984375</v>
      </c>
      <c r="I1418">
        <v>8.0112638973592917E-5</v>
      </c>
      <c r="J1418">
        <v>4.3913182934159974E-2</v>
      </c>
      <c r="K1418">
        <v>0.99082100391387939</v>
      </c>
      <c r="L1418" s="1">
        <v>23.304756164550781</v>
      </c>
      <c r="M1418" s="1">
        <v>-2.7172276973724365</v>
      </c>
      <c r="N1418">
        <v>1.8670054378858332E-3</v>
      </c>
      <c r="O1418">
        <v>-2.717227725855496</v>
      </c>
    </row>
    <row r="1419" spans="8:15" x14ac:dyDescent="0.3">
      <c r="H1419" s="1">
        <v>345.703125</v>
      </c>
      <c r="I1419">
        <v>7.9557044735581312E-5</v>
      </c>
      <c r="J1419">
        <v>4.0732535573317921E-2</v>
      </c>
      <c r="K1419">
        <v>0.99028497934341431</v>
      </c>
      <c r="L1419" s="1">
        <v>22.517051696777344</v>
      </c>
      <c r="M1419" s="1">
        <v>-2.7296168804168701</v>
      </c>
      <c r="N1419">
        <v>1.7913899615211184E-3</v>
      </c>
      <c r="O1419">
        <v>-2.7296167526515078</v>
      </c>
    </row>
    <row r="1420" spans="8:15" x14ac:dyDescent="0.3">
      <c r="H1420" s="1">
        <v>345.947265625</v>
      </c>
      <c r="I1420">
        <v>7.9088308863834654E-5</v>
      </c>
      <c r="J1420">
        <v>3.7281568685985825E-2</v>
      </c>
      <c r="K1420">
        <v>0.98686105012893677</v>
      </c>
      <c r="L1420" s="1">
        <v>21.568450927734375</v>
      </c>
      <c r="M1420" s="1">
        <v>-2.724940299987793</v>
      </c>
      <c r="N1420">
        <v>1.7058122613529863E-3</v>
      </c>
      <c r="O1420">
        <v>-2.7249401565861913</v>
      </c>
    </row>
    <row r="1421" spans="8:15" x14ac:dyDescent="0.3">
      <c r="H1421" s="1">
        <v>346.19140625</v>
      </c>
      <c r="I1421">
        <v>7.8712703741977779E-5</v>
      </c>
      <c r="J1421">
        <v>3.4964175198519298E-2</v>
      </c>
      <c r="K1421">
        <v>0.98091369867324829</v>
      </c>
      <c r="L1421" s="1">
        <v>20.87394905090332</v>
      </c>
      <c r="M1421" s="1">
        <v>-2.7031280994415283</v>
      </c>
      <c r="N1421">
        <v>1.64304498824136E-3</v>
      </c>
      <c r="O1421">
        <v>-2.7031279170269178</v>
      </c>
    </row>
    <row r="1422" spans="8:15" x14ac:dyDescent="0.3">
      <c r="H1422" s="1">
        <v>346.435546875</v>
      </c>
      <c r="I1422">
        <v>7.8430672327974048E-5</v>
      </c>
      <c r="J1422">
        <v>3.3450588135046429E-2</v>
      </c>
      <c r="K1422">
        <v>0.97748446464538574</v>
      </c>
      <c r="L1422" s="1">
        <v>20.41802978515625</v>
      </c>
      <c r="M1422" s="1">
        <v>-2.6754155158996582</v>
      </c>
      <c r="N1422">
        <v>1.6013998445894321E-3</v>
      </c>
      <c r="O1422">
        <v>-2.675415439700501</v>
      </c>
    </row>
    <row r="1423" spans="8:15" x14ac:dyDescent="0.3">
      <c r="H1423" s="1">
        <v>346.6796875</v>
      </c>
      <c r="I1423">
        <v>7.8237297321868518E-5</v>
      </c>
      <c r="J1423">
        <v>3.1928736627141782E-2</v>
      </c>
      <c r="K1423">
        <v>0.98130595684051514</v>
      </c>
      <c r="L1423" s="1">
        <v>20.011800765991211</v>
      </c>
      <c r="M1423" s="1">
        <v>-2.6529288291931152</v>
      </c>
      <c r="N1423">
        <v>1.5656691874282676E-3</v>
      </c>
      <c r="O1423">
        <v>-2.6529286771652023</v>
      </c>
    </row>
    <row r="1424" spans="8:15" x14ac:dyDescent="0.3">
      <c r="H1424" s="1">
        <v>346.923828125</v>
      </c>
      <c r="I1424">
        <v>7.8122122179581362E-5</v>
      </c>
      <c r="J1424">
        <v>3.0483704582485737E-2</v>
      </c>
      <c r="K1424">
        <v>0.98151969909667969</v>
      </c>
      <c r="L1424" s="1">
        <v>19.570249557495117</v>
      </c>
      <c r="M1424" s="1">
        <v>-2.6195797920227051</v>
      </c>
      <c r="N1424">
        <v>1.5288694515369679E-3</v>
      </c>
      <c r="O1424">
        <v>-2.6195796148187913</v>
      </c>
    </row>
    <row r="1425" spans="8:15" x14ac:dyDescent="0.3">
      <c r="H1425" s="1">
        <v>347.16796875</v>
      </c>
      <c r="I1425">
        <v>7.8070178354651147E-5</v>
      </c>
      <c r="J1425">
        <v>2.9871023007243942E-2</v>
      </c>
      <c r="K1425">
        <v>0.97957289218902588</v>
      </c>
      <c r="L1425" s="1">
        <v>19.359798431396484</v>
      </c>
      <c r="M1425" s="1">
        <v>-2.5806841850280762</v>
      </c>
      <c r="N1425">
        <v>1.5114229380186952E-3</v>
      </c>
      <c r="O1425">
        <v>-2.5806841003005951</v>
      </c>
    </row>
    <row r="1426" spans="8:15" x14ac:dyDescent="0.3">
      <c r="H1426" s="1">
        <v>347.412109375</v>
      </c>
      <c r="I1426">
        <v>7.8062821635741092E-5</v>
      </c>
      <c r="J1426">
        <v>2.9386308534940533E-2</v>
      </c>
      <c r="K1426">
        <v>0.98119962215423584</v>
      </c>
      <c r="L1426" s="1">
        <v>19.218925476074219</v>
      </c>
      <c r="M1426" s="1">
        <v>-2.5415453910827637</v>
      </c>
      <c r="N1426">
        <v>1.5002834635509329E-3</v>
      </c>
      <c r="O1426">
        <v>-2.5415453064512246</v>
      </c>
    </row>
    <row r="1427" spans="8:15" x14ac:dyDescent="0.3">
      <c r="H1427" s="1">
        <v>347.65625</v>
      </c>
      <c r="I1427">
        <v>7.807885216280677E-5</v>
      </c>
      <c r="J1427">
        <v>2.9349914320131988E-2</v>
      </c>
      <c r="K1427">
        <v>0.97906589508056641</v>
      </c>
      <c r="L1427" s="1">
        <v>19.184154510498047</v>
      </c>
      <c r="M1427" s="1">
        <v>-2.4933831691741943</v>
      </c>
      <c r="N1427">
        <v>1.4978767782485526E-3</v>
      </c>
      <c r="O1427">
        <v>-2.4933831015741528</v>
      </c>
    </row>
    <row r="1428" spans="8:15" x14ac:dyDescent="0.3">
      <c r="H1428" s="1">
        <v>347.900390625</v>
      </c>
      <c r="I1428">
        <v>7.8095900956289151E-5</v>
      </c>
      <c r="J1428">
        <v>3.0485864167655457E-2</v>
      </c>
      <c r="K1428">
        <v>0.97695642709732056</v>
      </c>
      <c r="L1428" s="1">
        <v>19.52867317199707</v>
      </c>
      <c r="M1428" s="1">
        <v>-2.4442722797393799</v>
      </c>
      <c r="N1428">
        <v>1.5251093227583235E-3</v>
      </c>
      <c r="O1428">
        <v>-2.4442722349996004</v>
      </c>
    </row>
    <row r="1429" spans="8:15" x14ac:dyDescent="0.3">
      <c r="H1429" s="1">
        <v>348.14453125</v>
      </c>
      <c r="I1429">
        <v>7.8091884454895561E-5</v>
      </c>
      <c r="J1429">
        <v>3.2468597300345785E-2</v>
      </c>
      <c r="K1429">
        <v>0.97513288259506226</v>
      </c>
      <c r="L1429" s="1">
        <v>20.135419845581055</v>
      </c>
      <c r="M1429" s="1">
        <v>-2.4010136127471924</v>
      </c>
      <c r="N1429">
        <v>1.572412944270964E-3</v>
      </c>
      <c r="O1429">
        <v>-2.4010134395266429</v>
      </c>
    </row>
    <row r="1430" spans="8:15" x14ac:dyDescent="0.3">
      <c r="H1430" s="1">
        <v>348.388671875</v>
      </c>
      <c r="I1430">
        <v>7.8046084813608615E-5</v>
      </c>
      <c r="J1430">
        <v>3.536840022000786E-2</v>
      </c>
      <c r="K1430">
        <v>0.97377872467041016</v>
      </c>
      <c r="L1430" s="1">
        <v>21.006916046142578</v>
      </c>
      <c r="M1430" s="1">
        <v>-2.372899055480957</v>
      </c>
      <c r="N1430">
        <v>1.6395075038480927E-3</v>
      </c>
      <c r="O1430">
        <v>-2.3728989188251344</v>
      </c>
    </row>
    <row r="1431" spans="8:15" x14ac:dyDescent="0.3">
      <c r="H1431" s="1">
        <v>348.6328125</v>
      </c>
      <c r="I1431">
        <v>7.7940926952436645E-5</v>
      </c>
      <c r="J1431">
        <v>3.8357558782470255E-2</v>
      </c>
      <c r="K1431">
        <v>0.97361850738525391</v>
      </c>
      <c r="L1431" s="1">
        <v>21.889564514160156</v>
      </c>
      <c r="M1431" s="1">
        <v>-2.3624248504638672</v>
      </c>
      <c r="N1431">
        <v>1.7060928904414842E-3</v>
      </c>
      <c r="O1431">
        <v>-2.3624248105730041</v>
      </c>
    </row>
    <row r="1432" spans="8:15" x14ac:dyDescent="0.3">
      <c r="H1432" s="1">
        <v>348.876953125</v>
      </c>
      <c r="I1432">
        <v>7.776233778161765E-5</v>
      </c>
      <c r="J1432">
        <v>4.0015405672060363E-2</v>
      </c>
      <c r="K1432">
        <v>0.97101318836212158</v>
      </c>
      <c r="L1432" s="1">
        <v>22.353292465209961</v>
      </c>
      <c r="M1432" s="1">
        <v>-2.3564965724945068</v>
      </c>
      <c r="N1432">
        <v>1.7382443593204377E-3</v>
      </c>
      <c r="O1432">
        <v>-2.3564963789328566</v>
      </c>
    </row>
    <row r="1433" spans="8:15" x14ac:dyDescent="0.3">
      <c r="H1433" s="1">
        <v>349.12109375</v>
      </c>
      <c r="I1433">
        <v>7.7501247584681491E-5</v>
      </c>
      <c r="J1433">
        <v>4.2077850994518697E-2</v>
      </c>
      <c r="K1433">
        <v>0.97077405452728271</v>
      </c>
      <c r="L1433" s="1">
        <v>22.957866668701172</v>
      </c>
      <c r="M1433" s="1">
        <v>-2.3380365371704102</v>
      </c>
      <c r="N1433">
        <v>1.7792632504264917E-3</v>
      </c>
      <c r="O1433">
        <v>-2.3380364022758937</v>
      </c>
    </row>
    <row r="1434" spans="8:15" x14ac:dyDescent="0.3">
      <c r="H1434" s="1">
        <v>349.365234375</v>
      </c>
      <c r="I1434">
        <v>7.7153693098077708E-5</v>
      </c>
      <c r="J1434">
        <v>4.5100506880169096E-2</v>
      </c>
      <c r="K1434">
        <v>0.97143524885177612</v>
      </c>
      <c r="L1434" s="1">
        <v>23.829738616943359</v>
      </c>
      <c r="M1434" s="1">
        <v>-2.3183052539825439</v>
      </c>
      <c r="N1434">
        <v>1.8385523348848445E-3</v>
      </c>
      <c r="O1434">
        <v>-2.3183051386938303</v>
      </c>
    </row>
    <row r="1435" spans="8:15" x14ac:dyDescent="0.3">
      <c r="H1435" s="1">
        <v>349.609375</v>
      </c>
      <c r="I1435">
        <v>7.6721324979193376E-5</v>
      </c>
      <c r="J1435">
        <v>4.969297633154434E-2</v>
      </c>
      <c r="K1435">
        <v>0.97228515148162842</v>
      </c>
      <c r="L1435" s="1">
        <v>25.094945907592773</v>
      </c>
      <c r="M1435" s="1">
        <v>-2.3077068328857422</v>
      </c>
      <c r="N1435">
        <v>1.9253175804525148E-3</v>
      </c>
      <c r="O1435">
        <v>-2.3077066845016225</v>
      </c>
    </row>
    <row r="1436" spans="8:15" x14ac:dyDescent="0.3">
      <c r="H1436" s="1">
        <v>349.853515625</v>
      </c>
      <c r="I1436">
        <v>7.6211046443074219E-5</v>
      </c>
      <c r="J1436">
        <v>5.5304941117696391E-2</v>
      </c>
      <c r="K1436">
        <v>0.97732710838317871</v>
      </c>
      <c r="L1436" s="1">
        <v>26.631336212158203</v>
      </c>
      <c r="M1436" s="1">
        <v>-2.3216094970703125</v>
      </c>
      <c r="N1436">
        <v>2.0296020894288954E-3</v>
      </c>
      <c r="O1436">
        <v>-2.321609327313884</v>
      </c>
    </row>
    <row r="1437" spans="8:15" x14ac:dyDescent="0.3">
      <c r="H1437" s="1">
        <v>350.09765625</v>
      </c>
      <c r="I1437">
        <v>7.5634498632184955E-5</v>
      </c>
      <c r="J1437">
        <v>5.9904190704839322E-2</v>
      </c>
      <c r="K1437">
        <v>0.98282539844512939</v>
      </c>
      <c r="L1437" s="1">
        <v>27.900167465209961</v>
      </c>
      <c r="M1437" s="1">
        <v>-2.3574743270874023</v>
      </c>
      <c r="N1437">
        <v>2.11021522012489E-3</v>
      </c>
      <c r="O1437">
        <v>-2.3574741972400095</v>
      </c>
    </row>
    <row r="1438" spans="8:15" x14ac:dyDescent="0.3">
      <c r="H1438" s="1">
        <v>350.341796875</v>
      </c>
      <c r="I1438">
        <v>7.5007686745833657E-5</v>
      </c>
      <c r="J1438">
        <v>6.2161821778722932E-2</v>
      </c>
      <c r="K1438">
        <v>0.98353493213653564</v>
      </c>
      <c r="L1438" s="1">
        <v>28.54985237121582</v>
      </c>
      <c r="M1438" s="1">
        <v>-2.3983328342437744</v>
      </c>
      <c r="N1438">
        <v>2.1414584487227865E-3</v>
      </c>
      <c r="O1438">
        <v>-2.3983326913322287</v>
      </c>
    </row>
    <row r="1439" spans="8:15" x14ac:dyDescent="0.3">
      <c r="H1439" s="1">
        <v>350.5859375</v>
      </c>
      <c r="I1439">
        <v>7.4349545105833724E-5</v>
      </c>
      <c r="J1439">
        <v>6.3227948328972536E-2</v>
      </c>
      <c r="K1439">
        <v>0.98361110687255859</v>
      </c>
      <c r="L1439" s="1">
        <v>28.921918869018555</v>
      </c>
      <c r="M1439" s="1">
        <v>-2.4305989742279053</v>
      </c>
      <c r="N1439">
        <v>2.1503314920276527E-3</v>
      </c>
      <c r="O1439">
        <v>-2.4305987881108977</v>
      </c>
    </row>
    <row r="1440" spans="8:15" x14ac:dyDescent="0.3">
      <c r="H1440" s="1">
        <v>350.830078125</v>
      </c>
      <c r="I1440">
        <v>7.3680963849644316E-5</v>
      </c>
      <c r="J1440">
        <v>6.336400692956777E-2</v>
      </c>
      <c r="K1440">
        <v>0.98529213666915894</v>
      </c>
      <c r="L1440" s="1">
        <v>29.108924865722656</v>
      </c>
      <c r="M1440" s="1">
        <v>-2.4625024795532227</v>
      </c>
      <c r="N1440">
        <v>2.1447736682231426E-3</v>
      </c>
      <c r="O1440">
        <v>-2.4625024362712735</v>
      </c>
    </row>
    <row r="1441" spans="8:15" x14ac:dyDescent="0.3">
      <c r="H1441" s="1">
        <v>351.07421875</v>
      </c>
      <c r="I1441">
        <v>7.3023398103920457E-5</v>
      </c>
      <c r="J1441">
        <v>6.2822097024697834E-2</v>
      </c>
      <c r="K1441">
        <v>0.98665004968643188</v>
      </c>
      <c r="L1441" s="1">
        <v>29.13444709777832</v>
      </c>
      <c r="M1441" s="1">
        <v>-2.4846856594085693</v>
      </c>
      <c r="N1441">
        <v>2.1274962900950517E-3</v>
      </c>
      <c r="O1441">
        <v>-2.4846855046858174</v>
      </c>
    </row>
    <row r="1442" spans="8:15" x14ac:dyDescent="0.3">
      <c r="H1442" s="1">
        <v>351.318359375</v>
      </c>
      <c r="I1442">
        <v>7.2397696316300536E-5</v>
      </c>
      <c r="J1442">
        <v>6.2824085410420935E-2</v>
      </c>
      <c r="K1442">
        <v>0.98974055051803589</v>
      </c>
      <c r="L1442" s="1">
        <v>29.306325912475586</v>
      </c>
      <c r="M1442" s="1">
        <v>-2.5075619220733643</v>
      </c>
      <c r="N1442">
        <v>2.121710577083831E-3</v>
      </c>
      <c r="O1442">
        <v>-2.5075618971978164</v>
      </c>
    </row>
    <row r="1443" spans="8:15" x14ac:dyDescent="0.3">
      <c r="H1443" s="1">
        <v>351.5625</v>
      </c>
      <c r="I1443">
        <v>7.1822509065804868E-5</v>
      </c>
      <c r="J1443">
        <v>6.2420256715331961E-2</v>
      </c>
      <c r="K1443">
        <v>0.9909936785697937</v>
      </c>
      <c r="L1443" s="1">
        <v>29.347286224365234</v>
      </c>
      <c r="M1443" s="1">
        <v>-2.5407125949859619</v>
      </c>
      <c r="N1443">
        <v>2.1077956179011322E-3</v>
      </c>
      <c r="O1443">
        <v>-2.5407125083309721</v>
      </c>
    </row>
    <row r="1444" spans="8:15" x14ac:dyDescent="0.3">
      <c r="H1444" s="1">
        <v>351.806640625</v>
      </c>
      <c r="I1444">
        <v>7.1313472132272378E-5</v>
      </c>
      <c r="J1444">
        <v>6.0830841971860131E-2</v>
      </c>
      <c r="K1444">
        <v>0.99042642116546631</v>
      </c>
      <c r="L1444" s="1">
        <v>29.066131591796875</v>
      </c>
      <c r="M1444" s="1">
        <v>-2.5643250942230225</v>
      </c>
      <c r="N1444">
        <v>2.0728067483181214E-3</v>
      </c>
      <c r="O1444">
        <v>-2.5643249045976435</v>
      </c>
    </row>
    <row r="1445" spans="8:15" x14ac:dyDescent="0.3">
      <c r="H1445" s="1">
        <v>352.05078125</v>
      </c>
      <c r="I1445">
        <v>7.0881919282923507E-5</v>
      </c>
      <c r="J1445">
        <v>5.9266243458131147E-2</v>
      </c>
      <c r="K1445">
        <v>0.98965549468994141</v>
      </c>
      <c r="L1445" s="1">
        <v>28.765901565551758</v>
      </c>
      <c r="M1445" s="1">
        <v>-2.5813143253326416</v>
      </c>
      <c r="N1445">
        <v>2.0389822980780405E-3</v>
      </c>
      <c r="O1445">
        <v>-2.5813141891295395</v>
      </c>
    </row>
    <row r="1446" spans="8:15" x14ac:dyDescent="0.3">
      <c r="H1446" s="1">
        <v>352.294921875</v>
      </c>
      <c r="I1446">
        <v>7.0534544560428542E-5</v>
      </c>
      <c r="J1446">
        <v>5.8526765000095245E-2</v>
      </c>
      <c r="K1446">
        <v>0.98830026388168335</v>
      </c>
      <c r="L1446" s="1">
        <v>28.636554718017578</v>
      </c>
      <c r="M1446" s="1">
        <v>-2.5941376686096191</v>
      </c>
      <c r="N1446">
        <v>2.0198664319712751E-3</v>
      </c>
      <c r="O1446">
        <v>-2.5941376423150562</v>
      </c>
    </row>
    <row r="1447" spans="8:15" x14ac:dyDescent="0.3">
      <c r="H1447" s="1">
        <v>352.5390625</v>
      </c>
      <c r="I1447">
        <v>7.0272760996159338E-5</v>
      </c>
      <c r="J1447">
        <v>5.764446030669975E-2</v>
      </c>
      <c r="K1447">
        <v>0.98577255010604858</v>
      </c>
      <c r="L1447" s="1">
        <v>28.436336517333984</v>
      </c>
      <c r="M1447" s="1">
        <v>-2.6132426261901855</v>
      </c>
      <c r="N1447">
        <v>1.9982998590172261E-3</v>
      </c>
      <c r="O1447">
        <v>-2.6132426317834829</v>
      </c>
    </row>
    <row r="1448" spans="8:15" x14ac:dyDescent="0.3">
      <c r="H1448" s="1">
        <v>352.783203125</v>
      </c>
      <c r="I1448">
        <v>7.0092543903142068E-5</v>
      </c>
      <c r="J1448">
        <v>5.5897970042045435E-2</v>
      </c>
      <c r="K1448">
        <v>0.98713117837905884</v>
      </c>
      <c r="L1448" s="1">
        <v>28.057537078857422</v>
      </c>
      <c r="M1448" s="1">
        <v>-2.6261179447174072</v>
      </c>
      <c r="N1448">
        <v>1.9666241257647404E-3</v>
      </c>
      <c r="O1448">
        <v>-2.6261179374509052</v>
      </c>
    </row>
    <row r="1449" spans="8:15" x14ac:dyDescent="0.3">
      <c r="H1449" s="1">
        <v>353.02734375</v>
      </c>
      <c r="I1449">
        <v>6.9985072510736431E-5</v>
      </c>
      <c r="J1449">
        <v>5.4686187446509146E-2</v>
      </c>
      <c r="K1449">
        <v>0.98810964822769165</v>
      </c>
      <c r="L1449" s="1">
        <v>27.786809921264648</v>
      </c>
      <c r="M1449" s="1">
        <v>-2.6296150684356689</v>
      </c>
      <c r="N1449">
        <v>1.9446618557279417E-3</v>
      </c>
      <c r="O1449">
        <v>-2.6296148533844903</v>
      </c>
    </row>
    <row r="1450" spans="8:15" x14ac:dyDescent="0.3">
      <c r="H1450" s="1">
        <v>353.271484375</v>
      </c>
      <c r="I1450">
        <v>6.9936916750418907E-5</v>
      </c>
      <c r="J1450">
        <v>5.4420692730219211E-2</v>
      </c>
      <c r="K1450">
        <v>0.98899650573730469</v>
      </c>
      <c r="L1450" s="1">
        <v>27.74125862121582</v>
      </c>
      <c r="M1450" s="1">
        <v>-2.6362245082855225</v>
      </c>
      <c r="N1450">
        <v>1.9401381395384369E-3</v>
      </c>
      <c r="O1450">
        <v>-2.6362244756239006</v>
      </c>
    </row>
    <row r="1451" spans="8:15" x14ac:dyDescent="0.3">
      <c r="H1451" s="1">
        <v>353.515625</v>
      </c>
      <c r="I1451">
        <v>6.9931012808393945E-5</v>
      </c>
      <c r="J1451">
        <v>5.5145914365115803E-2</v>
      </c>
      <c r="K1451">
        <v>0.98956215381622314</v>
      </c>
      <c r="L1451" s="1">
        <v>27.934656143188477</v>
      </c>
      <c r="M1451" s="1">
        <v>-2.6476366519927979</v>
      </c>
      <c r="N1451">
        <v>1.9534986871108601E-3</v>
      </c>
      <c r="O1451">
        <v>-2.6476364827284211</v>
      </c>
    </row>
    <row r="1452" spans="8:15" x14ac:dyDescent="0.3">
      <c r="H1452" s="1">
        <v>353.759765625</v>
      </c>
      <c r="I1452">
        <v>6.9947849426626544E-5</v>
      </c>
      <c r="J1452">
        <v>5.5093951828750563E-2</v>
      </c>
      <c r="K1452">
        <v>0.9928290843963623</v>
      </c>
      <c r="L1452" s="1">
        <v>27.964176177978516</v>
      </c>
      <c r="M1452" s="1">
        <v>-2.675952672958374</v>
      </c>
      <c r="N1452">
        <v>1.956033970716739E-3</v>
      </c>
      <c r="O1452">
        <v>-2.6759524926039648</v>
      </c>
    </row>
    <row r="1453" spans="8:15" x14ac:dyDescent="0.3">
      <c r="H1453" s="1">
        <v>354.00390625</v>
      </c>
      <c r="I1453">
        <v>6.9966574495842785E-5</v>
      </c>
      <c r="J1453">
        <v>5.3683633820782943E-2</v>
      </c>
      <c r="K1453">
        <v>0.99498826265335083</v>
      </c>
      <c r="L1453" s="1">
        <v>27.630237579345703</v>
      </c>
      <c r="M1453" s="1">
        <v>-2.709946870803833</v>
      </c>
      <c r="N1453">
        <v>1.9331930767959788E-3</v>
      </c>
      <c r="O1453">
        <v>-2.7099468292711775</v>
      </c>
    </row>
    <row r="1454" spans="8:15" x14ac:dyDescent="0.3">
      <c r="H1454" s="1">
        <v>354.248046875</v>
      </c>
      <c r="I1454">
        <v>6.9966147042673651E-5</v>
      </c>
      <c r="J1454">
        <v>5.0432199212170001E-2</v>
      </c>
      <c r="K1454">
        <v>0.99467158317565918</v>
      </c>
      <c r="L1454" s="1">
        <v>26.776254653930664</v>
      </c>
      <c r="M1454" s="1">
        <v>-2.7384669780731201</v>
      </c>
      <c r="N1454">
        <v>1.8734313683534465E-3</v>
      </c>
      <c r="O1454">
        <v>-2.7384668907893985</v>
      </c>
    </row>
    <row r="1455" spans="8:15" x14ac:dyDescent="0.3">
      <c r="H1455" s="1">
        <v>354.4921875</v>
      </c>
      <c r="I1455">
        <v>6.9926922797840983E-5</v>
      </c>
      <c r="J1455">
        <v>4.7093254645373277E-2</v>
      </c>
      <c r="K1455">
        <v>0.99356800317764282</v>
      </c>
      <c r="L1455" s="1">
        <v>25.867588043212891</v>
      </c>
      <c r="M1455" s="1">
        <v>-2.7522404193878174</v>
      </c>
      <c r="N1455">
        <v>1.8088408400446891E-3</v>
      </c>
      <c r="O1455">
        <v>-2.7522402575775757</v>
      </c>
    </row>
    <row r="1456" spans="8:15" x14ac:dyDescent="0.3">
      <c r="H1456" s="1">
        <v>354.736328125</v>
      </c>
      <c r="I1456">
        <v>6.9831540757977069E-5</v>
      </c>
      <c r="J1456">
        <v>4.4094649937677505E-2</v>
      </c>
      <c r="K1456">
        <v>0.99115610122680664</v>
      </c>
      <c r="L1456" s="1">
        <v>25.017169952392578</v>
      </c>
      <c r="M1456" s="1">
        <v>-2.7548372745513916</v>
      </c>
      <c r="N1456">
        <v>1.7469874760667149E-3</v>
      </c>
      <c r="O1456">
        <v>-2.7548370976261283</v>
      </c>
    </row>
    <row r="1457" spans="8:15" x14ac:dyDescent="0.3">
      <c r="H1457" s="1">
        <v>354.98046875</v>
      </c>
      <c r="I1457">
        <v>6.9666381202274005E-5</v>
      </c>
      <c r="J1457">
        <v>4.1598099170492508E-2</v>
      </c>
      <c r="K1457">
        <v>0.98890811204910278</v>
      </c>
      <c r="L1457" s="1">
        <v>24.299821853637695</v>
      </c>
      <c r="M1457" s="1">
        <v>-2.7589166164398193</v>
      </c>
      <c r="N1457">
        <v>1.6928806291994409E-3</v>
      </c>
      <c r="O1457">
        <v>-2.7589164105707042</v>
      </c>
    </row>
    <row r="1458" spans="8:15" x14ac:dyDescent="0.3">
      <c r="H1458" s="1">
        <v>355.224609375</v>
      </c>
      <c r="I1458">
        <v>6.9422027058383231E-5</v>
      </c>
      <c r="J1458">
        <v>3.8424617147781545E-2</v>
      </c>
      <c r="K1458">
        <v>0.98971879482269287</v>
      </c>
      <c r="L1458" s="1">
        <v>23.405183792114258</v>
      </c>
      <c r="M1458" s="1">
        <v>-2.7594568729400635</v>
      </c>
      <c r="N1458">
        <v>1.6248352522027858E-3</v>
      </c>
      <c r="O1458">
        <v>-2.7594567786040982</v>
      </c>
    </row>
    <row r="1459" spans="8:15" x14ac:dyDescent="0.3">
      <c r="H1459" s="1">
        <v>355.46875</v>
      </c>
      <c r="I1459">
        <v>6.9093983533153003E-5</v>
      </c>
      <c r="J1459">
        <v>3.5392220608076133E-2</v>
      </c>
      <c r="K1459">
        <v>0.9893796443939209</v>
      </c>
      <c r="L1459" s="1">
        <v>22.512062072753906</v>
      </c>
      <c r="M1459" s="1">
        <v>-2.751178503036499</v>
      </c>
      <c r="N1459">
        <v>1.5554480569032149E-3</v>
      </c>
      <c r="O1459">
        <v>-2.7511784494055456</v>
      </c>
    </row>
    <row r="1460" spans="8:15" x14ac:dyDescent="0.3">
      <c r="H1460" s="1">
        <v>355.712890625</v>
      </c>
      <c r="I1460">
        <v>6.8682874193641864E-5</v>
      </c>
      <c r="J1460">
        <v>3.2263303106092919E-2</v>
      </c>
      <c r="K1460">
        <v>0.98893469572067261</v>
      </c>
      <c r="L1460" s="1">
        <v>21.553310394287109</v>
      </c>
      <c r="M1460" s="1">
        <v>-2.7264351844787598</v>
      </c>
      <c r="N1460">
        <v>1.480343339426072E-3</v>
      </c>
      <c r="O1460">
        <v>-2.7264351270634131</v>
      </c>
    </row>
    <row r="1461" spans="8:15" x14ac:dyDescent="0.3">
      <c r="H1461" s="1">
        <v>355.95703125</v>
      </c>
      <c r="I1461">
        <v>6.8194546531150175E-5</v>
      </c>
      <c r="J1461">
        <v>3.0849329227819893E-2</v>
      </c>
      <c r="K1461">
        <v>0.99051231145858765</v>
      </c>
      <c r="L1461" s="1">
        <v>21.167909622192383</v>
      </c>
      <c r="M1461" s="1">
        <v>-2.6791903972625732</v>
      </c>
      <c r="N1461">
        <v>1.4435360208691541E-3</v>
      </c>
      <c r="O1461">
        <v>-2.6791903288495087</v>
      </c>
    </row>
    <row r="1462" spans="8:15" x14ac:dyDescent="0.3">
      <c r="H1462" s="1">
        <v>356.201171875</v>
      </c>
      <c r="I1462">
        <v>6.7639310645236064E-5</v>
      </c>
      <c r="J1462">
        <v>3.0692577853700991E-2</v>
      </c>
      <c r="K1462">
        <v>0.99098247289657593</v>
      </c>
      <c r="L1462" s="1">
        <v>21.205575942993164</v>
      </c>
      <c r="M1462" s="1">
        <v>-2.6511743068695068</v>
      </c>
      <c r="N1462">
        <v>1.434330575641836E-3</v>
      </c>
      <c r="O1462">
        <v>-2.6511741168955667</v>
      </c>
    </row>
    <row r="1463" spans="8:15" x14ac:dyDescent="0.3">
      <c r="H1463" s="1">
        <v>356.4453125</v>
      </c>
      <c r="I1463">
        <v>6.7031747298982125E-5</v>
      </c>
      <c r="J1463">
        <v>3.0788956601849944E-2</v>
      </c>
      <c r="K1463">
        <v>0.98740935325622559</v>
      </c>
      <c r="L1463" s="1">
        <v>21.296382904052734</v>
      </c>
      <c r="M1463" s="1">
        <v>-2.6320445537567139</v>
      </c>
      <c r="N1463">
        <v>1.4275337172892984E-3</v>
      </c>
      <c r="O1463">
        <v>-2.632044356336475</v>
      </c>
    </row>
    <row r="1464" spans="8:15" x14ac:dyDescent="0.3">
      <c r="H1464" s="1">
        <v>356.689453125</v>
      </c>
      <c r="I1464">
        <v>6.6389485440751105E-5</v>
      </c>
      <c r="J1464">
        <v>3.0098181714099538E-2</v>
      </c>
      <c r="K1464">
        <v>0.98441380262374878</v>
      </c>
      <c r="L1464" s="1">
        <v>21.125614166259766</v>
      </c>
      <c r="M1464" s="1">
        <v>-2.6229257583618164</v>
      </c>
      <c r="N1464">
        <v>1.4025186052505642E-3</v>
      </c>
      <c r="O1464">
        <v>-2.622925605632199</v>
      </c>
    </row>
    <row r="1465" spans="8:15" x14ac:dyDescent="0.3">
      <c r="H1465" s="1">
        <v>356.93359375</v>
      </c>
      <c r="I1465">
        <v>6.5731946313393923E-5</v>
      </c>
      <c r="J1465">
        <v>2.8616964453903458E-2</v>
      </c>
      <c r="K1465">
        <v>0.98294413089752197</v>
      </c>
      <c r="L1465" s="1">
        <v>20.686544418334961</v>
      </c>
      <c r="M1465" s="1">
        <v>-2.6064186096191406</v>
      </c>
      <c r="N1465">
        <v>1.3597668250069058E-3</v>
      </c>
      <c r="O1465">
        <v>-2.6064185634242403</v>
      </c>
    </row>
    <row r="1466" spans="8:15" x14ac:dyDescent="0.3">
      <c r="H1466" s="1">
        <v>357.177734375</v>
      </c>
      <c r="I1466">
        <v>6.507969513821208E-5</v>
      </c>
      <c r="J1466">
        <v>2.769443299733387E-2</v>
      </c>
      <c r="K1466">
        <v>0.98745137453079224</v>
      </c>
      <c r="L1466" s="1">
        <v>20.498935699462891</v>
      </c>
      <c r="M1466" s="1">
        <v>-2.5761978626251221</v>
      </c>
      <c r="N1466">
        <v>1.3340645620462917E-3</v>
      </c>
      <c r="O1466">
        <v>-2.5761977414336235</v>
      </c>
    </row>
    <row r="1467" spans="8:15" x14ac:dyDescent="0.3">
      <c r="H1467" s="1">
        <v>357.421875</v>
      </c>
      <c r="I1467">
        <v>6.4452341648898299E-5</v>
      </c>
      <c r="J1467">
        <v>2.7120133126992137E-2</v>
      </c>
      <c r="K1467">
        <v>0.98554033041000366</v>
      </c>
      <c r="L1467" s="1">
        <v>20.364030838012695</v>
      </c>
      <c r="M1467" s="1">
        <v>-2.5495295524597168</v>
      </c>
      <c r="N1467">
        <v>1.312509496154621E-3</v>
      </c>
      <c r="O1467">
        <v>-2.5495295495707468</v>
      </c>
    </row>
    <row r="1468" spans="8:15" x14ac:dyDescent="0.3">
      <c r="H1468" s="1">
        <v>357.666015625</v>
      </c>
      <c r="I1468">
        <v>6.3868367848204322E-5</v>
      </c>
      <c r="J1468">
        <v>2.674789659803976E-2</v>
      </c>
      <c r="K1468">
        <v>0.98028618097305298</v>
      </c>
      <c r="L1468" s="1">
        <v>20.261816024780273</v>
      </c>
      <c r="M1468" s="1">
        <v>-2.5069935321807861</v>
      </c>
      <c r="N1468">
        <v>1.2940890591679869E-3</v>
      </c>
      <c r="O1468">
        <v>-2.5069934710425779</v>
      </c>
    </row>
    <row r="1469" spans="8:15" x14ac:dyDescent="0.3">
      <c r="H1469" s="1">
        <v>357.91015625</v>
      </c>
      <c r="I1469">
        <v>6.3342815232424188E-5</v>
      </c>
      <c r="J1469">
        <v>2.7772956221509791E-2</v>
      </c>
      <c r="K1469">
        <v>0.98298883438110352</v>
      </c>
      <c r="L1469" s="1">
        <v>20.760444641113281</v>
      </c>
      <c r="M1469" s="1">
        <v>-2.461348295211792</v>
      </c>
      <c r="N1469">
        <v>1.31502503864106E-3</v>
      </c>
      <c r="O1469">
        <v>-2.4613481813227711</v>
      </c>
    </row>
    <row r="1470" spans="8:15" x14ac:dyDescent="0.3">
      <c r="H1470" s="1">
        <v>358.154296875</v>
      </c>
      <c r="I1470">
        <v>6.2887351474528053E-5</v>
      </c>
      <c r="J1470">
        <v>2.9680981325256491E-2</v>
      </c>
      <c r="K1470">
        <v>0.99076783657073975</v>
      </c>
      <c r="L1470" s="1">
        <v>21.624368667602539</v>
      </c>
      <c r="M1470" s="1">
        <v>-2.4395620822906494</v>
      </c>
      <c r="N1470">
        <v>1.3598992405762056E-3</v>
      </c>
      <c r="O1470">
        <v>-2.4395619904239307</v>
      </c>
    </row>
    <row r="1471" spans="8:15" x14ac:dyDescent="0.3">
      <c r="H1471" s="1">
        <v>358.3984375</v>
      </c>
      <c r="I1471">
        <v>6.2509091246430924E-5</v>
      </c>
      <c r="J1471">
        <v>3.140300112204391E-2</v>
      </c>
      <c r="K1471">
        <v>0.99130380153656006</v>
      </c>
      <c r="L1471" s="1">
        <v>22.31605339050293</v>
      </c>
      <c r="M1471" s="1">
        <v>-2.443091869354248</v>
      </c>
      <c r="N1471">
        <v>1.3949561655040175E-3</v>
      </c>
      <c r="O1471">
        <v>-2.4430917894530499</v>
      </c>
    </row>
    <row r="1472" spans="8:15" x14ac:dyDescent="0.3">
      <c r="H1472" s="1">
        <v>358.642578125</v>
      </c>
      <c r="I1472">
        <v>6.2210179134539778E-5</v>
      </c>
      <c r="J1472">
        <v>3.1757275466771748E-2</v>
      </c>
      <c r="K1472">
        <v>0.9897456169128418</v>
      </c>
      <c r="L1472" s="1">
        <v>22.477741241455078</v>
      </c>
      <c r="M1472" s="1">
        <v>-2.4459967613220215</v>
      </c>
      <c r="N1472">
        <v>1.3983443535426038E-3</v>
      </c>
      <c r="O1472">
        <v>-2.4459967239174785</v>
      </c>
    </row>
    <row r="1473" spans="8:15" x14ac:dyDescent="0.3">
      <c r="H1473" s="1">
        <v>358.88671875</v>
      </c>
      <c r="I1473">
        <v>6.1987899414371229E-5</v>
      </c>
      <c r="J1473">
        <v>3.187317185159385E-2</v>
      </c>
      <c r="K1473">
        <v>0.99194544553756714</v>
      </c>
      <c r="L1473" s="1">
        <v>22.584115982055664</v>
      </c>
      <c r="M1473" s="1">
        <v>-2.431067943572998</v>
      </c>
      <c r="N1473">
        <v>1.3999418520588506E-3</v>
      </c>
      <c r="O1473">
        <v>-2.4310679041772705</v>
      </c>
    </row>
    <row r="1474" spans="8:15" x14ac:dyDescent="0.3">
      <c r="H1474" s="1">
        <v>359.130859375</v>
      </c>
      <c r="I1474">
        <v>6.1834766900097739E-5</v>
      </c>
      <c r="J1474">
        <v>3.2777368696278501E-2</v>
      </c>
      <c r="K1474">
        <v>0.99546617269515991</v>
      </c>
      <c r="L1474" s="1">
        <v>22.971214294433594</v>
      </c>
      <c r="M1474" s="1">
        <v>-2.4106893539428711</v>
      </c>
      <c r="N1474">
        <v>1.4204196331837149E-3</v>
      </c>
      <c r="O1474">
        <v>-2.4106891778494495</v>
      </c>
    </row>
    <row r="1475" spans="8:15" x14ac:dyDescent="0.3">
      <c r="H1475" s="1">
        <v>359.375</v>
      </c>
      <c r="I1475">
        <v>6.1738801735021143E-5</v>
      </c>
      <c r="J1475">
        <v>3.4771482395134293E-2</v>
      </c>
      <c r="K1475">
        <v>0.99452894926071167</v>
      </c>
      <c r="L1475" s="1">
        <v>23.666891098022461</v>
      </c>
      <c r="M1475" s="1">
        <v>-2.3955256938934326</v>
      </c>
      <c r="N1475">
        <v>1.4611655107428152E-3</v>
      </c>
      <c r="O1475">
        <v>-2.3955255305007901</v>
      </c>
    </row>
    <row r="1476" spans="8:15" x14ac:dyDescent="0.3">
      <c r="H1476" s="1">
        <v>359.619140625</v>
      </c>
      <c r="I1476">
        <v>6.1684897409042681E-5</v>
      </c>
      <c r="J1476">
        <v>3.7552707582092192E-2</v>
      </c>
      <c r="K1476">
        <v>0.99389392137527466</v>
      </c>
      <c r="L1476" s="1">
        <v>24.598081588745117</v>
      </c>
      <c r="M1476" s="1">
        <v>-2.387448787689209</v>
      </c>
      <c r="N1476">
        <v>1.5173300774870087E-3</v>
      </c>
      <c r="O1476">
        <v>-2.3874486265734589</v>
      </c>
    </row>
    <row r="1477" spans="8:15" x14ac:dyDescent="0.3">
      <c r="H1477" s="1">
        <v>359.86328125</v>
      </c>
      <c r="I1477">
        <v>6.1655090025019901E-5</v>
      </c>
      <c r="J1477">
        <v>4.1104749142839653E-2</v>
      </c>
      <c r="K1477">
        <v>0.99375396966934204</v>
      </c>
      <c r="L1477" s="1">
        <v>25.739551544189453</v>
      </c>
      <c r="M1477" s="1">
        <v>-2.4049961566925049</v>
      </c>
      <c r="N1477">
        <v>1.5869743380745238E-3</v>
      </c>
      <c r="O1477">
        <v>-2.4049959659396842</v>
      </c>
    </row>
    <row r="1478" spans="8:15" x14ac:dyDescent="0.3">
      <c r="H1478" s="1">
        <v>360.107421875</v>
      </c>
      <c r="I1478">
        <v>6.1630199270620896E-5</v>
      </c>
      <c r="J1478">
        <v>4.3058322979748445E-2</v>
      </c>
      <c r="K1478">
        <v>0.99182146787643433</v>
      </c>
      <c r="L1478" s="1">
        <v>26.323795318603516</v>
      </c>
      <c r="M1478" s="1">
        <v>-2.4438176155090332</v>
      </c>
      <c r="N1478">
        <v>1.6223408222225872E-3</v>
      </c>
      <c r="O1478">
        <v>-2.4438176487977796</v>
      </c>
    </row>
    <row r="1479" spans="8:15" x14ac:dyDescent="0.3">
      <c r="H1479" s="1">
        <v>360.3515625</v>
      </c>
      <c r="I1479">
        <v>6.1590772675107285E-5</v>
      </c>
      <c r="J1479">
        <v>4.2625056743843814E-2</v>
      </c>
      <c r="K1479">
        <v>0.99021100997924805</v>
      </c>
      <c r="L1479" s="1">
        <v>26.178123474121094</v>
      </c>
      <c r="M1479" s="1">
        <v>-2.4741096496582031</v>
      </c>
      <c r="N1479">
        <v>1.6123309224621548E-3</v>
      </c>
      <c r="O1479">
        <v>-2.4741096063509205</v>
      </c>
    </row>
    <row r="1480" spans="8:15" x14ac:dyDescent="0.3">
      <c r="H1480" s="1">
        <v>360.595703125</v>
      </c>
      <c r="I1480">
        <v>6.1518325162684772E-5</v>
      </c>
      <c r="J1480">
        <v>4.174871396479584E-2</v>
      </c>
      <c r="K1480">
        <v>0.9904935359954834</v>
      </c>
      <c r="L1480" s="1">
        <v>25.926572799682617</v>
      </c>
      <c r="M1480" s="1">
        <v>-2.4901618957519531</v>
      </c>
      <c r="N1480">
        <v>1.594959392747543E-3</v>
      </c>
      <c r="O1480">
        <v>-2.4901618610841183</v>
      </c>
    </row>
    <row r="1481" spans="8:15" x14ac:dyDescent="0.3">
      <c r="H1481" s="1">
        <v>360.83984375</v>
      </c>
      <c r="I1481">
        <v>6.1396724298243079E-5</v>
      </c>
      <c r="J1481">
        <v>4.0371272036137905E-2</v>
      </c>
      <c r="K1481">
        <v>0.99042761325836182</v>
      </c>
      <c r="L1481" s="1">
        <v>25.51966667175293</v>
      </c>
      <c r="M1481" s="1">
        <v>-2.4961006641387939</v>
      </c>
      <c r="N1481">
        <v>1.566823877081092E-3</v>
      </c>
      <c r="O1481">
        <v>-2.4961006180276621</v>
      </c>
    </row>
    <row r="1482" spans="8:15" x14ac:dyDescent="0.3">
      <c r="H1482" s="1">
        <v>361.083984375</v>
      </c>
      <c r="I1482">
        <v>6.1212842221543655E-5</v>
      </c>
      <c r="J1482">
        <v>3.9890077196894656E-2</v>
      </c>
      <c r="K1482">
        <v>0.99153196811676025</v>
      </c>
      <c r="L1482" s="1">
        <v>25.419355392456055</v>
      </c>
      <c r="M1482" s="1">
        <v>-2.4816451072692871</v>
      </c>
      <c r="N1482">
        <v>1.5559909504004159E-3</v>
      </c>
      <c r="O1482">
        <v>-2.4816450126030052</v>
      </c>
    </row>
    <row r="1483" spans="8:15" x14ac:dyDescent="0.3">
      <c r="H1483" s="1">
        <v>361.328125</v>
      </c>
      <c r="I1483">
        <v>6.0957354444984789E-5</v>
      </c>
      <c r="J1483">
        <v>4.1059815165280823E-2</v>
      </c>
      <c r="K1483">
        <v>0.99475044012069702</v>
      </c>
      <c r="L1483" s="1">
        <v>25.885259628295898</v>
      </c>
      <c r="M1483" s="1">
        <v>-2.4810526371002197</v>
      </c>
      <c r="N1483">
        <v>1.5778969090303871E-3</v>
      </c>
      <c r="O1483">
        <v>-2.4810525145823621</v>
      </c>
    </row>
    <row r="1484" spans="8:15" x14ac:dyDescent="0.3">
      <c r="H1484" s="1">
        <v>361.572265625</v>
      </c>
      <c r="I1484">
        <v>6.0625880641694438E-5</v>
      </c>
      <c r="J1484">
        <v>4.1552952072642688E-2</v>
      </c>
      <c r="K1484">
        <v>0.99689006805419922</v>
      </c>
      <c r="L1484" s="1">
        <v>26.139394760131836</v>
      </c>
      <c r="M1484" s="1">
        <v>-2.4986641407012939</v>
      </c>
      <c r="N1484">
        <v>1.5847238808680279E-3</v>
      </c>
      <c r="O1484">
        <v>-2.4986640971095344</v>
      </c>
    </row>
    <row r="1485" spans="8:15" x14ac:dyDescent="0.3">
      <c r="H1485" s="1">
        <v>361.81640625</v>
      </c>
      <c r="I1485">
        <v>6.0218416612161739E-5</v>
      </c>
      <c r="J1485">
        <v>4.0960045418523244E-2</v>
      </c>
      <c r="K1485">
        <v>0.99659734964370728</v>
      </c>
      <c r="L1485" s="1">
        <v>26.036067962646484</v>
      </c>
      <c r="M1485" s="1">
        <v>-2.5144040584564209</v>
      </c>
      <c r="N1485">
        <v>1.5678508611742859E-3</v>
      </c>
      <c r="O1485">
        <v>-2.5144039333240209</v>
      </c>
    </row>
    <row r="1486" spans="8:15" x14ac:dyDescent="0.3">
      <c r="H1486" s="1">
        <v>362.060546875</v>
      </c>
      <c r="I1486">
        <v>5.9739701687485207E-5</v>
      </c>
      <c r="J1486">
        <v>3.9750717409392192E-2</v>
      </c>
      <c r="K1486">
        <v>0.99591726064682007</v>
      </c>
      <c r="L1486" s="1">
        <v>25.742610931396484</v>
      </c>
      <c r="M1486" s="1">
        <v>-2.5258653163909912</v>
      </c>
      <c r="N1486">
        <v>1.5378559038755129E-3</v>
      </c>
      <c r="O1486">
        <v>-2.5258651159758472</v>
      </c>
    </row>
    <row r="1487" spans="8:15" x14ac:dyDescent="0.3">
      <c r="H1487" s="1">
        <v>362.3046875</v>
      </c>
      <c r="I1487">
        <v>5.9198994278529014E-5</v>
      </c>
      <c r="J1487">
        <v>3.7643531396738455E-2</v>
      </c>
      <c r="K1487">
        <v>0.9949653148651123</v>
      </c>
      <c r="L1487" s="1">
        <v>25.153125762939453</v>
      </c>
      <c r="M1487" s="1">
        <v>-2.5233545303344727</v>
      </c>
      <c r="N1487">
        <v>1.4890398239675189E-3</v>
      </c>
      <c r="O1487">
        <v>-2.5233543797633877</v>
      </c>
    </row>
    <row r="1488" spans="8:15" x14ac:dyDescent="0.3">
      <c r="H1488" s="1">
        <v>362.548828125</v>
      </c>
      <c r="I1488">
        <v>5.8609450892177491E-5</v>
      </c>
      <c r="J1488">
        <v>3.651001476808681E-2</v>
      </c>
      <c r="K1488">
        <v>0.98916894197463989</v>
      </c>
      <c r="L1488" s="1">
        <v>24.823179244995117</v>
      </c>
      <c r="M1488" s="1">
        <v>-2.5103554725646973</v>
      </c>
      <c r="N1488">
        <v>1.4548729607304449E-3</v>
      </c>
      <c r="O1488">
        <v>-2.5103554386557079</v>
      </c>
    </row>
    <row r="1489" spans="8:15" x14ac:dyDescent="0.3">
      <c r="H1489" s="1">
        <v>362.79296875</v>
      </c>
      <c r="I1489">
        <v>5.7986841107549112E-5</v>
      </c>
      <c r="J1489">
        <v>3.5888130326455513E-2</v>
      </c>
      <c r="K1489">
        <v>0.98530244827270508</v>
      </c>
      <c r="L1489" s="1">
        <v>24.694229125976563</v>
      </c>
      <c r="M1489" s="1">
        <v>-2.4848418235778809</v>
      </c>
      <c r="N1489">
        <v>1.4319403360009318E-3</v>
      </c>
      <c r="O1489">
        <v>-2.4848417783187973</v>
      </c>
    </row>
    <row r="1490" spans="8:15" x14ac:dyDescent="0.3">
      <c r="H1490" s="1">
        <v>363.037109375</v>
      </c>
      <c r="I1490">
        <v>5.734915974824667E-5</v>
      </c>
      <c r="J1490">
        <v>3.7055775254576415E-2</v>
      </c>
      <c r="K1490">
        <v>0.98514688014984131</v>
      </c>
      <c r="L1490" s="1">
        <v>25.229864120483398</v>
      </c>
      <c r="M1490" s="1">
        <v>-2.4703781604766846</v>
      </c>
      <c r="N1490">
        <v>1.4469115022106508E-3</v>
      </c>
      <c r="O1490">
        <v>-2.4703781317499338</v>
      </c>
    </row>
    <row r="1491" spans="8:15" x14ac:dyDescent="0.3">
      <c r="H1491" s="1">
        <v>363.28125</v>
      </c>
      <c r="I1491">
        <v>5.6715150912807561E-5</v>
      </c>
      <c r="J1491">
        <v>3.7024655883069926E-2</v>
      </c>
      <c r="K1491">
        <v>0.98240673542022705</v>
      </c>
      <c r="L1491" s="1">
        <v>25.324542999267578</v>
      </c>
      <c r="M1491" s="1">
        <v>-2.4811027050018311</v>
      </c>
      <c r="N1491">
        <v>1.4362853372179006E-3</v>
      </c>
      <c r="O1491">
        <v>-2.4811025992215807</v>
      </c>
    </row>
    <row r="1492" spans="8:15" x14ac:dyDescent="0.3">
      <c r="H1492" s="1">
        <v>363.525390625</v>
      </c>
      <c r="I1492">
        <v>5.6103239621400496E-5</v>
      </c>
      <c r="J1492">
        <v>3.5922829856121725E-2</v>
      </c>
      <c r="K1492">
        <v>0.97646218538284302</v>
      </c>
      <c r="L1492" s="1">
        <v>25.004549026489258</v>
      </c>
      <c r="M1492" s="1">
        <v>-2.4738514423370361</v>
      </c>
      <c r="N1492">
        <v>1.4028361749882734E-3</v>
      </c>
      <c r="O1492">
        <v>-2.4738513655452885</v>
      </c>
    </row>
    <row r="1493" spans="8:15" x14ac:dyDescent="0.3">
      <c r="H1493" s="1">
        <v>363.76953125</v>
      </c>
      <c r="I1493">
        <v>5.5530404066686921E-5</v>
      </c>
      <c r="J1493">
        <v>3.5768719207842969E-2</v>
      </c>
      <c r="K1493">
        <v>0.9749944806098938</v>
      </c>
      <c r="L1493" s="1">
        <v>25.06036376953125</v>
      </c>
      <c r="M1493" s="1">
        <v>-2.453434944152832</v>
      </c>
      <c r="N1493">
        <v>1.3916120662303753E-3</v>
      </c>
      <c r="O1493">
        <v>-2.4534348772423704</v>
      </c>
    </row>
    <row r="1494" spans="8:15" x14ac:dyDescent="0.3">
      <c r="H1494" s="1">
        <v>364.013671875</v>
      </c>
      <c r="I1494">
        <v>5.5011071316849784E-5</v>
      </c>
      <c r="J1494">
        <v>3.6052294683989877E-2</v>
      </c>
      <c r="K1494">
        <v>0.98461288213729858</v>
      </c>
      <c r="L1494" s="1">
        <v>25.402364730834961</v>
      </c>
      <c r="M1494" s="1">
        <v>-2.440291166305542</v>
      </c>
      <c r="N1494">
        <v>1.3974113286741548E-3</v>
      </c>
      <c r="O1494">
        <v>-2.4402910917942586</v>
      </c>
    </row>
    <row r="1495" spans="8:15" x14ac:dyDescent="0.3">
      <c r="H1495" s="1">
        <v>364.2578125</v>
      </c>
      <c r="I1495">
        <v>5.4556460735099125E-5</v>
      </c>
      <c r="J1495">
        <v>3.6405671201891907E-2</v>
      </c>
      <c r="K1495">
        <v>0.98574990034103394</v>
      </c>
      <c r="L1495" s="1">
        <v>25.647487640380859</v>
      </c>
      <c r="M1495" s="1">
        <v>-2.4438140392303467</v>
      </c>
      <c r="N1495">
        <v>1.3992360655493881E-3</v>
      </c>
      <c r="O1495">
        <v>-2.4438139409031532</v>
      </c>
    </row>
    <row r="1496" spans="8:15" x14ac:dyDescent="0.3">
      <c r="H1496" s="1">
        <v>364.501953125</v>
      </c>
      <c r="I1496">
        <v>5.4173588226333918E-5</v>
      </c>
      <c r="J1496">
        <v>3.5140434211060945E-2</v>
      </c>
      <c r="K1496">
        <v>0.97225654125213623</v>
      </c>
      <c r="L1496" s="1">
        <v>25.113092422485352</v>
      </c>
      <c r="M1496" s="1">
        <v>-2.4419379234313965</v>
      </c>
      <c r="N1496">
        <v>1.360466321774339E-3</v>
      </c>
      <c r="O1496">
        <v>-2.4419377782964884</v>
      </c>
    </row>
    <row r="1497" spans="8:15" x14ac:dyDescent="0.3">
      <c r="H1497" s="1">
        <v>364.74609375</v>
      </c>
      <c r="I1497">
        <v>5.3865184156198815E-5</v>
      </c>
      <c r="J1497">
        <v>3.4098872006620998E-2</v>
      </c>
      <c r="K1497">
        <v>0.96344423294067383</v>
      </c>
      <c r="L1497" s="1">
        <v>24.696147918701172</v>
      </c>
      <c r="M1497" s="1">
        <v>-2.3943037986755371</v>
      </c>
      <c r="N1497">
        <v>1.3302625566596249E-3</v>
      </c>
      <c r="O1497">
        <v>-2.3943038220095954</v>
      </c>
    </row>
    <row r="1498" spans="8:15" x14ac:dyDescent="0.3">
      <c r="H1498" s="1">
        <v>364.990234375</v>
      </c>
      <c r="I1498">
        <v>5.3629386770111033E-5</v>
      </c>
      <c r="J1498">
        <v>3.621757196064837E-2</v>
      </c>
      <c r="K1498">
        <v>0.958404541015625</v>
      </c>
      <c r="L1498" s="1">
        <v>25.440912246704102</v>
      </c>
      <c r="M1498" s="1">
        <v>-2.3402237892150879</v>
      </c>
      <c r="N1498">
        <v>1.3643805323402915E-3</v>
      </c>
      <c r="O1498">
        <v>-2.3402236988958607</v>
      </c>
    </row>
    <row r="1499" spans="8:15" x14ac:dyDescent="0.3">
      <c r="H1499" s="1">
        <v>365.234375</v>
      </c>
      <c r="I1499">
        <v>5.346007257614333E-5</v>
      </c>
      <c r="J1499">
        <v>3.9603895618813417E-2</v>
      </c>
      <c r="K1499">
        <v>0.95562160015106201</v>
      </c>
      <c r="L1499" s="1">
        <v>26.607076644897461</v>
      </c>
      <c r="M1499" s="1">
        <v>-2.3106231689453125</v>
      </c>
      <c r="N1499">
        <v>1.422416247396498E-3</v>
      </c>
      <c r="O1499">
        <v>-2.3106230813384001</v>
      </c>
    </row>
    <row r="1500" spans="8:15" x14ac:dyDescent="0.3">
      <c r="H1500" s="1">
        <v>365.478515625</v>
      </c>
      <c r="I1500">
        <v>5.3346998842592215E-5</v>
      </c>
      <c r="J1500">
        <v>4.4258022730508863E-2</v>
      </c>
      <c r="K1500">
        <v>0.9639514684677124</v>
      </c>
      <c r="L1500" s="1">
        <v>28.279296875</v>
      </c>
      <c r="M1500" s="1">
        <v>-2.2918117046356201</v>
      </c>
      <c r="N1500">
        <v>1.5086155703635386E-3</v>
      </c>
      <c r="O1500">
        <v>-2.2918116709333893</v>
      </c>
    </row>
    <row r="1501" spans="8:15" x14ac:dyDescent="0.3">
      <c r="H1501" s="1">
        <v>365.72265625</v>
      </c>
      <c r="I1501">
        <v>5.3276804541996991E-5</v>
      </c>
      <c r="J1501">
        <v>4.91671157527626E-2</v>
      </c>
      <c r="K1501">
        <v>0.96693921089172363</v>
      </c>
      <c r="L1501" s="1">
        <v>29.872245788574219</v>
      </c>
      <c r="M1501" s="1">
        <v>-2.3122990131378174</v>
      </c>
      <c r="N1501">
        <v>1.5914977589077057E-3</v>
      </c>
      <c r="O1501">
        <v>-2.3122990503552301</v>
      </c>
    </row>
    <row r="1502" spans="8:15" x14ac:dyDescent="0.3">
      <c r="H1502" s="1">
        <v>365.966796875</v>
      </c>
      <c r="I1502">
        <v>5.3233632942811156E-5</v>
      </c>
      <c r="J1502">
        <v>5.1344570212330846E-2</v>
      </c>
      <c r="K1502">
        <v>0.9619143009185791</v>
      </c>
      <c r="L1502" s="1">
        <v>30.459474563598633</v>
      </c>
      <c r="M1502" s="1">
        <v>-2.3277132511138916</v>
      </c>
      <c r="N1502">
        <v>1.6214684362600949E-3</v>
      </c>
      <c r="O1502">
        <v>-2.3277131930465016</v>
      </c>
    </row>
    <row r="1503" spans="8:15" x14ac:dyDescent="0.3">
      <c r="H1503" s="1">
        <v>366.2109375</v>
      </c>
      <c r="I1503">
        <v>5.3200225905444225E-5</v>
      </c>
      <c r="J1503">
        <v>5.437181967416696E-2</v>
      </c>
      <c r="K1503">
        <v>0.97152763605117798</v>
      </c>
      <c r="L1503" s="1">
        <v>31.510679244995117</v>
      </c>
      <c r="M1503" s="1">
        <v>-2.3196837902069092</v>
      </c>
      <c r="N1503">
        <v>1.676375313253581E-3</v>
      </c>
      <c r="O1503">
        <v>-2.3196837939943995</v>
      </c>
    </row>
    <row r="1504" spans="8:15" x14ac:dyDescent="0.3">
      <c r="H1504" s="1">
        <v>366.455078125</v>
      </c>
      <c r="I1504">
        <v>5.3158942485110668E-5</v>
      </c>
      <c r="J1504">
        <v>5.9939077114953464E-2</v>
      </c>
      <c r="K1504">
        <v>0.98690700531005859</v>
      </c>
      <c r="L1504" s="1">
        <v>33.358379364013672</v>
      </c>
      <c r="M1504" s="1">
        <v>-2.3360402584075928</v>
      </c>
      <c r="N1504">
        <v>1.7732962989399272E-3</v>
      </c>
      <c r="O1504">
        <v>-2.3360401861839168</v>
      </c>
    </row>
    <row r="1505" spans="8:15" x14ac:dyDescent="0.3">
      <c r="H1505" s="1">
        <v>366.69921875</v>
      </c>
      <c r="I1505">
        <v>5.3092981597778916E-5</v>
      </c>
      <c r="J1505">
        <v>6.4065213639089541E-2</v>
      </c>
      <c r="K1505">
        <v>0.99134629964828491</v>
      </c>
      <c r="L1505" s="1">
        <v>34.586391448974609</v>
      </c>
      <c r="M1505" s="1">
        <v>-2.383373498916626</v>
      </c>
      <c r="N1505">
        <v>1.836294729973937E-3</v>
      </c>
      <c r="O1505">
        <v>-2.3833734891605598</v>
      </c>
    </row>
    <row r="1506" spans="8:15" x14ac:dyDescent="0.3">
      <c r="H1506" s="1">
        <v>366.943359375</v>
      </c>
      <c r="I1506">
        <v>5.2987425979659986E-5</v>
      </c>
      <c r="J1506">
        <v>6.4968422387805119E-2</v>
      </c>
      <c r="K1506">
        <v>0.99131488800048828</v>
      </c>
      <c r="L1506" s="1">
        <v>34.863468170166016</v>
      </c>
      <c r="M1506" s="1">
        <v>-2.4233813285827637</v>
      </c>
      <c r="N1506">
        <v>1.8473253291715994E-3</v>
      </c>
      <c r="O1506">
        <v>-2.4233811540043924</v>
      </c>
    </row>
    <row r="1507" spans="8:15" x14ac:dyDescent="0.3">
      <c r="H1507" s="1">
        <v>367.1875</v>
      </c>
      <c r="I1507">
        <v>5.2829853605039726E-5</v>
      </c>
      <c r="J1507">
        <v>6.5524761952457877E-2</v>
      </c>
      <c r="K1507">
        <v>0.98799014091491699</v>
      </c>
      <c r="L1507" s="1">
        <v>35.005744934082031</v>
      </c>
      <c r="M1507" s="1">
        <v>-2.4473409652709961</v>
      </c>
      <c r="N1507">
        <v>1.8493484006541644E-3</v>
      </c>
      <c r="O1507">
        <v>-2.4473409100179842</v>
      </c>
    </row>
    <row r="1508" spans="8:15" x14ac:dyDescent="0.3">
      <c r="H1508" s="1">
        <v>367.431640625</v>
      </c>
      <c r="I1508">
        <v>5.2611345360804389E-5</v>
      </c>
      <c r="J1508">
        <v>6.6813807246454221E-2</v>
      </c>
      <c r="K1508">
        <v>0.98478299379348755</v>
      </c>
      <c r="L1508" s="1">
        <v>35.364185333251953</v>
      </c>
      <c r="M1508" s="1">
        <v>-2.4653379917144775</v>
      </c>
      <c r="N1508">
        <v>1.8605574205190999E-3</v>
      </c>
      <c r="O1508">
        <v>-2.46533797662619</v>
      </c>
    </row>
    <row r="1509" spans="8:15" x14ac:dyDescent="0.3">
      <c r="H1509" s="1">
        <v>367.67578125</v>
      </c>
      <c r="I1509">
        <v>5.2327099763187548E-5</v>
      </c>
      <c r="J1509">
        <v>6.8092727312846893E-2</v>
      </c>
      <c r="K1509">
        <v>0.98388254642486572</v>
      </c>
      <c r="L1509" s="1">
        <v>35.781509399414063</v>
      </c>
      <c r="M1509" s="1">
        <v>-2.4783835411071777</v>
      </c>
      <c r="N1509">
        <v>1.8723426538337674E-3</v>
      </c>
      <c r="O1509">
        <v>-2.4783835130295011</v>
      </c>
    </row>
    <row r="1510" spans="8:15" x14ac:dyDescent="0.3">
      <c r="H1510" s="1">
        <v>367.919921875</v>
      </c>
      <c r="I1510">
        <v>5.1976428279942867E-5</v>
      </c>
      <c r="J1510">
        <v>7.0316736490220966E-2</v>
      </c>
      <c r="K1510">
        <v>0.98216217756271362</v>
      </c>
      <c r="L1510" s="1">
        <v>36.451698303222656</v>
      </c>
      <c r="M1510" s="1">
        <v>-2.5080578327178955</v>
      </c>
      <c r="N1510">
        <v>1.8946289676537564E-3</v>
      </c>
      <c r="O1510">
        <v>-2.5080577357414686</v>
      </c>
    </row>
    <row r="1511" spans="8:15" x14ac:dyDescent="0.3">
      <c r="H1511" s="1">
        <v>368.1640625</v>
      </c>
      <c r="I1511">
        <v>5.1562931432052267E-5</v>
      </c>
      <c r="J1511">
        <v>6.9634159253805672E-2</v>
      </c>
      <c r="K1511">
        <v>0.98022085428237915</v>
      </c>
      <c r="L1511" s="1">
        <v>36.383487701416016</v>
      </c>
      <c r="M1511" s="1">
        <v>-2.5352847576141357</v>
      </c>
      <c r="N1511">
        <v>1.876039295479405E-3</v>
      </c>
      <c r="O1511">
        <v>-2.5352847306689301</v>
      </c>
    </row>
    <row r="1512" spans="8:15" x14ac:dyDescent="0.3">
      <c r="H1512" s="1">
        <v>368.408203125</v>
      </c>
      <c r="I1512">
        <v>5.1094217927072996E-5</v>
      </c>
      <c r="J1512">
        <v>6.9394930889587064E-2</v>
      </c>
      <c r="K1512">
        <v>0.98149579763412476</v>
      </c>
      <c r="L1512" s="1">
        <v>36.510871887207031</v>
      </c>
      <c r="M1512" s="1">
        <v>-2.5531439781188965</v>
      </c>
      <c r="N1512">
        <v>1.8654945047161817E-3</v>
      </c>
      <c r="O1512">
        <v>-2.5531439621001164</v>
      </c>
    </row>
    <row r="1513" spans="8:15" x14ac:dyDescent="0.3">
      <c r="H1513" s="1">
        <v>368.65234375</v>
      </c>
      <c r="I1513">
        <v>5.0581380929966142E-5</v>
      </c>
      <c r="J1513">
        <v>6.9121557582168855E-2</v>
      </c>
      <c r="K1513">
        <v>0.98305016756057739</v>
      </c>
      <c r="L1513" s="1">
        <v>36.652133941650391</v>
      </c>
      <c r="M1513" s="1">
        <v>-2.5695288181304932</v>
      </c>
      <c r="N1513">
        <v>1.8539155381936728E-3</v>
      </c>
      <c r="O1513">
        <v>-2.5695287466585306</v>
      </c>
    </row>
    <row r="1514" spans="8:15" x14ac:dyDescent="0.3">
      <c r="H1514" s="1">
        <v>368.896484375</v>
      </c>
      <c r="I1514">
        <v>5.0038287359052187E-5</v>
      </c>
      <c r="J1514">
        <v>6.9594562578208938E-2</v>
      </c>
      <c r="K1514">
        <v>0.98479408025741577</v>
      </c>
      <c r="L1514" s="1">
        <v>37.009151458740234</v>
      </c>
      <c r="M1514" s="1">
        <v>-2.5904767513275146</v>
      </c>
      <c r="N1514">
        <v>1.8518746653972812E-3</v>
      </c>
      <c r="O1514">
        <v>-2.5904766333564795</v>
      </c>
    </row>
    <row r="1515" spans="8:15" x14ac:dyDescent="0.3">
      <c r="H1515" s="1">
        <v>369.140625</v>
      </c>
      <c r="I1515">
        <v>4.948072924607361E-5</v>
      </c>
      <c r="J1515">
        <v>7.0334630005463361E-2</v>
      </c>
      <c r="K1515">
        <v>0.98107892274856567</v>
      </c>
      <c r="L1515" s="1">
        <v>37.343803405761719</v>
      </c>
      <c r="M1515" s="1">
        <v>-2.6165218353271484</v>
      </c>
      <c r="N1515">
        <v>1.8477985776505657E-3</v>
      </c>
      <c r="O1515">
        <v>-2.6165217411003976</v>
      </c>
    </row>
    <row r="1516" spans="8:15" x14ac:dyDescent="0.3">
      <c r="H1516" s="1">
        <v>369.384765625</v>
      </c>
      <c r="I1516">
        <v>4.8925418122090028E-5</v>
      </c>
      <c r="J1516">
        <v>7.0387685775859687E-2</v>
      </c>
      <c r="K1516">
        <v>0.977946937084198</v>
      </c>
      <c r="L1516" s="1">
        <v>37.509281158447266</v>
      </c>
      <c r="M1516" s="1">
        <v>-2.6542923450469971</v>
      </c>
      <c r="N1516">
        <v>1.8351571738465763E-3</v>
      </c>
      <c r="O1516">
        <v>-2.654292373497448</v>
      </c>
    </row>
    <row r="1517" spans="8:15" x14ac:dyDescent="0.3">
      <c r="H1517" s="1">
        <v>369.62890625</v>
      </c>
      <c r="I1517">
        <v>4.8389058366814E-5</v>
      </c>
      <c r="J1517">
        <v>6.7635421757667541E-2</v>
      </c>
      <c r="K1517">
        <v>0.97911030054092407</v>
      </c>
      <c r="L1517" s="1">
        <v>36.993831634521484</v>
      </c>
      <c r="M1517" s="1">
        <v>-2.6935999393463135</v>
      </c>
      <c r="N1517">
        <v>1.7900966944088238E-3</v>
      </c>
      <c r="O1517">
        <v>-2.6935999567875415</v>
      </c>
    </row>
    <row r="1518" spans="8:15" x14ac:dyDescent="0.3">
      <c r="H1518" s="1">
        <v>369.873046875</v>
      </c>
      <c r="I1518">
        <v>4.7887123245419605E-5</v>
      </c>
      <c r="J1518">
        <v>6.3502173716916702E-2</v>
      </c>
      <c r="K1518">
        <v>0.98184245824813843</v>
      </c>
      <c r="L1518" s="1">
        <v>36.083263397216797</v>
      </c>
      <c r="M1518" s="1">
        <v>-2.7184221744537354</v>
      </c>
      <c r="N1518">
        <v>1.7279237314393953E-3</v>
      </c>
      <c r="O1518">
        <v>-2.71842202905707</v>
      </c>
    </row>
    <row r="1519" spans="8:15" x14ac:dyDescent="0.3">
      <c r="H1519" s="1">
        <v>370.1171875</v>
      </c>
      <c r="I1519">
        <v>4.7433032241532142E-5</v>
      </c>
      <c r="J1519">
        <v>5.9737536040968486E-2</v>
      </c>
      <c r="K1519">
        <v>0.98166835308074951</v>
      </c>
      <c r="L1519" s="1">
        <v>35.161354064941406</v>
      </c>
      <c r="M1519" s="1">
        <v>-2.7374606132507324</v>
      </c>
      <c r="N1519">
        <v>1.667809687032456E-3</v>
      </c>
      <c r="O1519">
        <v>-2.7374604695305935</v>
      </c>
    </row>
    <row r="1520" spans="8:15" x14ac:dyDescent="0.3">
      <c r="H1520" s="1">
        <v>370.361328125</v>
      </c>
      <c r="I1520">
        <v>4.7037481963610959E-5</v>
      </c>
      <c r="J1520">
        <v>5.5516413898313098E-2</v>
      </c>
      <c r="K1520">
        <v>0.97946280241012573</v>
      </c>
      <c r="L1520" s="1">
        <v>34.000293731689453</v>
      </c>
      <c r="M1520" s="1">
        <v>-2.7444841861724854</v>
      </c>
      <c r="N1520">
        <v>1.5992881113749689E-3</v>
      </c>
      <c r="O1520">
        <v>-2.7444841234777084</v>
      </c>
    </row>
    <row r="1521" spans="8:15" x14ac:dyDescent="0.3">
      <c r="H1521" s="1">
        <v>370.60546875</v>
      </c>
      <c r="I1521">
        <v>4.6707499217524441E-5</v>
      </c>
      <c r="J1521">
        <v>5.2750466689584462E-2</v>
      </c>
      <c r="K1521">
        <v>0.97274190187454224</v>
      </c>
      <c r="L1521" s="1">
        <v>33.145050048828125</v>
      </c>
      <c r="M1521" s="1">
        <v>-2.736055850982666</v>
      </c>
      <c r="N1521">
        <v>1.5481223205017314E-3</v>
      </c>
      <c r="O1521">
        <v>-2.7360556536969929</v>
      </c>
    </row>
    <row r="1522" spans="8:15" x14ac:dyDescent="0.3">
      <c r="H1522" s="1">
        <v>370.849609375</v>
      </c>
      <c r="I1522">
        <v>4.6446247997000284E-5</v>
      </c>
      <c r="J1522">
        <v>5.1293788274934159E-2</v>
      </c>
      <c r="K1522">
        <v>0.96259820461273193</v>
      </c>
      <c r="L1522" s="1">
        <v>32.604652404785156</v>
      </c>
      <c r="M1522" s="1">
        <v>-2.7289278507232666</v>
      </c>
      <c r="N1522">
        <v>1.5143638329463407E-3</v>
      </c>
      <c r="O1522">
        <v>-2.7289277962982443</v>
      </c>
    </row>
    <row r="1523" spans="8:15" x14ac:dyDescent="0.3">
      <c r="H1523" s="1">
        <v>371.09375</v>
      </c>
      <c r="I1523">
        <v>4.625300160268945E-5</v>
      </c>
      <c r="J1523">
        <v>4.9207775509734639E-2</v>
      </c>
      <c r="K1523">
        <v>0.95571863651275635</v>
      </c>
      <c r="L1523" s="1">
        <v>31.886873245239258</v>
      </c>
      <c r="M1523" s="1">
        <v>-2.7042317390441895</v>
      </c>
      <c r="N1523">
        <v>1.4748636050065966E-3</v>
      </c>
      <c r="O1523">
        <v>-2.7042316928718773</v>
      </c>
    </row>
    <row r="1524" spans="8:15" x14ac:dyDescent="0.3">
      <c r="H1524" s="1">
        <v>371.337890625</v>
      </c>
      <c r="I1524">
        <v>4.6122778688199123E-5</v>
      </c>
      <c r="J1524">
        <v>5.0790409687187982E-2</v>
      </c>
      <c r="K1524">
        <v>0.9569782018661499</v>
      </c>
      <c r="L1524" s="1">
        <v>32.462665557861328</v>
      </c>
      <c r="M1524" s="1">
        <v>-2.664900541305542</v>
      </c>
      <c r="N1524">
        <v>1.4972682215027527E-3</v>
      </c>
      <c r="O1524">
        <v>-2.6649004912163439</v>
      </c>
    </row>
    <row r="1525" spans="8:15" x14ac:dyDescent="0.3">
      <c r="H1525" s="1">
        <v>371.58203125</v>
      </c>
      <c r="I1525">
        <v>4.6047126493202951E-5</v>
      </c>
      <c r="J1525">
        <v>5.3990493944414394E-2</v>
      </c>
      <c r="K1525">
        <v>0.95906883478164673</v>
      </c>
      <c r="L1525" s="1">
        <v>33.533763885498047</v>
      </c>
      <c r="M1525" s="1">
        <v>-2.6619119644165039</v>
      </c>
      <c r="N1525">
        <v>1.5441333855924387E-3</v>
      </c>
      <c r="O1525">
        <v>-2.6619119168308103</v>
      </c>
    </row>
    <row r="1526" spans="8:15" x14ac:dyDescent="0.3">
      <c r="H1526" s="1">
        <v>371.826171875</v>
      </c>
      <c r="I1526">
        <v>4.6014469818209175E-5</v>
      </c>
      <c r="J1526">
        <v>5.5583598703632164E-2</v>
      </c>
      <c r="K1526">
        <v>0.96473729610443115</v>
      </c>
      <c r="L1526" s="1">
        <v>34.137416839599609</v>
      </c>
      <c r="M1526" s="1">
        <v>-2.6701364517211914</v>
      </c>
      <c r="N1526">
        <v>1.5708151468550513E-3</v>
      </c>
      <c r="O1526">
        <v>-2.670136315723922</v>
      </c>
    </row>
    <row r="1527" spans="8:15" x14ac:dyDescent="0.3">
      <c r="H1527" s="1">
        <v>372.0703125</v>
      </c>
      <c r="I1527">
        <v>4.6010793289033382E-5</v>
      </c>
      <c r="J1527">
        <v>5.7227402728829632E-2</v>
      </c>
      <c r="K1527">
        <v>0.97055047750473022</v>
      </c>
      <c r="L1527" s="1">
        <v>34.744110107421875</v>
      </c>
      <c r="M1527" s="1">
        <v>-2.6785070896148682</v>
      </c>
      <c r="N1527">
        <v>1.5986041574830689E-3</v>
      </c>
      <c r="O1527">
        <v>-2.6785070865301566</v>
      </c>
    </row>
    <row r="1528" spans="8:15" x14ac:dyDescent="0.3">
      <c r="H1528" s="1">
        <v>372.314453125</v>
      </c>
      <c r="I1528">
        <v>4.6020659748606756E-5</v>
      </c>
      <c r="J1528">
        <v>5.9239945454351441E-2</v>
      </c>
      <c r="K1528">
        <v>0.97076511383056641</v>
      </c>
      <c r="L1528" s="1">
        <v>35.349884033203125</v>
      </c>
      <c r="M1528" s="1">
        <v>-2.6922492980957031</v>
      </c>
      <c r="N1528">
        <v>1.6268249442572592E-3</v>
      </c>
      <c r="O1528">
        <v>-2.6922493005123562</v>
      </c>
    </row>
    <row r="1529" spans="8:15" x14ac:dyDescent="0.3">
      <c r="H1529" s="1">
        <v>372.55859375</v>
      </c>
      <c r="I1529">
        <v>4.6028050728982444E-5</v>
      </c>
      <c r="J1529">
        <v>6.1344692113243088E-2</v>
      </c>
      <c r="K1529">
        <v>0.9727405309677124</v>
      </c>
      <c r="L1529" s="1">
        <v>36.006069183349609</v>
      </c>
      <c r="M1529" s="1">
        <v>-2.7175667285919189</v>
      </c>
      <c r="N1529">
        <v>1.6572891787377812E-3</v>
      </c>
      <c r="O1529">
        <v>-2.7175665595251433</v>
      </c>
    </row>
    <row r="1530" spans="8:15" x14ac:dyDescent="0.3">
      <c r="H1530" s="1">
        <v>372.802734375</v>
      </c>
      <c r="I1530">
        <v>4.6017307530861152E-5</v>
      </c>
      <c r="J1530">
        <v>6.2761213025669241E-2</v>
      </c>
      <c r="K1530">
        <v>0.97513514757156372</v>
      </c>
      <c r="L1530" s="1">
        <v>36.468460083007813</v>
      </c>
      <c r="M1530" s="1">
        <v>-2.7576727867126465</v>
      </c>
      <c r="N1530">
        <v>1.678180500077898E-3</v>
      </c>
      <c r="O1530">
        <v>-2.7576727454996512</v>
      </c>
    </row>
    <row r="1531" spans="8:15" x14ac:dyDescent="0.3">
      <c r="H1531" s="1">
        <v>373.046875</v>
      </c>
      <c r="I1531">
        <v>4.5974374936497015E-5</v>
      </c>
      <c r="J1531">
        <v>6.0776019423968888E-2</v>
      </c>
      <c r="K1531">
        <v>0.97899883985519409</v>
      </c>
      <c r="L1531" s="1">
        <v>35.974876403808594</v>
      </c>
      <c r="M1531" s="1">
        <v>-2.7976951599121094</v>
      </c>
      <c r="N1531">
        <v>1.6539224102518609E-3</v>
      </c>
      <c r="O1531">
        <v>-2.7976951115532014</v>
      </c>
    </row>
    <row r="1532" spans="8:15" x14ac:dyDescent="0.3">
      <c r="H1532" s="1">
        <v>373.291015625</v>
      </c>
      <c r="I1532">
        <v>4.5887259812475621E-5</v>
      </c>
      <c r="J1532">
        <v>5.6262396965712301E-2</v>
      </c>
      <c r="K1532">
        <v>0.98060286045074463</v>
      </c>
      <c r="L1532" s="1">
        <v>34.674453735351563</v>
      </c>
      <c r="M1532" s="1">
        <v>-2.8258512020111084</v>
      </c>
      <c r="N1532">
        <v>1.5911156840874075E-3</v>
      </c>
      <c r="O1532">
        <v>-2.8258510798295413</v>
      </c>
    </row>
    <row r="1533" spans="8:15" x14ac:dyDescent="0.3">
      <c r="H1533" s="1">
        <v>373.53515625</v>
      </c>
      <c r="I1533">
        <v>4.574694475552043E-5</v>
      </c>
      <c r="J1533">
        <v>5.1974071963650025E-2</v>
      </c>
      <c r="K1533">
        <v>0.98121446371078491</v>
      </c>
      <c r="L1533" s="1">
        <v>33.388298034667969</v>
      </c>
      <c r="M1533" s="1">
        <v>-2.8153016567230225</v>
      </c>
      <c r="N1533">
        <v>1.5274126771759133E-3</v>
      </c>
      <c r="O1533">
        <v>-2.8153016112003248</v>
      </c>
    </row>
    <row r="1534" spans="8:15" x14ac:dyDescent="0.3">
      <c r="H1534" s="1">
        <v>373.779296875</v>
      </c>
      <c r="I1534">
        <v>4.5548004514949089E-5</v>
      </c>
      <c r="J1534">
        <v>5.1137100614219215E-2</v>
      </c>
      <c r="K1534">
        <v>0.98217123746871948</v>
      </c>
      <c r="L1534" s="1">
        <v>33.206794738769531</v>
      </c>
      <c r="M1534" s="1">
        <v>-2.7944111824035645</v>
      </c>
      <c r="N1534">
        <v>1.5125033291580503E-3</v>
      </c>
      <c r="O1534">
        <v>-2.7944111223304997</v>
      </c>
    </row>
    <row r="1535" spans="8:15" x14ac:dyDescent="0.3">
      <c r="H1535" s="1">
        <v>374.0234375</v>
      </c>
      <c r="I1535">
        <v>4.5288723292039093E-5</v>
      </c>
      <c r="J1535">
        <v>5.2006856048788679E-2</v>
      </c>
      <c r="K1535">
        <v>0.98241448402404785</v>
      </c>
      <c r="L1535" s="1">
        <v>33.587882995605469</v>
      </c>
      <c r="M1535" s="1">
        <v>-2.7852020263671875</v>
      </c>
      <c r="N1535">
        <v>1.5211523787094254E-3</v>
      </c>
      <c r="O1535">
        <v>-2.7852018663852194</v>
      </c>
    </row>
    <row r="1536" spans="8:15" x14ac:dyDescent="0.3">
      <c r="H1536" s="1">
        <v>374.267578125</v>
      </c>
      <c r="I1536">
        <v>4.4971245117451456E-5</v>
      </c>
      <c r="J1536">
        <v>5.2126524882917087E-2</v>
      </c>
      <c r="K1536">
        <v>0.98495340347290039</v>
      </c>
      <c r="L1536" s="1">
        <v>33.788566589355469</v>
      </c>
      <c r="M1536" s="1">
        <v>-2.7959680557250977</v>
      </c>
      <c r="N1536">
        <v>1.5195139460884831E-3</v>
      </c>
      <c r="O1536">
        <v>-2.7959680266869018</v>
      </c>
    </row>
    <row r="1537" spans="8:15" x14ac:dyDescent="0.3">
      <c r="H1537" s="1">
        <v>374.51171875</v>
      </c>
      <c r="I1537">
        <v>4.4601451461348322E-5</v>
      </c>
      <c r="J1537">
        <v>5.0619731417576225E-2</v>
      </c>
      <c r="K1537">
        <v>0.98741096258163452</v>
      </c>
      <c r="L1537" s="1">
        <v>33.476062774658203</v>
      </c>
      <c r="M1537" s="1">
        <v>-2.7993640899658203</v>
      </c>
      <c r="N1537">
        <v>1.4930810643525986E-3</v>
      </c>
      <c r="O1537">
        <v>-2.7993640864935987</v>
      </c>
    </row>
    <row r="1538" spans="8:15" x14ac:dyDescent="0.3">
      <c r="H1538" s="1">
        <v>374.755859375</v>
      </c>
      <c r="I1538">
        <v>4.4188521227379418E-5</v>
      </c>
      <c r="J1538">
        <v>5.0579615069751199E-2</v>
      </c>
      <c r="K1538">
        <v>0.98192763328552246</v>
      </c>
      <c r="L1538" s="1">
        <v>33.525306701660156</v>
      </c>
      <c r="M1538" s="1">
        <v>-2.7869827747344971</v>
      </c>
      <c r="N1538">
        <v>1.4814337667955475E-3</v>
      </c>
      <c r="O1538">
        <v>-2.7869826031234033</v>
      </c>
    </row>
    <row r="1539" spans="8:15" x14ac:dyDescent="0.3">
      <c r="H1539" s="1">
        <v>375</v>
      </c>
      <c r="I1539">
        <v>4.3744295967375567E-5</v>
      </c>
      <c r="J1539">
        <v>5.2323989526844056E-2</v>
      </c>
      <c r="K1539">
        <v>0.97835159301757813</v>
      </c>
      <c r="L1539" s="1">
        <v>34.208747863769531</v>
      </c>
      <c r="M1539" s="1">
        <v>-2.7776768207550049</v>
      </c>
      <c r="N1539">
        <v>1.4964376405215204E-3</v>
      </c>
      <c r="O1539">
        <v>-2.7776767000824214</v>
      </c>
    </row>
    <row r="1540" spans="8:15" x14ac:dyDescent="0.3">
      <c r="H1540" s="1">
        <v>375.244140625</v>
      </c>
      <c r="I1540">
        <v>4.32826616944894E-5</v>
      </c>
      <c r="J1540">
        <v>5.5727422427034594E-2</v>
      </c>
      <c r="K1540">
        <v>0.97721529006958008</v>
      </c>
      <c r="L1540" s="1">
        <v>35.470935821533203</v>
      </c>
      <c r="M1540" s="1">
        <v>-2.783109188079834</v>
      </c>
      <c r="N1540">
        <v>1.5352764473670275E-3</v>
      </c>
      <c r="O1540">
        <v>-2.7831090110240484</v>
      </c>
    </row>
    <row r="1541" spans="8:15" x14ac:dyDescent="0.3">
      <c r="H1541" s="1">
        <v>375.48828125</v>
      </c>
      <c r="I1541">
        <v>4.2818469529177368E-5</v>
      </c>
      <c r="J1541">
        <v>5.8554641358856359E-2</v>
      </c>
      <c r="K1541">
        <v>0.97784882783889771</v>
      </c>
      <c r="L1541" s="1">
        <v>36.567981719970703</v>
      </c>
      <c r="M1541" s="1">
        <v>-2.8176534175872803</v>
      </c>
      <c r="N1541">
        <v>1.5657848626527222E-3</v>
      </c>
      <c r="O1541">
        <v>-2.817653358175555</v>
      </c>
    </row>
    <row r="1542" spans="8:15" x14ac:dyDescent="0.3">
      <c r="H1542" s="1">
        <v>375.732421875</v>
      </c>
      <c r="I1542">
        <v>4.2366838212818376E-5</v>
      </c>
      <c r="J1542">
        <v>5.8774467448249684E-2</v>
      </c>
      <c r="K1542">
        <v>0.98185807466506958</v>
      </c>
      <c r="L1542" s="1">
        <v>36.90673828125</v>
      </c>
      <c r="M1542" s="1">
        <v>-2.8632562160491943</v>
      </c>
      <c r="N1542">
        <v>1.5636218619516202E-3</v>
      </c>
      <c r="O1542">
        <v>-2.8632560128977955</v>
      </c>
    </row>
    <row r="1543" spans="8:15" x14ac:dyDescent="0.3">
      <c r="H1543" s="1">
        <v>375.9765625</v>
      </c>
      <c r="I1543">
        <v>4.1941994278492442E-5</v>
      </c>
      <c r="J1543">
        <v>5.6370880933346475E-2</v>
      </c>
      <c r="K1543">
        <v>0.98784911632537842</v>
      </c>
      <c r="L1543" s="1">
        <v>36.437469482421875</v>
      </c>
      <c r="M1543" s="1">
        <v>-2.9001505374908447</v>
      </c>
      <c r="N1543">
        <v>1.5282600446343976E-3</v>
      </c>
      <c r="O1543">
        <v>-2.900150541667327</v>
      </c>
    </row>
    <row r="1544" spans="8:15" x14ac:dyDescent="0.3">
      <c r="H1544" s="1">
        <v>376.220703125</v>
      </c>
      <c r="I1544">
        <v>4.1556507230849262E-5</v>
      </c>
      <c r="J1544">
        <v>5.4117163767617396E-2</v>
      </c>
      <c r="K1544">
        <v>0.99224668741226196</v>
      </c>
      <c r="L1544" s="1">
        <v>35.946601867675781</v>
      </c>
      <c r="M1544" s="1">
        <v>-2.9242091178894043</v>
      </c>
      <c r="N1544">
        <v>1.4938151792760069E-3</v>
      </c>
      <c r="O1544">
        <v>-2.9242090113101433</v>
      </c>
    </row>
    <row r="1545" spans="8:15" x14ac:dyDescent="0.3">
      <c r="H1545" s="1">
        <v>376.46484375</v>
      </c>
      <c r="I1545">
        <v>4.122059538733314E-5</v>
      </c>
      <c r="J1545">
        <v>5.2493138163622437E-2</v>
      </c>
      <c r="K1545">
        <v>0.99440830945968628</v>
      </c>
      <c r="L1545" s="1">
        <v>35.585781097412109</v>
      </c>
      <c r="M1545" s="1">
        <v>-2.9449582099914551</v>
      </c>
      <c r="N1545">
        <v>1.4668671190730409E-3</v>
      </c>
      <c r="O1545">
        <v>-2.9449582284462026</v>
      </c>
    </row>
    <row r="1546" spans="8:15" x14ac:dyDescent="0.3">
      <c r="H1546" s="1">
        <v>376.708984375</v>
      </c>
      <c r="I1546">
        <v>4.0941305802217472E-5</v>
      </c>
      <c r="J1546">
        <v>5.1277519456434481E-2</v>
      </c>
      <c r="K1546">
        <v>0.99471265077590942</v>
      </c>
      <c r="L1546" s="1">
        <v>35.296485900878906</v>
      </c>
      <c r="M1546" s="1">
        <v>-2.9690003395080566</v>
      </c>
      <c r="N1546">
        <v>1.4450842585830713E-3</v>
      </c>
      <c r="O1546">
        <v>-2.969000288742913</v>
      </c>
    </row>
    <row r="1547" spans="8:15" x14ac:dyDescent="0.3">
      <c r="H1547" s="1">
        <v>376.953125</v>
      </c>
      <c r="I1547">
        <v>4.0722198109347687E-5</v>
      </c>
      <c r="J1547">
        <v>4.9722278883125373E-2</v>
      </c>
      <c r="K1547">
        <v>0.99478894472122192</v>
      </c>
      <c r="L1547" s="1">
        <v>34.851814270019531</v>
      </c>
      <c r="M1547" s="1">
        <v>-2.9922161102294922</v>
      </c>
      <c r="N1547">
        <v>1.4192424439535857E-3</v>
      </c>
      <c r="O1547">
        <v>-2.9922161102680573</v>
      </c>
    </row>
    <row r="1548" spans="8:15" x14ac:dyDescent="0.3">
      <c r="H1548" s="1">
        <v>377.197265625</v>
      </c>
      <c r="I1548">
        <v>4.056323610360435E-5</v>
      </c>
      <c r="J1548">
        <v>4.7877895720967255E-2</v>
      </c>
      <c r="K1548">
        <v>0.99474287033081055</v>
      </c>
      <c r="L1548" s="1">
        <v>34.265468597412109</v>
      </c>
      <c r="M1548" s="1">
        <v>-3.0177278518676758</v>
      </c>
      <c r="N1548">
        <v>1.3899182081323713E-3</v>
      </c>
      <c r="O1548">
        <v>-3.0177278267158578</v>
      </c>
    </row>
    <row r="1549" spans="8:15" x14ac:dyDescent="0.3">
      <c r="H1549" s="1">
        <v>377.44140625</v>
      </c>
      <c r="I1549">
        <v>4.0460630904812926E-5</v>
      </c>
      <c r="J1549">
        <v>4.4962470074593294E-2</v>
      </c>
      <c r="K1549">
        <v>0.99357259273529053</v>
      </c>
      <c r="L1549" s="1">
        <v>33.22833251953125</v>
      </c>
      <c r="M1549" s="1">
        <v>-3.0401549339294434</v>
      </c>
      <c r="N1549">
        <v>1.3444393346268677E-3</v>
      </c>
      <c r="O1549">
        <v>-3.040154928890253</v>
      </c>
    </row>
    <row r="1550" spans="8:15" x14ac:dyDescent="0.3">
      <c r="H1550" s="1">
        <v>377.685546875</v>
      </c>
      <c r="I1550">
        <v>4.0407150879323678E-5</v>
      </c>
      <c r="J1550">
        <v>4.1987910404236974E-2</v>
      </c>
      <c r="K1550">
        <v>0.99166691303253174</v>
      </c>
      <c r="L1550" s="1">
        <v>32.100807189941406</v>
      </c>
      <c r="M1550" s="1">
        <v>-3.0396032333374023</v>
      </c>
      <c r="N1550">
        <v>1.2971020898990037E-3</v>
      </c>
      <c r="O1550">
        <v>-3.0396030992140748</v>
      </c>
    </row>
    <row r="1551" spans="8:15" x14ac:dyDescent="0.3">
      <c r="H1551" s="1">
        <v>377.9296875</v>
      </c>
      <c r="I1551">
        <v>4.0392759759296148E-5</v>
      </c>
      <c r="J1551">
        <v>4.0622623909606498E-2</v>
      </c>
      <c r="K1551">
        <v>0.99150276184082031</v>
      </c>
      <c r="L1551" s="1">
        <v>31.577606201171875</v>
      </c>
      <c r="M1551" s="1">
        <v>-3.0334286689758301</v>
      </c>
      <c r="N1551">
        <v>1.2755066165137914E-3</v>
      </c>
      <c r="O1551">
        <v>-3.0334284561755589</v>
      </c>
    </row>
    <row r="1552" spans="8:15" x14ac:dyDescent="0.3">
      <c r="H1552" s="1">
        <v>378.173828125</v>
      </c>
      <c r="I1552">
        <v>4.0404907195669391E-5</v>
      </c>
      <c r="J1552">
        <v>4.0126938332037225E-2</v>
      </c>
      <c r="K1552">
        <v>0.99272286891937256</v>
      </c>
      <c r="L1552" s="1">
        <v>31.39893913269043</v>
      </c>
      <c r="M1552" s="1">
        <v>-3.040454626083374</v>
      </c>
      <c r="N1552">
        <v>1.2686712167807356E-3</v>
      </c>
      <c r="O1552">
        <v>-3.0404545262277329</v>
      </c>
    </row>
    <row r="1553" spans="8:15" x14ac:dyDescent="0.3">
      <c r="H1553" s="1">
        <v>378.41796875</v>
      </c>
      <c r="I1553">
        <v>4.0429696686451553E-5</v>
      </c>
      <c r="J1553">
        <v>3.9615528263978829E-2</v>
      </c>
      <c r="K1553">
        <v>0.99378013610839844</v>
      </c>
      <c r="L1553" s="1">
        <v>31.20524787902832</v>
      </c>
      <c r="M1553" s="1">
        <v>-3.0520198345184326</v>
      </c>
      <c r="N1553">
        <v>1.2616187199598389E-3</v>
      </c>
      <c r="O1553">
        <v>-3.0520196975681104</v>
      </c>
    </row>
    <row r="1554" spans="8:15" x14ac:dyDescent="0.3">
      <c r="H1554" s="1">
        <v>378.662109375</v>
      </c>
      <c r="I1554">
        <v>4.0452441148806895E-5</v>
      </c>
      <c r="J1554">
        <v>3.7951126807031936E-2</v>
      </c>
      <c r="K1554">
        <v>0.99392497539520264</v>
      </c>
      <c r="L1554" s="1">
        <v>30.536323547363281</v>
      </c>
      <c r="M1554" s="1">
        <v>-3.0716264247894287</v>
      </c>
      <c r="N1554">
        <v>1.2352688838324613E-3</v>
      </c>
      <c r="O1554">
        <v>-3.0716263526267484</v>
      </c>
    </row>
    <row r="1555" spans="8:15" x14ac:dyDescent="0.3">
      <c r="H1555" s="1">
        <v>378.90625</v>
      </c>
      <c r="I1555">
        <v>4.0458846507190155E-5</v>
      </c>
      <c r="J1555">
        <v>3.5822716247808757E-2</v>
      </c>
      <c r="K1555">
        <v>0.99373364448547363</v>
      </c>
      <c r="L1555" s="1">
        <v>29.662483215332031</v>
      </c>
      <c r="M1555" s="1">
        <v>-3.0752153396606445</v>
      </c>
      <c r="N1555">
        <v>1.2001098519553062E-3</v>
      </c>
      <c r="O1555">
        <v>-3.0752152036676801</v>
      </c>
    </row>
    <row r="1556" spans="8:15" x14ac:dyDescent="0.3">
      <c r="H1556" s="1">
        <v>379.150390625</v>
      </c>
      <c r="I1556">
        <v>4.0435638944141372E-5</v>
      </c>
      <c r="J1556">
        <v>3.4110787368106743E-2</v>
      </c>
      <c r="K1556">
        <v>0.99257409572601318</v>
      </c>
      <c r="L1556" s="1">
        <v>28.936447143554688</v>
      </c>
      <c r="M1556" s="1">
        <v>-3.0759525299072266</v>
      </c>
      <c r="N1556">
        <v>1.170063671131816E-3</v>
      </c>
      <c r="O1556">
        <v>-3.0759524057805141</v>
      </c>
    </row>
    <row r="1557" spans="8:15" x14ac:dyDescent="0.3">
      <c r="H1557" s="1">
        <v>379.39453125</v>
      </c>
      <c r="I1557">
        <v>4.0371618588458394E-5</v>
      </c>
      <c r="J1557">
        <v>3.2382074600675506E-2</v>
      </c>
      <c r="K1557">
        <v>0.99161577224731445</v>
      </c>
      <c r="L1557" s="1">
        <v>28.202392578125</v>
      </c>
      <c r="M1557" s="1">
        <v>-3.0647385120391846</v>
      </c>
      <c r="N1557">
        <v>1.1385762533899571E-3</v>
      </c>
      <c r="O1557">
        <v>-3.064738394820183</v>
      </c>
    </row>
    <row r="1558" spans="8:15" x14ac:dyDescent="0.3">
      <c r="H1558" s="1">
        <v>379.638671875</v>
      </c>
      <c r="I1558">
        <v>4.0258093922765236E-5</v>
      </c>
      <c r="J1558">
        <v>3.1298190052718396E-2</v>
      </c>
      <c r="K1558">
        <v>0.99113404750823975</v>
      </c>
      <c r="L1558" s="1">
        <v>27.758705139160156</v>
      </c>
      <c r="M1558" s="1">
        <v>-3.0459492206573486</v>
      </c>
      <c r="N1558">
        <v>1.1175125767413361E-3</v>
      </c>
      <c r="O1558">
        <v>-3.0459490738133606</v>
      </c>
    </row>
    <row r="1559" spans="8:15" x14ac:dyDescent="0.3">
      <c r="H1559" s="1">
        <v>379.8828125</v>
      </c>
      <c r="I1559">
        <v>4.0089709790375565E-5</v>
      </c>
      <c r="J1559">
        <v>3.0945436281145905E-2</v>
      </c>
      <c r="K1559">
        <v>0.98886102437973022</v>
      </c>
      <c r="L1559" s="1">
        <v>27.628002166748047</v>
      </c>
      <c r="M1559" s="1">
        <v>-3.0280373096466064</v>
      </c>
      <c r="N1559">
        <v>1.107598574338544E-3</v>
      </c>
      <c r="O1559">
        <v>-3.0280371661488528</v>
      </c>
    </row>
    <row r="1560" spans="8:15" x14ac:dyDescent="0.3">
      <c r="H1560" s="1">
        <v>380.126953125</v>
      </c>
      <c r="I1560">
        <v>3.9864465302804455E-5</v>
      </c>
      <c r="J1560">
        <v>3.1009453898355844E-2</v>
      </c>
      <c r="K1560">
        <v>0.98587536811828613</v>
      </c>
      <c r="L1560" s="1">
        <v>27.69268798828125</v>
      </c>
      <c r="M1560" s="1">
        <v>-3.0182185173034668</v>
      </c>
      <c r="N1560">
        <v>1.1039541697719752E-3</v>
      </c>
      <c r="O1560">
        <v>-3.0182185170532119</v>
      </c>
    </row>
    <row r="1561" spans="8:15" x14ac:dyDescent="0.3">
      <c r="H1561" s="1">
        <v>380.37109375</v>
      </c>
      <c r="I1561">
        <v>3.9583957602014805E-5</v>
      </c>
      <c r="J1561">
        <v>3.0856674836201251E-2</v>
      </c>
      <c r="K1561">
        <v>0.98501855134963989</v>
      </c>
      <c r="L1561" s="1">
        <v>27.710039138793945</v>
      </c>
      <c r="M1561" s="1">
        <v>-3.0123500823974609</v>
      </c>
      <c r="N1561">
        <v>1.0968730591034564E-3</v>
      </c>
      <c r="O1561">
        <v>-3.0123499177196997</v>
      </c>
    </row>
    <row r="1562" spans="8:15" x14ac:dyDescent="0.3">
      <c r="H1562" s="1">
        <v>380.615234375</v>
      </c>
      <c r="I1562">
        <v>3.9253186451301574E-5</v>
      </c>
      <c r="J1562">
        <v>3.1135130710319231E-2</v>
      </c>
      <c r="K1562">
        <v>0.98584401607513428</v>
      </c>
      <c r="L1562" s="1">
        <v>27.963529586791992</v>
      </c>
      <c r="M1562" s="1">
        <v>-3.0065879821777344</v>
      </c>
      <c r="N1562">
        <v>1.0976576476608537E-3</v>
      </c>
      <c r="O1562">
        <v>-3.0065879602592895</v>
      </c>
    </row>
    <row r="1563" spans="8:15" x14ac:dyDescent="0.3">
      <c r="H1563" s="1">
        <v>380.859375</v>
      </c>
      <c r="I1563">
        <v>3.8880422087069825E-5</v>
      </c>
      <c r="J1563">
        <v>3.1297049044202697E-2</v>
      </c>
      <c r="K1563">
        <v>0.98623627424240112</v>
      </c>
      <c r="L1563" s="1">
        <v>28.17582893371582</v>
      </c>
      <c r="M1563" s="1">
        <v>-3.0106863975524902</v>
      </c>
      <c r="N1563">
        <v>1.0954881098291583E-3</v>
      </c>
      <c r="O1563">
        <v>-3.0106863979668077</v>
      </c>
    </row>
    <row r="1564" spans="8:15" x14ac:dyDescent="0.3">
      <c r="H1564" s="1">
        <v>381.103515625</v>
      </c>
      <c r="I1564">
        <v>3.8476339221790017E-5</v>
      </c>
      <c r="J1564">
        <v>3.1133146167460091E-2</v>
      </c>
      <c r="K1564">
        <v>0.98749858140945435</v>
      </c>
      <c r="L1564" s="1">
        <v>28.267206192016602</v>
      </c>
      <c r="M1564" s="1">
        <v>-3.0144670009613037</v>
      </c>
      <c r="N1564">
        <v>1.0876185761497198E-3</v>
      </c>
      <c r="O1564">
        <v>-3.0144668784996917</v>
      </c>
    </row>
    <row r="1565" spans="8:15" x14ac:dyDescent="0.3">
      <c r="H1565" s="1">
        <v>381.34765625</v>
      </c>
      <c r="I1565">
        <v>3.8053599834885873E-5</v>
      </c>
      <c r="J1565">
        <v>3.1147120565993915E-2</v>
      </c>
      <c r="K1565">
        <v>0.98979943990707397</v>
      </c>
      <c r="L1565" s="1">
        <v>28.463262557983398</v>
      </c>
      <c r="M1565" s="1">
        <v>-3.0150952339172363</v>
      </c>
      <c r="N1565">
        <v>1.0831296095952169E-3</v>
      </c>
      <c r="O1565">
        <v>-3.0150950839472852</v>
      </c>
    </row>
    <row r="1566" spans="8:15" x14ac:dyDescent="0.3">
      <c r="H1566" s="1">
        <v>381.591796875</v>
      </c>
      <c r="I1566">
        <v>3.7625864106409906E-5</v>
      </c>
      <c r="J1566">
        <v>3.1489111569534094E-2</v>
      </c>
      <c r="K1566">
        <v>0.9927329421043396</v>
      </c>
      <c r="L1566" s="1">
        <v>28.823930740356445</v>
      </c>
      <c r="M1566" s="1">
        <v>-3.0254974365234375</v>
      </c>
      <c r="N1566">
        <v>1.08452524992116E-3</v>
      </c>
      <c r="O1566">
        <v>-3.0254973102981921</v>
      </c>
    </row>
    <row r="1567" spans="8:15" x14ac:dyDescent="0.3">
      <c r="H1567" s="1">
        <v>381.8359375</v>
      </c>
      <c r="I1567">
        <v>3.7207135564896397E-5</v>
      </c>
      <c r="J1567">
        <v>3.1643453786449643E-2</v>
      </c>
      <c r="K1567">
        <v>0.99474924802780151</v>
      </c>
      <c r="L1567" s="1">
        <v>29.086109161376953</v>
      </c>
      <c r="M1567" s="1">
        <v>-3.0421311855316162</v>
      </c>
      <c r="N1567">
        <v>1.0822108040284852E-3</v>
      </c>
      <c r="O1567">
        <v>-3.0421310578258227</v>
      </c>
    </row>
    <row r="1568" spans="8:15" x14ac:dyDescent="0.3">
      <c r="H1568" s="1">
        <v>382.080078125</v>
      </c>
      <c r="I1568">
        <v>3.6810686849453623E-5</v>
      </c>
      <c r="J1568">
        <v>3.1574183288374254E-2</v>
      </c>
      <c r="K1568">
        <v>0.99506998062133789</v>
      </c>
      <c r="L1568" s="1">
        <v>29.215002059936523</v>
      </c>
      <c r="M1568" s="1">
        <v>-3.0714981555938721</v>
      </c>
      <c r="N1568">
        <v>1.0754242802131144E-3</v>
      </c>
      <c r="O1568">
        <v>-3.0714979860939309</v>
      </c>
    </row>
    <row r="1569" spans="8:15" x14ac:dyDescent="0.3">
      <c r="H1569" s="1">
        <v>382.32421875</v>
      </c>
      <c r="I1569">
        <v>3.6448243095084434E-5</v>
      </c>
      <c r="J1569">
        <v>3.0571402153805265E-2</v>
      </c>
      <c r="K1569">
        <v>0.99516624212265015</v>
      </c>
      <c r="L1569" s="1">
        <v>28.891307830810547</v>
      </c>
      <c r="M1569" s="1">
        <v>-3.0977168083190918</v>
      </c>
      <c r="N1569">
        <v>1.0530374141757472E-3</v>
      </c>
      <c r="O1569">
        <v>-3.0977166467991406</v>
      </c>
    </row>
    <row r="1570" spans="8:15" x14ac:dyDescent="0.3">
      <c r="H1570" s="1">
        <v>382.568359375</v>
      </c>
      <c r="I1570">
        <v>3.6129543398846176E-5</v>
      </c>
      <c r="J1570">
        <v>2.9311773226515479E-2</v>
      </c>
      <c r="K1570">
        <v>0.99559730291366577</v>
      </c>
      <c r="L1570" s="1">
        <v>28.420495986938477</v>
      </c>
      <c r="M1570" s="1">
        <v>-3.1124954223632813</v>
      </c>
      <c r="N1570">
        <v>1.026819579760883E-3</v>
      </c>
      <c r="O1570">
        <v>-3.1124952462589208</v>
      </c>
    </row>
    <row r="1571" spans="8:15" x14ac:dyDescent="0.3">
      <c r="H1571" s="1">
        <v>382.8125</v>
      </c>
      <c r="I1571">
        <v>3.5861300105370175E-5</v>
      </c>
      <c r="J1571">
        <v>2.8418936941815815E-2</v>
      </c>
      <c r="K1571">
        <v>0.99492573738098145</v>
      </c>
      <c r="L1571" s="1">
        <v>28.079296112060547</v>
      </c>
      <c r="M1571" s="1">
        <v>-3.1241309642791748</v>
      </c>
      <c r="N1571">
        <v>1.006960113332429E-3</v>
      </c>
      <c r="O1571">
        <v>-3.1241308305760818</v>
      </c>
    </row>
    <row r="1572" spans="8:15" x14ac:dyDescent="0.3">
      <c r="H1572" s="1">
        <v>383.056640625</v>
      </c>
      <c r="I1572">
        <v>3.5647165000891367E-5</v>
      </c>
      <c r="J1572">
        <v>2.7623372278044026E-2</v>
      </c>
      <c r="K1572">
        <v>0.99475407600402832</v>
      </c>
      <c r="L1572" s="1">
        <v>27.764106750488281</v>
      </c>
      <c r="M1572" s="1">
        <v>-3.129507303237915</v>
      </c>
      <c r="N1572">
        <v>9.8971172046323063E-4</v>
      </c>
      <c r="O1572">
        <v>-3.1295071264113132</v>
      </c>
    </row>
    <row r="1573" spans="8:15" x14ac:dyDescent="0.3">
      <c r="H1573" s="1">
        <v>383.30078125</v>
      </c>
      <c r="I1573">
        <v>3.5487368248790328E-5</v>
      </c>
      <c r="J1573">
        <v>2.6946819895063246E-2</v>
      </c>
      <c r="K1573">
        <v>0.9960024356842041</v>
      </c>
      <c r="L1573" s="1">
        <v>27.500909805297852</v>
      </c>
      <c r="M1573" s="1">
        <v>-3.1392717361450195</v>
      </c>
      <c r="N1573">
        <v>9.7593491536040122E-4</v>
      </c>
      <c r="O1573">
        <v>-3.1392716903516935</v>
      </c>
    </row>
    <row r="1574" spans="8:15" x14ac:dyDescent="0.3">
      <c r="H1574" s="1">
        <v>383.544921875</v>
      </c>
      <c r="I1574">
        <v>3.5378817799250417E-5</v>
      </c>
      <c r="J1574">
        <v>2.6034695744849977E-2</v>
      </c>
      <c r="K1574">
        <v>0.99740451574325562</v>
      </c>
      <c r="L1574" s="1">
        <v>27.091949462890625</v>
      </c>
      <c r="M1574" s="1">
        <v>3.1257560253143311</v>
      </c>
      <c r="N1574">
        <v>9.5848115393986917E-4</v>
      </c>
      <c r="O1574">
        <v>3.1257559152199232</v>
      </c>
    </row>
    <row r="1575" spans="8:15" x14ac:dyDescent="0.3">
      <c r="H1575" s="1">
        <v>383.7890625</v>
      </c>
      <c r="I1575">
        <v>3.5315175976120838E-5</v>
      </c>
      <c r="J1575">
        <v>2.5401903538911228E-2</v>
      </c>
      <c r="K1575">
        <v>0.99836635589599609</v>
      </c>
      <c r="L1575" s="1">
        <v>26.797693252563477</v>
      </c>
      <c r="M1575" s="1">
        <v>3.1130843162536621</v>
      </c>
      <c r="N1575">
        <v>9.4636524785924204E-4</v>
      </c>
      <c r="O1575">
        <v>3.11308418500548</v>
      </c>
    </row>
    <row r="1576" spans="8:15" x14ac:dyDescent="0.3">
      <c r="H1576" s="1">
        <v>384.033203125</v>
      </c>
      <c r="I1576">
        <v>3.5287438546897577E-5</v>
      </c>
      <c r="J1576">
        <v>2.4155763697994624E-2</v>
      </c>
      <c r="K1576">
        <v>0.99826705455780029</v>
      </c>
      <c r="L1576" s="1">
        <v>26.141088485717773</v>
      </c>
      <c r="M1576" s="1">
        <v>3.0990610122680664</v>
      </c>
      <c r="N1576">
        <v>9.2245209062817232E-4</v>
      </c>
      <c r="O1576">
        <v>3.0990608996957998</v>
      </c>
    </row>
    <row r="1577" spans="8:15" x14ac:dyDescent="0.3">
      <c r="H1577" s="1">
        <v>384.27734375</v>
      </c>
      <c r="I1577">
        <v>3.5284403453642148E-5</v>
      </c>
      <c r="J1577">
        <v>2.3193511493447807E-2</v>
      </c>
      <c r="K1577">
        <v>0.99783205986022949</v>
      </c>
      <c r="L1577" s="1">
        <v>25.610651016235352</v>
      </c>
      <c r="M1577" s="1">
        <v>3.1035313606262207</v>
      </c>
      <c r="N1577">
        <v>9.0365648834582273E-4</v>
      </c>
      <c r="O1577">
        <v>3.1035313579578165</v>
      </c>
    </row>
    <row r="1578" spans="8:15" x14ac:dyDescent="0.3">
      <c r="H1578" s="1">
        <v>384.521484375</v>
      </c>
      <c r="I1578">
        <v>3.5293486006910412E-5</v>
      </c>
      <c r="J1578">
        <v>2.2685692877605759E-2</v>
      </c>
      <c r="K1578">
        <v>0.99835753440856934</v>
      </c>
      <c r="L1578" s="1">
        <v>25.332134246826172</v>
      </c>
      <c r="M1578" s="1">
        <v>3.0957467555999756</v>
      </c>
      <c r="N1578">
        <v>8.9405936336775125E-4</v>
      </c>
      <c r="O1578">
        <v>3.0957465531124004</v>
      </c>
    </row>
    <row r="1579" spans="8:15" x14ac:dyDescent="0.3">
      <c r="H1579" s="1">
        <v>384.765625</v>
      </c>
      <c r="I1579">
        <v>3.5301455101806914E-5</v>
      </c>
      <c r="J1579">
        <v>2.2042672344617327E-2</v>
      </c>
      <c r="K1579">
        <v>0.99893558025360107</v>
      </c>
      <c r="L1579" s="1">
        <v>24.974945068359375</v>
      </c>
      <c r="M1579" s="1">
        <v>3.0914204120635986</v>
      </c>
      <c r="N1579">
        <v>8.8165193465943221E-4</v>
      </c>
      <c r="O1579">
        <v>3.0914203186894462</v>
      </c>
    </row>
    <row r="1580" spans="8:15" x14ac:dyDescent="0.3">
      <c r="H1580" s="1">
        <v>385.009765625</v>
      </c>
      <c r="I1580">
        <v>3.5295280807622211E-5</v>
      </c>
      <c r="J1580">
        <v>2.1390991034806413E-2</v>
      </c>
      <c r="K1580">
        <v>0.99791467189788818</v>
      </c>
      <c r="L1580" s="1">
        <v>24.592565536499023</v>
      </c>
      <c r="M1580" s="1">
        <v>3.08766770362854</v>
      </c>
      <c r="N1580">
        <v>8.6800150107513155E-4</v>
      </c>
      <c r="O1580">
        <v>3.0876674961235988</v>
      </c>
    </row>
    <row r="1581" spans="8:15" x14ac:dyDescent="0.3">
      <c r="H1581" s="1">
        <v>385.25390625</v>
      </c>
      <c r="I1581">
        <v>3.5262961594138763E-5</v>
      </c>
      <c r="J1581">
        <v>2.0771909095391197E-2</v>
      </c>
      <c r="K1581">
        <v>0.9964258074760437</v>
      </c>
      <c r="L1581" s="1">
        <v>24.227092742919922</v>
      </c>
      <c r="M1581" s="1">
        <v>3.0843489170074463</v>
      </c>
      <c r="N1581">
        <v>8.5431903596678172E-4</v>
      </c>
      <c r="O1581">
        <v>3.0843488191400983</v>
      </c>
    </row>
    <row r="1582" spans="8:15" x14ac:dyDescent="0.3">
      <c r="H1582" s="1">
        <v>385.498046875</v>
      </c>
      <c r="I1582">
        <v>3.5194207052979405E-5</v>
      </c>
      <c r="J1582">
        <v>1.9894552048697053E-2</v>
      </c>
      <c r="K1582">
        <v>0.99544066190719604</v>
      </c>
      <c r="L1582" s="1">
        <v>23.721338272094727</v>
      </c>
      <c r="M1582" s="1">
        <v>3.0812849998474121</v>
      </c>
      <c r="N1582">
        <v>8.3485367678899527E-4</v>
      </c>
      <c r="O1582">
        <v>3.0812847993168444</v>
      </c>
    </row>
    <row r="1583" spans="8:15" x14ac:dyDescent="0.3">
      <c r="H1583" s="1">
        <v>385.7421875</v>
      </c>
      <c r="I1583">
        <v>3.5081214502528687E-5</v>
      </c>
      <c r="J1583">
        <v>1.9232987827381198E-2</v>
      </c>
      <c r="K1583">
        <v>0.99430251121520996</v>
      </c>
      <c r="L1583" s="1">
        <v>23.347766876220703</v>
      </c>
      <c r="M1583" s="1">
        <v>3.0896625518798828</v>
      </c>
      <c r="N1583">
        <v>8.1906798547984436E-4</v>
      </c>
      <c r="O1583">
        <v>3.0896624643937685</v>
      </c>
    </row>
    <row r="1584" spans="8:15" x14ac:dyDescent="0.3">
      <c r="H1584" s="1">
        <v>385.986328125</v>
      </c>
      <c r="I1584">
        <v>3.4918885673630593E-5</v>
      </c>
      <c r="J1584">
        <v>1.9011301424695082E-2</v>
      </c>
      <c r="K1584">
        <v>0.99244236946105957</v>
      </c>
      <c r="L1584" s="1">
        <v>23.244937896728516</v>
      </c>
      <c r="M1584" s="1">
        <v>3.0848226547241211</v>
      </c>
      <c r="N1584">
        <v>8.1168730968174277E-4</v>
      </c>
      <c r="O1584">
        <v>3.0848226582122131</v>
      </c>
    </row>
    <row r="1585" spans="8:15" x14ac:dyDescent="0.3">
      <c r="H1585" s="1">
        <v>386.23046875</v>
      </c>
      <c r="I1585">
        <v>3.4705410295698011E-5</v>
      </c>
      <c r="J1585">
        <v>1.8130345180240801E-2</v>
      </c>
      <c r="K1585">
        <v>0.99315434694290161</v>
      </c>
      <c r="L1585" s="1">
        <v>22.777854919433594</v>
      </c>
      <c r="M1585" s="1">
        <v>3.0726039409637451</v>
      </c>
      <c r="N1585">
        <v>7.9051480547953526E-4</v>
      </c>
      <c r="O1585">
        <v>3.0726037948178924</v>
      </c>
    </row>
    <row r="1586" spans="8:15" x14ac:dyDescent="0.3">
      <c r="H1586" s="1">
        <v>386.474609375</v>
      </c>
      <c r="I1586">
        <v>3.4442147045524371E-5</v>
      </c>
      <c r="J1586">
        <v>1.7021622985159548E-2</v>
      </c>
      <c r="K1586">
        <v>0.99204343557357788</v>
      </c>
      <c r="L1586" s="1">
        <v>22.14219856262207</v>
      </c>
      <c r="M1586" s="1">
        <v>3.0767343044281006</v>
      </c>
      <c r="N1586">
        <v>7.6262481869956555E-4</v>
      </c>
      <c r="O1586">
        <v>3.0767341452845201</v>
      </c>
    </row>
    <row r="1587" spans="8:15" x14ac:dyDescent="0.3">
      <c r="H1587" s="1">
        <v>386.71875</v>
      </c>
      <c r="I1587">
        <v>3.413357547560078E-5</v>
      </c>
      <c r="J1587">
        <v>1.631828964505954E-2</v>
      </c>
      <c r="K1587">
        <v>0.99108082056045532</v>
      </c>
      <c r="L1587" s="1">
        <v>21.767120361328125</v>
      </c>
      <c r="M1587" s="1">
        <v>3.0910789966583252</v>
      </c>
      <c r="N1587">
        <v>7.4298961508234985E-4</v>
      </c>
      <c r="O1587">
        <v>3.0910790076702308</v>
      </c>
    </row>
    <row r="1588" spans="8:15" x14ac:dyDescent="0.3">
      <c r="H1588" s="1">
        <v>386.962890625</v>
      </c>
      <c r="I1588">
        <v>3.3786989118495786E-5</v>
      </c>
      <c r="J1588">
        <v>1.5823146602798436E-2</v>
      </c>
      <c r="K1588">
        <v>0.98897713422775269</v>
      </c>
      <c r="L1588" s="1">
        <v>21.5211181640625</v>
      </c>
      <c r="M1588" s="1">
        <v>3.1011297702789307</v>
      </c>
      <c r="N1588">
        <v>7.2713373211689817E-4</v>
      </c>
      <c r="O1588">
        <v>3.1011296120939509</v>
      </c>
    </row>
    <row r="1589" spans="8:15" x14ac:dyDescent="0.3">
      <c r="H1589" s="1">
        <v>387.20703125</v>
      </c>
      <c r="I1589">
        <v>3.3412028701672493E-5</v>
      </c>
      <c r="J1589">
        <v>1.5441276001219934E-2</v>
      </c>
      <c r="K1589">
        <v>0.9864165186882019</v>
      </c>
      <c r="L1589" s="1">
        <v>21.351102828979492</v>
      </c>
      <c r="M1589" s="1">
        <v>3.110759973526001</v>
      </c>
      <c r="N1589">
        <v>7.1338370688709947E-4</v>
      </c>
      <c r="O1589">
        <v>3.1107599195017883</v>
      </c>
    </row>
    <row r="1590" spans="8:15" x14ac:dyDescent="0.3">
      <c r="H1590" s="1">
        <v>387.451171875</v>
      </c>
      <c r="I1590">
        <v>3.3020042644658298E-5</v>
      </c>
      <c r="J1590">
        <v>1.4847495114264909E-2</v>
      </c>
      <c r="K1590">
        <v>0.98642092943191528</v>
      </c>
      <c r="L1590" s="1">
        <v>21.060510635375977</v>
      </c>
      <c r="M1590" s="1">
        <v>3.1120688915252686</v>
      </c>
      <c r="N1590">
        <v>6.9541898569909109E-4</v>
      </c>
      <c r="O1590">
        <v>3.1120687959745306</v>
      </c>
    </row>
    <row r="1591" spans="8:15" x14ac:dyDescent="0.3">
      <c r="H1591" s="1">
        <v>387.6953125</v>
      </c>
      <c r="I1591">
        <v>3.2623325156345848E-5</v>
      </c>
      <c r="J1591">
        <v>1.4295319214883417E-2</v>
      </c>
      <c r="K1591">
        <v>0.98808282613754272</v>
      </c>
      <c r="L1591" s="1">
        <v>20.807960510253906</v>
      </c>
      <c r="M1591" s="1">
        <v>3.1241178512573242</v>
      </c>
      <c r="N1591">
        <v>6.7882482476612255E-4</v>
      </c>
      <c r="O1591">
        <v>3.1241178595094459</v>
      </c>
    </row>
    <row r="1592" spans="8:15" x14ac:dyDescent="0.3">
      <c r="H1592" s="1">
        <v>387.939453125</v>
      </c>
      <c r="I1592">
        <v>3.2234586783234148E-5</v>
      </c>
      <c r="J1592">
        <v>1.4190669587328801E-2</v>
      </c>
      <c r="K1592">
        <v>0.98576086759567261</v>
      </c>
      <c r="L1592" s="1">
        <v>20.831769943237305</v>
      </c>
      <c r="M1592" s="1">
        <v>3.1380527019500732</v>
      </c>
      <c r="N1592">
        <v>6.7150350901742006E-4</v>
      </c>
      <c r="O1592">
        <v>3.1380526364834052</v>
      </c>
    </row>
    <row r="1593" spans="8:15" x14ac:dyDescent="0.3">
      <c r="H1593" s="1">
        <v>388.18359375</v>
      </c>
      <c r="I1593">
        <v>3.1865678789828918E-5</v>
      </c>
      <c r="J1593">
        <v>1.407604007815577E-2</v>
      </c>
      <c r="K1593">
        <v>0.98388642072677612</v>
      </c>
      <c r="L1593" s="1">
        <v>20.84736442565918</v>
      </c>
      <c r="M1593" s="1">
        <v>3.137256383895874</v>
      </c>
      <c r="N1593">
        <v>6.6431540308014062E-4</v>
      </c>
      <c r="O1593">
        <v>3.1372562021767685</v>
      </c>
    </row>
    <row r="1594" spans="8:15" x14ac:dyDescent="0.3">
      <c r="H1594" s="1">
        <v>388.427734375</v>
      </c>
      <c r="I1594">
        <v>3.152746685982967E-5</v>
      </c>
      <c r="J1594">
        <v>1.401156120252064E-2</v>
      </c>
      <c r="K1594">
        <v>0.98276489973068237</v>
      </c>
      <c r="L1594" s="1">
        <v>20.898904800415039</v>
      </c>
      <c r="M1594" s="1">
        <v>-3.1415293216705322</v>
      </c>
      <c r="N1594">
        <v>6.5888955641860657E-4</v>
      </c>
      <c r="O1594">
        <v>-3.141529246789013</v>
      </c>
    </row>
    <row r="1595" spans="8:15" x14ac:dyDescent="0.3">
      <c r="H1595" s="1">
        <v>388.671875</v>
      </c>
      <c r="I1595">
        <v>3.1228636398841041E-5</v>
      </c>
      <c r="J1595">
        <v>1.3897454444607632E-2</v>
      </c>
      <c r="K1595">
        <v>0.98289459943771362</v>
      </c>
      <c r="L1595" s="1">
        <v>20.914360046386719</v>
      </c>
      <c r="M1595" s="1">
        <v>-3.1370329856872559</v>
      </c>
      <c r="N1595">
        <v>6.5312697358383309E-4</v>
      </c>
      <c r="O1595">
        <v>-3.1370330037234413</v>
      </c>
    </row>
    <row r="1596" spans="8:15" x14ac:dyDescent="0.3">
      <c r="H1596" s="1">
        <v>388.916015625</v>
      </c>
      <c r="I1596">
        <v>3.0975619165967345E-5</v>
      </c>
      <c r="J1596">
        <v>1.3506435243073796E-2</v>
      </c>
      <c r="K1596">
        <v>0.98102384805679321</v>
      </c>
      <c r="L1596" s="1">
        <v>20.682363510131836</v>
      </c>
      <c r="M1596" s="1">
        <v>3.1381618976593018</v>
      </c>
      <c r="N1596">
        <v>6.4064900612781741E-4</v>
      </c>
      <c r="O1596">
        <v>3.1381618864811611</v>
      </c>
    </row>
    <row r="1597" spans="8:15" x14ac:dyDescent="0.3">
      <c r="H1597" s="1">
        <v>389.16015625</v>
      </c>
      <c r="I1597">
        <v>3.0771781817096889E-5</v>
      </c>
      <c r="J1597">
        <v>1.3116834413397623E-2</v>
      </c>
      <c r="K1597">
        <v>0.9808158278465271</v>
      </c>
      <c r="L1597" s="1">
        <v>20.447109222412109</v>
      </c>
      <c r="M1597" s="1">
        <v>3.1296501159667969</v>
      </c>
      <c r="N1597">
        <v>6.2919399247923736E-4</v>
      </c>
      <c r="O1597">
        <v>3.1296499689980273</v>
      </c>
    </row>
    <row r="1598" spans="8:15" x14ac:dyDescent="0.3">
      <c r="H1598" s="1">
        <v>389.404296875</v>
      </c>
      <c r="I1598">
        <v>3.0617736324021702E-5</v>
      </c>
      <c r="J1598">
        <v>1.230894215141555E-2</v>
      </c>
      <c r="K1598">
        <v>0.98727059364318848</v>
      </c>
      <c r="L1598" s="1">
        <v>19.922412872314453</v>
      </c>
      <c r="M1598" s="1">
        <v>3.1414651870727539</v>
      </c>
      <c r="N1598">
        <v>6.0997916629129993E-4</v>
      </c>
      <c r="O1598">
        <v>3.1414650866735943</v>
      </c>
    </row>
    <row r="1599" spans="8:15" x14ac:dyDescent="0.3">
      <c r="H1599" s="1">
        <v>389.6484375</v>
      </c>
      <c r="I1599">
        <v>3.0510893460590215E-5</v>
      </c>
      <c r="J1599">
        <v>1.2419539590310816E-2</v>
      </c>
      <c r="K1599">
        <v>0.99241834878921509</v>
      </c>
      <c r="L1599" s="1">
        <v>20.098917007446289</v>
      </c>
      <c r="M1599" s="1">
        <v>-3.121279239654541</v>
      </c>
      <c r="N1599">
        <v>6.1323594493522952E-4</v>
      </c>
      <c r="O1599">
        <v>-3.1212791172374277</v>
      </c>
    </row>
    <row r="1600" spans="8:15" x14ac:dyDescent="0.3">
      <c r="H1600" s="1">
        <v>389.892578125</v>
      </c>
      <c r="I1600">
        <v>3.0445919546836009E-5</v>
      </c>
      <c r="J1600">
        <v>1.2338494667896062E-2</v>
      </c>
      <c r="K1600">
        <v>0.9900774359703064</v>
      </c>
      <c r="L1600" s="1">
        <v>20.03093147277832</v>
      </c>
      <c r="M1600" s="1">
        <v>-3.1327047348022461</v>
      </c>
      <c r="N1600">
        <v>6.0986010242534494E-4</v>
      </c>
      <c r="O1600">
        <v>-3.1327047100548726</v>
      </c>
    </row>
    <row r="1601" spans="8:15" x14ac:dyDescent="0.3">
      <c r="H1601" s="1">
        <v>390.13671875</v>
      </c>
      <c r="I1601">
        <v>3.0415045833449608E-5</v>
      </c>
      <c r="J1601">
        <v>1.2157269352010421E-2</v>
      </c>
      <c r="K1601">
        <v>0.98644113540649414</v>
      </c>
      <c r="L1601" s="1">
        <v>19.856803894042969</v>
      </c>
      <c r="M1601" s="1">
        <v>-3.1359720230102539</v>
      </c>
      <c r="N1601">
        <v>6.0394562724281546E-4</v>
      </c>
      <c r="O1601">
        <v>-3.1359718601674285</v>
      </c>
    </row>
    <row r="1602" spans="8:15" x14ac:dyDescent="0.3">
      <c r="H1602" s="1">
        <v>390.380859375</v>
      </c>
      <c r="I1602">
        <v>3.0408536622933089E-5</v>
      </c>
      <c r="J1602">
        <v>1.1880267665113985E-2</v>
      </c>
      <c r="K1602">
        <v>0.97979015111923218</v>
      </c>
      <c r="L1602" s="1">
        <v>19.565092086791992</v>
      </c>
      <c r="M1602" s="1">
        <v>-3.139580249786377</v>
      </c>
      <c r="N1602">
        <v>5.9494580424165455E-4</v>
      </c>
      <c r="O1602">
        <v>-3.1395802782617168</v>
      </c>
    </row>
    <row r="1603" spans="8:15" x14ac:dyDescent="0.3">
      <c r="H1603" s="1">
        <v>390.625</v>
      </c>
      <c r="I1603">
        <v>3.0415262943224719E-5</v>
      </c>
      <c r="J1603">
        <v>1.1409233094400527E-2</v>
      </c>
      <c r="K1603">
        <v>0.97804290056228638</v>
      </c>
      <c r="L1603" s="1">
        <v>19.154083251953125</v>
      </c>
      <c r="M1603" s="1">
        <v>-3.1269779205322266</v>
      </c>
      <c r="N1603">
        <v>5.8257651282395541E-4</v>
      </c>
      <c r="O1603">
        <v>-3.1269778514868198</v>
      </c>
    </row>
    <row r="1604" spans="8:15" x14ac:dyDescent="0.3">
      <c r="H1604" s="1">
        <v>390.869140625</v>
      </c>
      <c r="I1604">
        <v>3.042360346406165E-5</v>
      </c>
      <c r="J1604">
        <v>1.1375047645618384E-2</v>
      </c>
      <c r="K1604">
        <v>0.98421913385391235</v>
      </c>
      <c r="L1604" s="1">
        <v>19.183029174804688</v>
      </c>
      <c r="M1604" s="1">
        <v>-3.1062185764312744</v>
      </c>
      <c r="N1604">
        <v>5.8361686883451639E-4</v>
      </c>
      <c r="O1604">
        <v>-3.1062185718290989</v>
      </c>
    </row>
    <row r="1605" spans="8:15" x14ac:dyDescent="0.3">
      <c r="H1605" s="1">
        <v>391.11328125</v>
      </c>
      <c r="I1605">
        <v>3.0421887647643962E-5</v>
      </c>
      <c r="J1605">
        <v>1.1533180999739054E-2</v>
      </c>
      <c r="K1605">
        <v>0.9840618371963501</v>
      </c>
      <c r="L1605" s="1">
        <v>19.314908981323242</v>
      </c>
      <c r="M1605" s="1">
        <v>-3.1035630702972412</v>
      </c>
      <c r="N1605">
        <v>5.8759598769920693E-4</v>
      </c>
      <c r="O1605">
        <v>-3.1035630595548902</v>
      </c>
    </row>
    <row r="1606" spans="8:15" x14ac:dyDescent="0.3">
      <c r="H1606" s="1">
        <v>391.357421875</v>
      </c>
      <c r="I1606">
        <v>3.0399421787125014E-5</v>
      </c>
      <c r="J1606">
        <v>1.1473568829712292E-2</v>
      </c>
      <c r="K1606">
        <v>0.98167771100997925</v>
      </c>
      <c r="L1606" s="1">
        <v>19.248683929443359</v>
      </c>
      <c r="M1606" s="1">
        <v>-3.1077165603637695</v>
      </c>
      <c r="N1606">
        <v>5.8514889292378804E-4</v>
      </c>
      <c r="O1606">
        <v>-3.1077164993465631</v>
      </c>
    </row>
    <row r="1607" spans="8:15" x14ac:dyDescent="0.3">
      <c r="H1607" s="1">
        <v>391.6015625</v>
      </c>
      <c r="I1607">
        <v>3.0346865892479785E-5</v>
      </c>
      <c r="J1607">
        <v>1.1161803004348223E-2</v>
      </c>
      <c r="K1607">
        <v>0.98387736082077026</v>
      </c>
      <c r="L1607" s="1">
        <v>19.023075103759766</v>
      </c>
      <c r="M1607" s="1">
        <v>-3.1134803295135498</v>
      </c>
      <c r="N1607">
        <v>5.7729072720820169E-4</v>
      </c>
      <c r="O1607">
        <v>-3.1134802395159102</v>
      </c>
    </row>
    <row r="1608" spans="8:15" x14ac:dyDescent="0.3">
      <c r="H1608" s="1">
        <v>391.845703125</v>
      </c>
      <c r="I1608">
        <v>3.025688869234188E-5</v>
      </c>
      <c r="J1608">
        <v>1.0893822476972773E-2</v>
      </c>
      <c r="K1608">
        <v>0.98466032743453979</v>
      </c>
      <c r="L1608" s="1">
        <v>18.828739166259766</v>
      </c>
      <c r="M1608" s="1">
        <v>-3.1132133007049561</v>
      </c>
      <c r="N1608">
        <v>5.6969905676820505E-4</v>
      </c>
      <c r="O1608">
        <v>-3.1132131171916897</v>
      </c>
    </row>
    <row r="1609" spans="8:15" x14ac:dyDescent="0.3">
      <c r="H1609" s="1">
        <v>392.08984375</v>
      </c>
      <c r="I1609">
        <v>3.0124824713839634E-5</v>
      </c>
      <c r="J1609">
        <v>1.0554039738370708E-2</v>
      </c>
      <c r="K1609">
        <v>0.98717868328094482</v>
      </c>
      <c r="L1609" s="1">
        <v>18.597089767456055</v>
      </c>
      <c r="M1609" s="1">
        <v>-3.1062440872192383</v>
      </c>
      <c r="N1609">
        <v>5.6023405721449709E-4</v>
      </c>
      <c r="O1609">
        <v>-3.1062439642808943</v>
      </c>
    </row>
    <row r="1610" spans="8:15" x14ac:dyDescent="0.3">
      <c r="H1610" s="1">
        <v>392.333984375</v>
      </c>
      <c r="I1610">
        <v>2.9948489740602081E-5</v>
      </c>
      <c r="J1610">
        <v>1.0422416216099076E-2</v>
      </c>
      <c r="K1610">
        <v>0.98838627338409424</v>
      </c>
      <c r="L1610" s="1">
        <v>18.546421051025391</v>
      </c>
      <c r="M1610" s="1">
        <v>-3.1007182598114014</v>
      </c>
      <c r="N1610">
        <v>5.5543727489523319E-4</v>
      </c>
      <c r="O1610">
        <v>-3.1007181674950339</v>
      </c>
    </row>
    <row r="1611" spans="8:15" x14ac:dyDescent="0.3">
      <c r="H1611" s="1">
        <v>392.578125</v>
      </c>
      <c r="I1611">
        <v>2.9728606082203712E-5</v>
      </c>
      <c r="J1611">
        <v>1.0315860722418529E-2</v>
      </c>
      <c r="K1611">
        <v>0.98655319213867188</v>
      </c>
      <c r="L1611" s="1">
        <v>18.502300262451172</v>
      </c>
      <c r="M1611" s="1">
        <v>-3.1030738353729248</v>
      </c>
      <c r="N1611">
        <v>5.5004759188337403E-4</v>
      </c>
      <c r="O1611">
        <v>-3.1030736545489557</v>
      </c>
    </row>
    <row r="1612" spans="8:15" x14ac:dyDescent="0.3">
      <c r="H1612" s="1">
        <v>392.822265625</v>
      </c>
      <c r="I1612">
        <v>2.9468822694075207E-5</v>
      </c>
      <c r="J1612">
        <v>9.8659979736971763E-3</v>
      </c>
      <c r="K1612">
        <v>0.98159009218215942</v>
      </c>
      <c r="L1612" s="1">
        <v>18.128179550170898</v>
      </c>
      <c r="M1612" s="1">
        <v>-3.1078898906707764</v>
      </c>
      <c r="N1612">
        <v>5.3421611602094503E-4</v>
      </c>
      <c r="O1612">
        <v>-3.1078897322522034</v>
      </c>
    </row>
    <row r="1613" spans="8:15" x14ac:dyDescent="0.3">
      <c r="H1613" s="1">
        <v>393.06640625</v>
      </c>
      <c r="I1613">
        <v>2.917511007768179E-5</v>
      </c>
      <c r="J1613">
        <v>9.2281466631894318E-3</v>
      </c>
      <c r="K1613">
        <v>0.97968626022338867</v>
      </c>
      <c r="L1613" s="1">
        <v>17.603315353393555</v>
      </c>
      <c r="M1613" s="1">
        <v>-3.1009666919708252</v>
      </c>
      <c r="N1613">
        <v>5.1357869312209238E-4</v>
      </c>
      <c r="O1613">
        <v>-3.1009665600556966</v>
      </c>
    </row>
    <row r="1614" spans="8:15" x14ac:dyDescent="0.3">
      <c r="H1614" s="1">
        <v>393.310546875</v>
      </c>
      <c r="I1614">
        <v>2.8855621460791022E-5</v>
      </c>
      <c r="J1614">
        <v>9.0214649059331374E-3</v>
      </c>
      <c r="K1614">
        <v>0.97739392518997192</v>
      </c>
      <c r="L1614" s="1">
        <v>17.480672836303711</v>
      </c>
      <c r="M1614" s="1">
        <v>-3.0734705924987793</v>
      </c>
      <c r="N1614">
        <v>5.0441566917011908E-4</v>
      </c>
      <c r="O1614">
        <v>-3.0734703862893675</v>
      </c>
    </row>
    <row r="1615" spans="8:15" x14ac:dyDescent="0.3">
      <c r="H1615" s="1">
        <v>393.5546875</v>
      </c>
      <c r="I1615">
        <v>2.8520178933458756E-5</v>
      </c>
      <c r="J1615">
        <v>8.9400648188538382E-3</v>
      </c>
      <c r="K1615">
        <v>0.97719579935073853</v>
      </c>
      <c r="L1615" s="1">
        <v>17.50189208984375</v>
      </c>
      <c r="M1615" s="1">
        <v>-3.0608813762664795</v>
      </c>
      <c r="N1615">
        <v>4.991570952034486E-4</v>
      </c>
      <c r="O1615">
        <v>-3.0608813496261229</v>
      </c>
    </row>
    <row r="1616" spans="8:15" x14ac:dyDescent="0.3">
      <c r="H1616" s="1">
        <v>393.798828125</v>
      </c>
      <c r="I1616">
        <v>2.8179531135703309E-5</v>
      </c>
      <c r="J1616">
        <v>9.0048627381592184E-3</v>
      </c>
      <c r="K1616">
        <v>0.98159521818161011</v>
      </c>
      <c r="L1616" s="1">
        <v>17.710788726806641</v>
      </c>
      <c r="M1616" s="1">
        <v>-3.0637993812561035</v>
      </c>
      <c r="N1616">
        <v>4.9908170785216606E-4</v>
      </c>
      <c r="O1616">
        <v>-3.0637992351095815</v>
      </c>
    </row>
    <row r="1617" spans="8:15" x14ac:dyDescent="0.3">
      <c r="H1617" s="1">
        <v>394.04296875</v>
      </c>
      <c r="I1617">
        <v>2.7844824916300832E-5</v>
      </c>
      <c r="J1617">
        <v>9.0317550071988117E-3</v>
      </c>
      <c r="K1617">
        <v>0.97817808389663696</v>
      </c>
      <c r="L1617" s="1">
        <v>17.812414169311523</v>
      </c>
      <c r="M1617" s="1">
        <v>-3.0671257972717285</v>
      </c>
      <c r="N1617">
        <v>4.9598356147096529E-4</v>
      </c>
      <c r="O1617">
        <v>-3.0671257807084635</v>
      </c>
    </row>
    <row r="1618" spans="8:15" x14ac:dyDescent="0.3">
      <c r="H1618" s="1">
        <v>394.287109375</v>
      </c>
      <c r="I1618">
        <v>2.7526694280610881E-5</v>
      </c>
      <c r="J1618">
        <v>8.6997491155190385E-3</v>
      </c>
      <c r="K1618">
        <v>0.97444397211074829</v>
      </c>
      <c r="L1618" s="1">
        <v>17.549097061157227</v>
      </c>
      <c r="M1618" s="1">
        <v>-3.059227466583252</v>
      </c>
      <c r="N1618">
        <v>4.8306862690827168E-4</v>
      </c>
      <c r="O1618">
        <v>-3.0592274578953225</v>
      </c>
    </row>
    <row r="1619" spans="8:15" x14ac:dyDescent="0.3">
      <c r="H1619" s="1">
        <v>394.53125</v>
      </c>
      <c r="I1619">
        <v>2.7234910395434245E-5</v>
      </c>
      <c r="J1619">
        <v>8.6243786840310092E-3</v>
      </c>
      <c r="K1619">
        <v>0.97666561603546143</v>
      </c>
      <c r="L1619" s="1">
        <v>17.586275100708008</v>
      </c>
      <c r="M1619" s="1">
        <v>-3.0566294193267822</v>
      </c>
      <c r="N1619">
        <v>4.7896065071478361E-4</v>
      </c>
      <c r="O1619">
        <v>-3.0566294129199778</v>
      </c>
    </row>
    <row r="1620" spans="8:15" x14ac:dyDescent="0.3">
      <c r="H1620" s="1">
        <v>394.775390625</v>
      </c>
      <c r="I1620">
        <v>2.6977601549580113E-5</v>
      </c>
      <c r="J1620">
        <v>8.5192598550220457E-3</v>
      </c>
      <c r="K1620">
        <v>0.98181569576263428</v>
      </c>
      <c r="L1620" s="1">
        <v>17.608171463012695</v>
      </c>
      <c r="M1620" s="1">
        <v>-3.0550205707550049</v>
      </c>
      <c r="N1620">
        <v>4.7502621909191418E-4</v>
      </c>
      <c r="O1620">
        <v>-3.0550205354852729</v>
      </c>
    </row>
    <row r="1621" spans="8:15" x14ac:dyDescent="0.3">
      <c r="H1621" s="1">
        <v>395.01953125</v>
      </c>
      <c r="I1621">
        <v>2.6760771586881472E-5</v>
      </c>
      <c r="J1621">
        <v>8.5977161581038582E-3</v>
      </c>
      <c r="K1621">
        <v>0.98393559455871582</v>
      </c>
      <c r="L1621" s="1">
        <v>17.779747009277344</v>
      </c>
      <c r="M1621" s="1">
        <v>-3.0673353672027588</v>
      </c>
      <c r="N1621">
        <v>4.7579974947585725E-4</v>
      </c>
      <c r="O1621">
        <v>-3.0673352171583868</v>
      </c>
    </row>
    <row r="1622" spans="8:15" x14ac:dyDescent="0.3">
      <c r="H1622" s="1">
        <v>395.263671875</v>
      </c>
      <c r="I1622">
        <v>2.6588006432087295E-5</v>
      </c>
      <c r="J1622">
        <v>8.2815391800978265E-3</v>
      </c>
      <c r="K1622">
        <v>0.98691749572753906</v>
      </c>
      <c r="L1622" s="1">
        <v>17.532873153686523</v>
      </c>
      <c r="M1622" s="1">
        <v>-3.0769150257110596</v>
      </c>
      <c r="N1622">
        <v>4.6616412103999793E-4</v>
      </c>
      <c r="O1622">
        <v>-3.0769149587908324</v>
      </c>
    </row>
    <row r="1623" spans="8:15" x14ac:dyDescent="0.3">
      <c r="H1623" s="1">
        <v>395.5078125</v>
      </c>
      <c r="I1623">
        <v>2.6460287023026475E-5</v>
      </c>
      <c r="J1623">
        <v>8.1768652957653221E-3</v>
      </c>
      <c r="K1623">
        <v>0.98532980680465698</v>
      </c>
      <c r="L1623" s="1">
        <v>17.44965934753418</v>
      </c>
      <c r="M1623" s="1">
        <v>-3.0948038101196289</v>
      </c>
      <c r="N1623">
        <v>4.6172299984254857E-4</v>
      </c>
      <c r="O1623">
        <v>-3.0948036586743823</v>
      </c>
    </row>
    <row r="1624" spans="8:15" x14ac:dyDescent="0.3">
      <c r="H1624" s="1">
        <v>395.751953125</v>
      </c>
      <c r="I1624">
        <v>2.6375847116173609E-5</v>
      </c>
      <c r="J1624">
        <v>7.8061626104894196E-3</v>
      </c>
      <c r="K1624">
        <v>0.9736015796661377</v>
      </c>
      <c r="L1624" s="1">
        <v>16.974861145019531</v>
      </c>
      <c r="M1624" s="1">
        <v>-3.1139528751373291</v>
      </c>
      <c r="N1624">
        <v>4.4772633380235481E-4</v>
      </c>
      <c r="O1624">
        <v>-3.1139528754218673</v>
      </c>
    </row>
    <row r="1625" spans="8:15" x14ac:dyDescent="0.3">
      <c r="H1625" s="1">
        <v>395.99609375</v>
      </c>
      <c r="I1625">
        <v>2.6330406120187125E-5</v>
      </c>
      <c r="J1625">
        <v>7.4433937297889658E-3</v>
      </c>
      <c r="K1625">
        <v>0.97187024354934692</v>
      </c>
      <c r="L1625" s="1">
        <v>16.575281143188477</v>
      </c>
      <c r="M1625" s="1">
        <v>-3.1231768131256104</v>
      </c>
      <c r="N1625">
        <v>4.3643384513789181E-4</v>
      </c>
      <c r="O1625">
        <v>-3.1231768160342694</v>
      </c>
    </row>
    <row r="1626" spans="8:15" x14ac:dyDescent="0.3">
      <c r="H1626" s="1">
        <v>396.240234375</v>
      </c>
      <c r="I1626">
        <v>2.6317376009616163E-5</v>
      </c>
      <c r="J1626">
        <v>6.8415838526408399E-3</v>
      </c>
      <c r="K1626">
        <v>0.96825671195983887</v>
      </c>
      <c r="L1626" s="1">
        <v>15.865446090698242</v>
      </c>
      <c r="M1626" s="1">
        <v>-3.1296534538269043</v>
      </c>
      <c r="N1626">
        <v>4.175369090567706E-4</v>
      </c>
      <c r="O1626">
        <v>-3.1296533061283465</v>
      </c>
    </row>
    <row r="1627" spans="8:15" x14ac:dyDescent="0.3">
      <c r="H1627" s="1">
        <v>396.484375</v>
      </c>
      <c r="I1627">
        <v>2.6328367440156354E-5</v>
      </c>
      <c r="J1627">
        <v>6.3557595090087153E-3</v>
      </c>
      <c r="K1627">
        <v>0.97670465707778931</v>
      </c>
      <c r="L1627" s="1">
        <v>15.35512638092041</v>
      </c>
      <c r="M1627" s="1">
        <v>-3.0963191986083984</v>
      </c>
      <c r="N1627">
        <v>4.0427540659324589E-4</v>
      </c>
      <c r="O1627">
        <v>-3.0963191835622501</v>
      </c>
    </row>
    <row r="1628" spans="8:15" x14ac:dyDescent="0.3">
      <c r="H1628" s="1">
        <v>396.728515625</v>
      </c>
      <c r="I1628">
        <v>2.6353610805914307E-5</v>
      </c>
      <c r="J1628">
        <v>6.4533022934536244E-3</v>
      </c>
      <c r="K1628">
        <v>0.98066043853759766</v>
      </c>
      <c r="L1628" s="1">
        <v>15.496379852294922</v>
      </c>
      <c r="M1628" s="1">
        <v>-3.0845530033111572</v>
      </c>
      <c r="N1628">
        <v>4.0838557521650549E-4</v>
      </c>
      <c r="O1628">
        <v>-3.0845528721156135</v>
      </c>
    </row>
    <row r="1629" spans="8:15" x14ac:dyDescent="0.3">
      <c r="H1629" s="1">
        <v>396.97265625</v>
      </c>
      <c r="I1629">
        <v>2.6382601152950352E-5</v>
      </c>
      <c r="J1629">
        <v>6.1245536949895455E-3</v>
      </c>
      <c r="K1629">
        <v>0.96786469221115112</v>
      </c>
      <c r="L1629" s="1">
        <v>14.98945140838623</v>
      </c>
      <c r="M1629" s="1">
        <v>-3.103121280670166</v>
      </c>
      <c r="N1629">
        <v>3.954607244466673E-4</v>
      </c>
      <c r="O1629">
        <v>-3.1031211003383823</v>
      </c>
    </row>
    <row r="1630" spans="8:15" x14ac:dyDescent="0.3">
      <c r="H1630" s="1">
        <v>397.216796875</v>
      </c>
      <c r="I1630">
        <v>2.6404809198848556E-5</v>
      </c>
      <c r="J1630">
        <v>5.5578596702787683E-3</v>
      </c>
      <c r="K1630">
        <v>0.96691763401031494</v>
      </c>
      <c r="L1630" s="1">
        <v>14.266157150268555</v>
      </c>
      <c r="M1630" s="1">
        <v>-3.089350700378418</v>
      </c>
      <c r="N1630">
        <v>3.7669515986820328E-4</v>
      </c>
      <c r="O1630">
        <v>-3.0893506621637989</v>
      </c>
    </row>
    <row r="1631" spans="8:15" x14ac:dyDescent="0.3">
      <c r="H1631" s="1">
        <v>397.4609375</v>
      </c>
      <c r="I1631">
        <v>2.6410183372833939E-5</v>
      </c>
      <c r="J1631">
        <v>5.2715492337810001E-3</v>
      </c>
      <c r="K1631">
        <v>0.97961628437042236</v>
      </c>
      <c r="L1631" s="1">
        <v>13.983356475830078</v>
      </c>
      <c r="M1631" s="1">
        <v>-3.0563139915466309</v>
      </c>
      <c r="N1631">
        <v>3.693030074102428E-4</v>
      </c>
      <c r="O1631">
        <v>-3.056313990858591</v>
      </c>
    </row>
    <row r="1632" spans="8:15" x14ac:dyDescent="0.3">
      <c r="H1632" s="1">
        <v>397.705078125</v>
      </c>
      <c r="I1632">
        <v>2.6389864437782651E-5</v>
      </c>
      <c r="J1632">
        <v>5.0774757406716973E-3</v>
      </c>
      <c r="K1632">
        <v>0.98378646373748779</v>
      </c>
      <c r="L1632" s="1">
        <v>13.758014678955078</v>
      </c>
      <c r="M1632" s="1">
        <v>-3.0422489643096924</v>
      </c>
      <c r="N1632">
        <v>3.6307214876740192E-4</v>
      </c>
      <c r="O1632">
        <v>-3.0422489798087762</v>
      </c>
    </row>
    <row r="1633" spans="8:15" x14ac:dyDescent="0.3">
      <c r="H1633" s="1">
        <v>397.94921875</v>
      </c>
      <c r="I1633">
        <v>2.6336742058804069E-5</v>
      </c>
      <c r="J1633">
        <v>4.9698337549225688E-3</v>
      </c>
      <c r="K1633">
        <v>0.96826356649398804</v>
      </c>
      <c r="L1633" s="1">
        <v>13.51719856262207</v>
      </c>
      <c r="M1633" s="1">
        <v>-3.0286691188812256</v>
      </c>
      <c r="N1633">
        <v>3.5599897436002761E-4</v>
      </c>
      <c r="O1633">
        <v>-3.0286690523919981</v>
      </c>
    </row>
    <row r="1634" spans="8:15" x14ac:dyDescent="0.3">
      <c r="H1634" s="1">
        <v>398.193359375</v>
      </c>
      <c r="I1634">
        <v>2.6245815614422921E-5</v>
      </c>
      <c r="J1634">
        <v>4.6215900759196344E-3</v>
      </c>
      <c r="K1634">
        <v>0.95318096876144409</v>
      </c>
      <c r="L1634" s="1">
        <v>12.955474853515625</v>
      </c>
      <c r="M1634" s="1">
        <v>-3.0047016143798828</v>
      </c>
      <c r="N1634">
        <v>3.4002702227936587E-4</v>
      </c>
      <c r="O1634">
        <v>-3.0047015570630746</v>
      </c>
    </row>
    <row r="1635" spans="8:15" x14ac:dyDescent="0.3">
      <c r="H1635" s="1">
        <v>398.4375</v>
      </c>
      <c r="I1635">
        <v>2.6114403147233673E-5</v>
      </c>
      <c r="J1635">
        <v>4.3220837452904795E-3</v>
      </c>
      <c r="K1635">
        <v>0.95856004953384399</v>
      </c>
      <c r="L1635" s="1">
        <v>12.595522880554199</v>
      </c>
      <c r="M1635" s="1">
        <v>-2.9371950626373291</v>
      </c>
      <c r="N1635">
        <v>3.2892456432511986E-4</v>
      </c>
      <c r="O1635">
        <v>-2.9371949761152627</v>
      </c>
    </row>
    <row r="1636" spans="8:15" x14ac:dyDescent="0.3">
      <c r="H1636" s="1">
        <v>398.681640625</v>
      </c>
      <c r="I1636">
        <v>2.5942405992943274E-5</v>
      </c>
      <c r="J1636">
        <v>4.5640780223182237E-3</v>
      </c>
      <c r="K1636">
        <v>0.95919996500015259</v>
      </c>
      <c r="L1636" s="1">
        <v>12.990504264831543</v>
      </c>
      <c r="M1636" s="1">
        <v>-2.9042503833770752</v>
      </c>
      <c r="N1636">
        <v>3.3700491628348156E-4</v>
      </c>
      <c r="O1636">
        <v>-2.9042501887524277</v>
      </c>
    </row>
    <row r="1637" spans="8:15" x14ac:dyDescent="0.3">
      <c r="H1637" s="1">
        <v>398.92578125</v>
      </c>
      <c r="I1637">
        <v>2.5732350239703302E-5</v>
      </c>
      <c r="J1637">
        <v>4.4179953346135349E-3</v>
      </c>
      <c r="K1637">
        <v>0.96255713701248169</v>
      </c>
      <c r="L1637" s="1">
        <v>12.855417251586914</v>
      </c>
      <c r="M1637" s="1">
        <v>-2.8885200023651123</v>
      </c>
      <c r="N1637">
        <v>3.3080008862851508E-4</v>
      </c>
      <c r="O1637">
        <v>-2.8885199828411992</v>
      </c>
    </row>
    <row r="1638" spans="8:15" x14ac:dyDescent="0.3">
      <c r="H1638" s="1">
        <v>399.169921875</v>
      </c>
      <c r="I1638">
        <v>2.5489039811283721E-5</v>
      </c>
      <c r="J1638">
        <v>4.30195461636999E-3</v>
      </c>
      <c r="K1638">
        <v>0.97740757465362549</v>
      </c>
      <c r="L1638" s="1">
        <v>12.843814849853516</v>
      </c>
      <c r="M1638" s="1">
        <v>-2.8618478775024414</v>
      </c>
      <c r="N1638">
        <v>3.2737649769193437E-4</v>
      </c>
      <c r="O1638">
        <v>-2.8618476567423086</v>
      </c>
    </row>
    <row r="1639" spans="8:15" x14ac:dyDescent="0.3">
      <c r="H1639" s="1">
        <v>399.4140625</v>
      </c>
      <c r="I1639">
        <v>2.5219322193681325E-5</v>
      </c>
      <c r="J1639">
        <v>4.5359674622078927E-3</v>
      </c>
      <c r="K1639">
        <v>0.97515487670898438</v>
      </c>
      <c r="L1639" s="1">
        <v>13.243569374084473</v>
      </c>
      <c r="M1639" s="1">
        <v>-2.8691291809082031</v>
      </c>
      <c r="N1639">
        <v>3.3399385278966515E-4</v>
      </c>
      <c r="O1639">
        <v>-2.8691291735798981</v>
      </c>
    </row>
    <row r="1640" spans="8:15" x14ac:dyDescent="0.3">
      <c r="H1640" s="1">
        <v>399.658203125</v>
      </c>
      <c r="I1640">
        <v>2.4931737654973155E-5</v>
      </c>
      <c r="J1640">
        <v>4.4251858254289013E-3</v>
      </c>
      <c r="K1640">
        <v>0.97181487083435059</v>
      </c>
      <c r="L1640" s="1">
        <v>13.133522987365723</v>
      </c>
      <c r="M1640" s="1">
        <v>-2.8705945014953613</v>
      </c>
      <c r="N1640">
        <v>3.2744155626160745E-4</v>
      </c>
      <c r="O1640">
        <v>-2.870594318548592</v>
      </c>
    </row>
    <row r="1641" spans="8:15" x14ac:dyDescent="0.3">
      <c r="H1641" s="1">
        <v>399.90234375</v>
      </c>
      <c r="I1641">
        <v>2.4635806548345493E-5</v>
      </c>
      <c r="J1641">
        <v>4.1784133215016454E-3</v>
      </c>
      <c r="K1641">
        <v>0.97354274988174438</v>
      </c>
      <c r="L1641" s="1">
        <v>12.849902153015137</v>
      </c>
      <c r="M1641" s="1">
        <v>-2.8621954917907715</v>
      </c>
      <c r="N1641">
        <v>3.1656770199585426E-4</v>
      </c>
      <c r="O1641">
        <v>-2.8621954313809543</v>
      </c>
    </row>
    <row r="1642" spans="8:15" x14ac:dyDescent="0.3">
      <c r="H1642" s="1">
        <v>400.146484375</v>
      </c>
      <c r="I1642">
        <v>2.4341595562042343E-5</v>
      </c>
      <c r="J1642">
        <v>4.0652573273418525E-3</v>
      </c>
      <c r="K1642">
        <v>0.98604196310043335</v>
      </c>
      <c r="L1642" s="1">
        <v>12.832674980163574</v>
      </c>
      <c r="M1642" s="1">
        <v>-2.8364067077636719</v>
      </c>
      <c r="N1642">
        <v>3.1236778955266047E-4</v>
      </c>
      <c r="O1642">
        <v>-2.8364065436992068</v>
      </c>
    </row>
    <row r="1643" spans="8:15" x14ac:dyDescent="0.3">
      <c r="H1643" s="1">
        <v>400.390625</v>
      </c>
      <c r="I1643">
        <v>2.405891794642539E-5</v>
      </c>
      <c r="J1643">
        <v>4.0934749468086685E-3</v>
      </c>
      <c r="K1643">
        <v>0.98927545547485352</v>
      </c>
      <c r="L1643" s="1">
        <v>12.973783493041992</v>
      </c>
      <c r="M1643" s="1">
        <v>-2.8527288436889648</v>
      </c>
      <c r="N1643">
        <v>3.1213518862699977E-4</v>
      </c>
      <c r="O1643">
        <v>-2.8527288631162495</v>
      </c>
    </row>
    <row r="1644" spans="8:15" x14ac:dyDescent="0.3">
      <c r="H1644" s="1">
        <v>400.634765625</v>
      </c>
      <c r="I1644">
        <v>2.3796917533171735E-5</v>
      </c>
      <c r="J1644">
        <v>3.841156931084585E-3</v>
      </c>
      <c r="K1644">
        <v>0.98081094026565552</v>
      </c>
      <c r="L1644" s="1">
        <v>12.582394599914551</v>
      </c>
      <c r="M1644" s="1">
        <v>-2.8495285511016846</v>
      </c>
      <c r="N1644">
        <v>2.9942221786644042E-4</v>
      </c>
      <c r="O1644">
        <v>-2.8495283850107849</v>
      </c>
    </row>
    <row r="1645" spans="8:15" x14ac:dyDescent="0.3">
      <c r="H1645" s="1">
        <v>400.87890625</v>
      </c>
      <c r="I1645">
        <v>2.356339154823635E-5</v>
      </c>
      <c r="J1645">
        <v>3.670972472750016E-3</v>
      </c>
      <c r="K1645">
        <v>0.96637558937072754</v>
      </c>
      <c r="L1645" s="1">
        <v>12.270001411437988</v>
      </c>
      <c r="M1645" s="1">
        <v>-2.8279764652252197</v>
      </c>
      <c r="N1645">
        <v>2.8912286375177871E-4</v>
      </c>
      <c r="O1645">
        <v>-2.8279763476569206</v>
      </c>
    </row>
    <row r="1646" spans="8:15" x14ac:dyDescent="0.3">
      <c r="H1646" s="1">
        <v>401.123046875</v>
      </c>
      <c r="I1646">
        <v>2.3364332468658654E-5</v>
      </c>
      <c r="J1646">
        <v>3.6910854076363012E-3</v>
      </c>
      <c r="K1646">
        <v>0.95363622903823853</v>
      </c>
      <c r="L1646" s="1">
        <v>12.274158477783203</v>
      </c>
      <c r="M1646" s="1">
        <v>-2.8015942573547363</v>
      </c>
      <c r="N1646">
        <v>2.8677752296912872E-4</v>
      </c>
      <c r="O1646">
        <v>-2.8015942112975383</v>
      </c>
    </row>
    <row r="1647" spans="8:15" x14ac:dyDescent="0.3">
      <c r="H1647" s="1">
        <v>401.3671875</v>
      </c>
      <c r="I1647">
        <v>2.3203548379822954E-5</v>
      </c>
      <c r="J1647">
        <v>3.5994947807322561E-3</v>
      </c>
      <c r="K1647">
        <v>0.94904923439025879</v>
      </c>
      <c r="L1647" s="1">
        <v>12.133551597595215</v>
      </c>
      <c r="M1647" s="1">
        <v>-2.8180289268493652</v>
      </c>
      <c r="N1647">
        <v>2.815414565719672E-4</v>
      </c>
      <c r="O1647">
        <v>-2.8180288486278839</v>
      </c>
    </row>
    <row r="1648" spans="8:15" x14ac:dyDescent="0.3">
      <c r="H1648" s="1">
        <v>401.611328125</v>
      </c>
      <c r="I1648">
        <v>2.308247640394742E-5</v>
      </c>
      <c r="J1648">
        <v>3.2357268018745932E-3</v>
      </c>
      <c r="K1648">
        <v>0.96261298656463623</v>
      </c>
      <c r="L1648" s="1">
        <v>11.616374015808105</v>
      </c>
      <c r="M1648" s="1">
        <v>-2.8035538196563721</v>
      </c>
      <c r="N1648">
        <v>2.6813467734602904E-4</v>
      </c>
      <c r="O1648">
        <v>-2.8035536680024942</v>
      </c>
    </row>
    <row r="1649" spans="8:15" x14ac:dyDescent="0.3">
      <c r="H1649" s="1">
        <v>401.85546875</v>
      </c>
      <c r="I1649">
        <v>2.3000157341766684E-5</v>
      </c>
      <c r="J1649">
        <v>3.1433939102229443E-3</v>
      </c>
      <c r="K1649">
        <v>0.96723544597625732</v>
      </c>
      <c r="L1649" s="1">
        <v>11.49741268157959</v>
      </c>
      <c r="M1649" s="1">
        <v>-2.7736129760742188</v>
      </c>
      <c r="N1649">
        <v>2.6444229007733502E-4</v>
      </c>
      <c r="O1649">
        <v>-2.7736129458384968</v>
      </c>
    </row>
    <row r="1650" spans="8:15" x14ac:dyDescent="0.3">
      <c r="H1650" s="1">
        <v>402.099609375</v>
      </c>
      <c r="I1650">
        <v>2.2953024723402615E-5</v>
      </c>
      <c r="J1650">
        <v>2.9980259420281726E-3</v>
      </c>
      <c r="K1650">
        <v>0.95129483938217163</v>
      </c>
      <c r="L1650" s="1">
        <v>11.146930694580078</v>
      </c>
      <c r="M1650" s="1">
        <v>-2.7754273414611816</v>
      </c>
      <c r="N1650">
        <v>2.5585577252877764E-4</v>
      </c>
      <c r="O1650">
        <v>-2.7754271390609957</v>
      </c>
    </row>
    <row r="1651" spans="8:15" x14ac:dyDescent="0.3">
      <c r="H1651" s="1">
        <v>402.34375</v>
      </c>
      <c r="I1651">
        <v>2.2935618495254537E-5</v>
      </c>
      <c r="J1651">
        <v>2.7950615698959379E-3</v>
      </c>
      <c r="K1651">
        <v>0.94667822122573853</v>
      </c>
      <c r="L1651" s="1">
        <v>10.740923881530762</v>
      </c>
      <c r="M1651" s="1">
        <v>-2.7153480052947998</v>
      </c>
      <c r="N1651">
        <v>2.4634974280551001E-4</v>
      </c>
      <c r="O1651">
        <v>-2.7153478984959749</v>
      </c>
    </row>
    <row r="1652" spans="8:15" x14ac:dyDescent="0.3">
      <c r="H1652" s="1">
        <v>402.587890625</v>
      </c>
      <c r="I1652">
        <v>2.2940451888078186E-5</v>
      </c>
      <c r="J1652">
        <v>2.8297156406190752E-3</v>
      </c>
      <c r="K1652">
        <v>0.92803925275802612</v>
      </c>
      <c r="L1652" s="1">
        <v>10.699256896972656</v>
      </c>
      <c r="M1652" s="1">
        <v>-2.6649487018585205</v>
      </c>
      <c r="N1652">
        <v>2.4544577195234824E-4</v>
      </c>
      <c r="O1652">
        <v>-2.6649486617586113</v>
      </c>
    </row>
    <row r="1653" spans="8:15" x14ac:dyDescent="0.3">
      <c r="H1653" s="1">
        <v>402.83203125</v>
      </c>
      <c r="I1653">
        <v>2.295878795315765E-5</v>
      </c>
      <c r="J1653">
        <v>3.1588180533926617E-3</v>
      </c>
      <c r="K1653">
        <v>0.8719477653503418</v>
      </c>
      <c r="L1653" s="1">
        <v>10.952999114990234</v>
      </c>
      <c r="M1653" s="1">
        <v>-2.635838508605957</v>
      </c>
      <c r="N1653">
        <v>2.5146758575911418E-4</v>
      </c>
      <c r="O1653">
        <v>-2.6358383986929912</v>
      </c>
    </row>
    <row r="1654" spans="8:15" x14ac:dyDescent="0.3">
      <c r="H1654" s="1">
        <v>403.076171875</v>
      </c>
      <c r="I1654">
        <v>2.2981098175053609E-5</v>
      </c>
      <c r="J1654">
        <v>3.4013451502843944E-3</v>
      </c>
      <c r="K1654">
        <v>0.82751643657684326</v>
      </c>
      <c r="L1654" s="1">
        <v>11.066958427429199</v>
      </c>
      <c r="M1654" s="1">
        <v>-2.6505281925201416</v>
      </c>
      <c r="N1654">
        <v>2.5433085645122687E-4</v>
      </c>
      <c r="O1654">
        <v>-2.6505281187889795</v>
      </c>
    </row>
    <row r="1655" spans="8:15" x14ac:dyDescent="0.3">
      <c r="H1655" s="1">
        <v>403.3203125</v>
      </c>
      <c r="I1655">
        <v>2.2997599587667944E-5</v>
      </c>
      <c r="J1655">
        <v>3.0267179894775346E-3</v>
      </c>
      <c r="K1655">
        <v>0.82431590557098389</v>
      </c>
      <c r="L1655" s="1">
        <v>10.415774345397949</v>
      </c>
      <c r="M1655" s="1">
        <v>-2.676948070526123</v>
      </c>
      <c r="N1655">
        <v>2.3953780499454553E-4</v>
      </c>
      <c r="O1655">
        <v>-2.6769480544040549</v>
      </c>
    </row>
    <row r="1656" spans="8:15" x14ac:dyDescent="0.3">
      <c r="H1656" s="1">
        <v>403.564453125</v>
      </c>
      <c r="I1656">
        <v>2.2998949436944187E-5</v>
      </c>
      <c r="J1656">
        <v>2.4618102569195495E-3</v>
      </c>
      <c r="K1656">
        <v>0.88720262050628662</v>
      </c>
      <c r="L1656" s="1">
        <v>9.7450637817382813</v>
      </c>
      <c r="M1656" s="1">
        <v>-2.6038897037506104</v>
      </c>
      <c r="N1656">
        <v>2.241262323917781E-4</v>
      </c>
      <c r="O1656">
        <v>-2.6038896638856399</v>
      </c>
    </row>
    <row r="1657" spans="8:15" x14ac:dyDescent="0.3">
      <c r="H1657" s="1">
        <v>403.80859375</v>
      </c>
      <c r="I1657">
        <v>2.297676997162189E-5</v>
      </c>
      <c r="J1657">
        <v>2.5992249665937354E-3</v>
      </c>
      <c r="K1657">
        <v>0.90283352136611938</v>
      </c>
      <c r="L1657" s="1">
        <v>10.106046676635742</v>
      </c>
      <c r="M1657" s="1">
        <v>-2.5216948986053467</v>
      </c>
      <c r="N1657">
        <v>2.32204299207766E-4</v>
      </c>
      <c r="O1657">
        <v>-2.521694758664625</v>
      </c>
    </row>
    <row r="1658" spans="8:15" x14ac:dyDescent="0.3">
      <c r="H1658" s="1">
        <v>404.052734375</v>
      </c>
      <c r="I1658">
        <v>2.2924134198744646E-5</v>
      </c>
      <c r="J1658">
        <v>2.6838711176795276E-3</v>
      </c>
      <c r="K1658">
        <v>0.87114262580871582</v>
      </c>
      <c r="L1658" s="1">
        <v>10.099014282226563</v>
      </c>
      <c r="M1658" s="1">
        <v>-2.5367496013641357</v>
      </c>
      <c r="N1658">
        <v>2.3151115989886268E-4</v>
      </c>
      <c r="O1658">
        <v>-2.5367494416231278</v>
      </c>
    </row>
    <row r="1659" spans="8:15" x14ac:dyDescent="0.3">
      <c r="H1659" s="1">
        <v>404.296875</v>
      </c>
      <c r="I1659">
        <v>2.283614220478406E-5</v>
      </c>
      <c r="J1659">
        <v>2.846640086497561E-3</v>
      </c>
      <c r="K1659">
        <v>0.79629725217819214</v>
      </c>
      <c r="L1659" s="1">
        <v>9.9630546569824219</v>
      </c>
      <c r="M1659" s="1">
        <v>-2.5004270076751709</v>
      </c>
      <c r="N1659">
        <v>2.2751773791564176E-4</v>
      </c>
      <c r="O1659">
        <v>-2.5004268605879316</v>
      </c>
    </row>
    <row r="1660" spans="8:15" x14ac:dyDescent="0.3">
      <c r="H1660" s="1">
        <v>404.541015625</v>
      </c>
      <c r="I1660">
        <v>2.2709913330023213E-5</v>
      </c>
      <c r="J1660">
        <v>2.8443244105293471E-3</v>
      </c>
      <c r="K1660">
        <v>0.71769636869430542</v>
      </c>
      <c r="L1660" s="1">
        <v>9.48095703125</v>
      </c>
      <c r="M1660" s="1">
        <v>-2.5039927959442139</v>
      </c>
      <c r="N1660">
        <v>2.1531171919193806E-4</v>
      </c>
      <c r="O1660">
        <v>-2.5039927567656117</v>
      </c>
    </row>
    <row r="1661" spans="8:15" x14ac:dyDescent="0.3">
      <c r="H1661" s="1">
        <v>404.78515625</v>
      </c>
      <c r="I1661">
        <v>2.2545071605799159E-5</v>
      </c>
      <c r="J1661">
        <v>2.2211053118397759E-3</v>
      </c>
      <c r="K1661">
        <v>0.66219133138656616</v>
      </c>
      <c r="L1661" s="1">
        <v>8.0770082473754883</v>
      </c>
      <c r="M1661" s="1">
        <v>-2.4575064182281494</v>
      </c>
      <c r="N1661">
        <v>1.8209672291820514E-4</v>
      </c>
      <c r="O1661">
        <v>-2.4575064286662314</v>
      </c>
    </row>
    <row r="1662" spans="8:15" x14ac:dyDescent="0.3">
      <c r="H1662" s="1">
        <v>405.029296875</v>
      </c>
      <c r="I1662">
        <v>2.2343563630640549E-5</v>
      </c>
      <c r="J1662">
        <v>2.2695251153836658E-3</v>
      </c>
      <c r="K1662">
        <v>0.69453418254852295</v>
      </c>
      <c r="L1662" s="1">
        <v>8.3992033004760742</v>
      </c>
      <c r="M1662" s="1">
        <v>-2.2812943458557129</v>
      </c>
      <c r="N1662">
        <v>1.8766813276391604E-4</v>
      </c>
      <c r="O1662">
        <v>-2.2812943266268375</v>
      </c>
    </row>
    <row r="1663" spans="8:15" x14ac:dyDescent="0.3">
      <c r="H1663" s="1">
        <v>405.2734375</v>
      </c>
      <c r="I1663">
        <v>2.2109539556887783E-5</v>
      </c>
      <c r="J1663">
        <v>2.5059199900949493E-3</v>
      </c>
      <c r="K1663">
        <v>0.64141970872879028</v>
      </c>
      <c r="L1663" s="1">
        <v>8.5263843536376953</v>
      </c>
      <c r="M1663" s="1">
        <v>-2.2618560791015625</v>
      </c>
      <c r="N1663">
        <v>1.8851443414632E-4</v>
      </c>
      <c r="O1663">
        <v>-2.2618560866075823</v>
      </c>
    </row>
    <row r="1664" spans="8:15" x14ac:dyDescent="0.3">
      <c r="H1664" s="1">
        <v>405.517578125</v>
      </c>
      <c r="I1664">
        <v>2.184912840237048E-5</v>
      </c>
      <c r="J1664">
        <v>2.3677861458578941E-3</v>
      </c>
      <c r="K1664">
        <v>0.59181159734725952</v>
      </c>
      <c r="L1664" s="1">
        <v>8.0084028244018555</v>
      </c>
      <c r="M1664" s="1">
        <v>-2.1741435527801514</v>
      </c>
      <c r="N1664">
        <v>1.7497662333109575E-4</v>
      </c>
      <c r="O1664">
        <v>-2.1741435469165151</v>
      </c>
    </row>
    <row r="1665" spans="8:15" x14ac:dyDescent="0.3">
      <c r="H1665" s="1">
        <v>405.76171875</v>
      </c>
      <c r="I1665">
        <v>2.1570031780005028E-5</v>
      </c>
      <c r="J1665">
        <v>2.1894063730327788E-3</v>
      </c>
      <c r="K1665">
        <v>0.59925025701522827</v>
      </c>
      <c r="L1665" s="1">
        <v>7.7990536689758301</v>
      </c>
      <c r="M1665" s="1">
        <v>-2.0187926292419434</v>
      </c>
      <c r="N1665">
        <v>1.6822583897014291E-4</v>
      </c>
      <c r="O1665">
        <v>-2.0187924605502334</v>
      </c>
    </row>
    <row r="1666" spans="8:15" x14ac:dyDescent="0.3">
      <c r="H1666" s="1">
        <v>406.005859375</v>
      </c>
      <c r="I1666">
        <v>2.128098306593163E-5</v>
      </c>
      <c r="J1666">
        <v>2.4393469423427791E-3</v>
      </c>
      <c r="K1666">
        <v>0.65391683578491211</v>
      </c>
      <c r="L1666" s="1">
        <v>8.6576938629150391</v>
      </c>
      <c r="M1666" s="1">
        <v>-1.8761937618255615</v>
      </c>
      <c r="N1666">
        <v>1.8424423039518963E-4</v>
      </c>
      <c r="O1666">
        <v>-1.8761936897932392</v>
      </c>
    </row>
    <row r="1667" spans="8:15" x14ac:dyDescent="0.3">
      <c r="H1667" s="1">
        <v>406.25</v>
      </c>
      <c r="I1667">
        <v>2.0991279119067092E-5</v>
      </c>
      <c r="J1667">
        <v>2.7390904494969865E-3</v>
      </c>
      <c r="K1667">
        <v>0.66966652870178223</v>
      </c>
      <c r="L1667" s="1">
        <v>9.3478784561157227</v>
      </c>
      <c r="M1667" s="1">
        <v>-1.8074204921722412</v>
      </c>
      <c r="N1667">
        <v>1.9622391673731218E-4</v>
      </c>
      <c r="O1667">
        <v>-1.8074204222913366</v>
      </c>
    </row>
    <row r="1668" spans="8:15" x14ac:dyDescent="0.3">
      <c r="H1668" s="1">
        <v>406.494140625</v>
      </c>
      <c r="I1668">
        <v>2.0710130285494172E-5</v>
      </c>
      <c r="J1668">
        <v>3.1857046179934226E-3</v>
      </c>
      <c r="K1668">
        <v>0.6621817946434021</v>
      </c>
      <c r="L1668" s="1">
        <v>10.092527389526367</v>
      </c>
      <c r="M1668" s="1">
        <v>-1.7324371337890625</v>
      </c>
      <c r="N1668">
        <v>2.0901757037300106E-4</v>
      </c>
      <c r="O1668">
        <v>-1.7324370827643447</v>
      </c>
    </row>
    <row r="1669" spans="8:15" x14ac:dyDescent="0.3">
      <c r="H1669" s="1">
        <v>406.73828125</v>
      </c>
      <c r="I1669">
        <v>2.0446131263972843E-5</v>
      </c>
      <c r="J1669">
        <v>3.5193457635663609E-3</v>
      </c>
      <c r="K1669">
        <v>0.70085436105728149</v>
      </c>
      <c r="L1669" s="1">
        <v>10.983462333679199</v>
      </c>
      <c r="M1669" s="1">
        <v>-1.6462551355361938</v>
      </c>
      <c r="N1669">
        <v>2.2456931891765282E-4</v>
      </c>
      <c r="O1669">
        <v>-1.6462550473170359</v>
      </c>
    </row>
    <row r="1670" spans="8:15" x14ac:dyDescent="0.3">
      <c r="H1670" s="1">
        <v>406.982421875</v>
      </c>
      <c r="I1670">
        <v>2.0206726834231415E-5</v>
      </c>
      <c r="J1670">
        <v>4.1286964836443419E-3</v>
      </c>
      <c r="K1670">
        <v>0.75074493885040283</v>
      </c>
      <c r="L1670" s="1">
        <v>12.385248184204102</v>
      </c>
      <c r="M1670" s="1">
        <v>-1.6134839057922363</v>
      </c>
      <c r="N1670">
        <v>2.5026531966602141E-4</v>
      </c>
      <c r="O1670">
        <v>-1.6134838740281932</v>
      </c>
    </row>
    <row r="1671" spans="8:15" x14ac:dyDescent="0.3">
      <c r="H1671" s="1">
        <v>407.2265625</v>
      </c>
      <c r="I1671">
        <v>1.9997781373943516E-5</v>
      </c>
      <c r="J1671">
        <v>4.7548856629152318E-3</v>
      </c>
      <c r="K1671">
        <v>0.7453157901763916</v>
      </c>
      <c r="L1671" s="1">
        <v>13.312183380126953</v>
      </c>
      <c r="M1671" s="1">
        <v>-1.6111716032028198</v>
      </c>
      <c r="N1671">
        <v>2.6621413206656832E-4</v>
      </c>
      <c r="O1671">
        <v>-1.6111715317496811</v>
      </c>
    </row>
    <row r="1672" spans="8:15" x14ac:dyDescent="0.3">
      <c r="H1672" s="1">
        <v>407.470703125</v>
      </c>
      <c r="I1672">
        <v>1.9823138637198235E-5</v>
      </c>
      <c r="J1672">
        <v>5.3321967454576114E-3</v>
      </c>
      <c r="K1672">
        <v>0.7385021448135376</v>
      </c>
      <c r="L1672" s="1">
        <v>14.09427547454834</v>
      </c>
      <c r="M1672" s="1">
        <v>-1.5525561571121216</v>
      </c>
      <c r="N1672">
        <v>2.7939278092273744E-4</v>
      </c>
      <c r="O1672">
        <v>-1.5525561172706079</v>
      </c>
    </row>
    <row r="1673" spans="8:15" x14ac:dyDescent="0.3">
      <c r="H1673" s="1">
        <v>407.71484375</v>
      </c>
      <c r="I1673">
        <v>1.9684581590983672E-5</v>
      </c>
      <c r="J1673">
        <v>6.4009108066939947E-3</v>
      </c>
      <c r="K1673">
        <v>0.79510277509689331</v>
      </c>
      <c r="L1673" s="1">
        <v>16.079383850097656</v>
      </c>
      <c r="M1673" s="1">
        <v>-1.5264116525650024</v>
      </c>
      <c r="N1673">
        <v>3.1651596733073219E-4</v>
      </c>
      <c r="O1673">
        <v>-1.5264116918141004</v>
      </c>
    </row>
    <row r="1674" spans="8:15" x14ac:dyDescent="0.3">
      <c r="H1674" s="1">
        <v>407.958984375</v>
      </c>
      <c r="I1674">
        <v>1.958156527731549E-5</v>
      </c>
      <c r="J1674">
        <v>7.5177667402985173E-3</v>
      </c>
      <c r="K1674">
        <v>0.84511679410934448</v>
      </c>
      <c r="L1674" s="1">
        <v>18.012712478637695</v>
      </c>
      <c r="M1674" s="1">
        <v>-1.5576121807098389</v>
      </c>
      <c r="N1674">
        <v>3.527170865353704E-4</v>
      </c>
      <c r="O1674">
        <v>-1.5576121609698601</v>
      </c>
    </row>
    <row r="1675" spans="8:15" x14ac:dyDescent="0.3">
      <c r="H1675" s="1">
        <v>408.203125</v>
      </c>
      <c r="I1675">
        <v>1.9511339186342868E-5</v>
      </c>
      <c r="J1675">
        <v>8.1849498078462677E-3</v>
      </c>
      <c r="K1675">
        <v>0.83496081829071045</v>
      </c>
      <c r="L1675" s="1">
        <v>18.71533203125</v>
      </c>
      <c r="M1675" s="1">
        <v>-1.6065407991409302</v>
      </c>
      <c r="N1675">
        <v>3.6516117068978487E-4</v>
      </c>
      <c r="O1675">
        <v>-1.6065406941824614</v>
      </c>
    </row>
    <row r="1676" spans="8:15" x14ac:dyDescent="0.3">
      <c r="H1676" s="1">
        <v>408.447265625</v>
      </c>
      <c r="I1676">
        <v>1.9469224018974279E-5</v>
      </c>
      <c r="J1676">
        <v>8.6810059468243796E-3</v>
      </c>
      <c r="K1676">
        <v>0.83541339635848999</v>
      </c>
      <c r="L1676" s="1">
        <v>19.300182342529297</v>
      </c>
      <c r="M1676" s="1">
        <v>-1.5783435106277466</v>
      </c>
      <c r="N1676">
        <v>3.7575957853618037E-4</v>
      </c>
      <c r="O1676">
        <v>-1.578343415036719</v>
      </c>
    </row>
    <row r="1677" spans="8:15" x14ac:dyDescent="0.3">
      <c r="H1677" s="1">
        <v>408.69140625</v>
      </c>
      <c r="I1677">
        <v>1.9448826266072931E-5</v>
      </c>
      <c r="J1677">
        <v>9.7781677243486183E-3</v>
      </c>
      <c r="K1677">
        <v>0.89180952310562134</v>
      </c>
      <c r="L1677" s="1">
        <v>21.174741744995117</v>
      </c>
      <c r="M1677" s="1">
        <v>-1.5584679841995239</v>
      </c>
      <c r="N1677">
        <v>4.1182384929698763E-4</v>
      </c>
      <c r="O1677">
        <v>-1.5584679524363603</v>
      </c>
    </row>
    <row r="1678" spans="8:15" x14ac:dyDescent="0.3">
      <c r="H1678" s="1">
        <v>408.935546875</v>
      </c>
      <c r="I1678">
        <v>1.9442409886779968E-5</v>
      </c>
      <c r="J1678">
        <v>1.0902104727374382E-2</v>
      </c>
      <c r="K1678">
        <v>0.93057054281234741</v>
      </c>
      <c r="L1678" s="1">
        <v>22.843086242675781</v>
      </c>
      <c r="M1678" s="1">
        <v>-1.5945708751678467</v>
      </c>
      <c r="N1678">
        <v>4.4412463898615306E-4</v>
      </c>
      <c r="O1678">
        <v>-1.5945708246663133</v>
      </c>
    </row>
    <row r="1679" spans="8:15" x14ac:dyDescent="0.3">
      <c r="H1679" s="1">
        <v>409.1796875</v>
      </c>
      <c r="I1679">
        <v>1.9441600230437895E-5</v>
      </c>
      <c r="J1679">
        <v>1.2005942865236022E-2</v>
      </c>
      <c r="K1679">
        <v>0.91933858394622803</v>
      </c>
      <c r="L1679" s="1">
        <v>23.827028274536133</v>
      </c>
      <c r="M1679" s="1">
        <v>-1.6235159635543823</v>
      </c>
      <c r="N1679">
        <v>4.6323555988608687E-4</v>
      </c>
      <c r="O1679">
        <v>-1.6235158645829961</v>
      </c>
    </row>
    <row r="1680" spans="8:15" x14ac:dyDescent="0.3">
      <c r="H1680" s="1">
        <v>409.423828125</v>
      </c>
      <c r="I1680">
        <v>1.9437669354127067E-5</v>
      </c>
      <c r="J1680">
        <v>1.3360094666261929E-2</v>
      </c>
      <c r="K1680">
        <v>0.90946632623672485</v>
      </c>
      <c r="L1680" s="1">
        <v>25.002071380615234</v>
      </c>
      <c r="M1680" s="1">
        <v>-1.6188865900039673</v>
      </c>
      <c r="N1680">
        <v>4.8598199329359339E-4</v>
      </c>
      <c r="O1680">
        <v>-1.6188865495478693</v>
      </c>
    </row>
    <row r="1681" spans="8:15" x14ac:dyDescent="0.3">
      <c r="H1681" s="1">
        <v>409.66796875</v>
      </c>
      <c r="I1681">
        <v>1.9422264167567932E-5</v>
      </c>
      <c r="J1681">
        <v>1.5087198090255617E-2</v>
      </c>
      <c r="K1681">
        <v>0.91516298055648804</v>
      </c>
      <c r="L1681" s="1">
        <v>26.662668228149414</v>
      </c>
      <c r="M1681" s="1">
        <v>-1.6299134492874146</v>
      </c>
      <c r="N1681">
        <v>5.178493668190013E-4</v>
      </c>
      <c r="O1681">
        <v>-1.6299133176424405</v>
      </c>
    </row>
    <row r="1682" spans="8:15" x14ac:dyDescent="0.3">
      <c r="H1682" s="1">
        <v>409.912109375</v>
      </c>
      <c r="I1682">
        <v>1.9387764457705192E-5</v>
      </c>
      <c r="J1682">
        <v>1.7511987818692672E-2</v>
      </c>
      <c r="K1682">
        <v>0.94374698400497437</v>
      </c>
      <c r="L1682" s="1">
        <v>29.196557998657227</v>
      </c>
      <c r="M1682" s="1">
        <v>-1.6341805458068848</v>
      </c>
      <c r="N1682">
        <v>5.6605597331002685E-4</v>
      </c>
      <c r="O1682">
        <v>-1.6341805049125295</v>
      </c>
    </row>
    <row r="1683" spans="8:15" x14ac:dyDescent="0.3">
      <c r="H1683" s="1">
        <v>410.15625</v>
      </c>
      <c r="I1683">
        <v>1.9327898603956178E-5</v>
      </c>
      <c r="J1683">
        <v>2.0539076223282E-2</v>
      </c>
      <c r="K1683">
        <v>0.96280795335769653</v>
      </c>
      <c r="L1683" s="1">
        <v>31.986593246459961</v>
      </c>
      <c r="M1683" s="1">
        <v>-1.6862943172454834</v>
      </c>
      <c r="N1683">
        <v>6.1823361179232799E-4</v>
      </c>
      <c r="O1683">
        <v>-1.686294236295512</v>
      </c>
    </row>
    <row r="1684" spans="8:15" x14ac:dyDescent="0.3">
      <c r="H1684" s="1">
        <v>410.400390625</v>
      </c>
      <c r="I1684">
        <v>1.923800673236651E-5</v>
      </c>
      <c r="J1684">
        <v>2.1395510710727726E-2</v>
      </c>
      <c r="K1684">
        <v>0.96733921766281128</v>
      </c>
      <c r="L1684" s="1">
        <v>32.799762725830078</v>
      </c>
      <c r="M1684" s="1">
        <v>-1.772940993309021</v>
      </c>
      <c r="N1684">
        <v>6.3100203998203892E-4</v>
      </c>
      <c r="O1684">
        <v>-1.7729409058210919</v>
      </c>
    </row>
    <row r="1685" spans="8:15" x14ac:dyDescent="0.3">
      <c r="H1685" s="1">
        <v>410.64453125</v>
      </c>
      <c r="I1685">
        <v>1.9115442238059343E-5</v>
      </c>
      <c r="J1685">
        <v>2.2045432481693765E-2</v>
      </c>
      <c r="K1685">
        <v>0.96528977155685425</v>
      </c>
      <c r="L1685" s="1">
        <v>33.365371704101563</v>
      </c>
      <c r="M1685" s="1">
        <v>-1.7923009395599365</v>
      </c>
      <c r="N1685">
        <v>6.3779386587545792E-4</v>
      </c>
      <c r="O1685">
        <v>-1.7923008746642697</v>
      </c>
    </row>
    <row r="1686" spans="8:15" x14ac:dyDescent="0.3">
      <c r="H1686" s="1">
        <v>410.888671875</v>
      </c>
      <c r="I1686">
        <v>1.8959423377210239E-5</v>
      </c>
      <c r="J1686">
        <v>2.4156103239967849E-2</v>
      </c>
      <c r="K1686">
        <v>0.97932904958724976</v>
      </c>
      <c r="L1686" s="1">
        <v>35.323619842529297</v>
      </c>
      <c r="M1686" s="1">
        <v>-1.8408007621765137</v>
      </c>
      <c r="N1686">
        <v>6.6971545576344953E-4</v>
      </c>
      <c r="O1686">
        <v>-1.8408006979388127</v>
      </c>
    </row>
    <row r="1687" spans="8:15" x14ac:dyDescent="0.3">
      <c r="H1687" s="1">
        <v>411.1328125</v>
      </c>
      <c r="I1687">
        <v>1.8771544756152416E-5</v>
      </c>
      <c r="J1687">
        <v>2.4278667691783398E-2</v>
      </c>
      <c r="K1687">
        <v>0.97967827320098877</v>
      </c>
      <c r="L1687" s="1">
        <v>35.596240997314453</v>
      </c>
      <c r="M1687" s="1">
        <v>-1.8968497514724731</v>
      </c>
      <c r="N1687">
        <v>6.6819646664035323E-4</v>
      </c>
      <c r="O1687">
        <v>-1.8968496557366454</v>
      </c>
    </row>
    <row r="1688" spans="8:15" x14ac:dyDescent="0.3">
      <c r="H1688" s="1">
        <v>411.376953125</v>
      </c>
      <c r="I1688">
        <v>1.8555134876387996E-5</v>
      </c>
      <c r="J1688">
        <v>2.4939140453528991E-2</v>
      </c>
      <c r="K1688">
        <v>0.96914941072463989</v>
      </c>
      <c r="L1688" s="1">
        <v>36.091426849365234</v>
      </c>
      <c r="M1688" s="1">
        <v>-1.9387458562850952</v>
      </c>
      <c r="N1688">
        <v>6.6968128511474712E-4</v>
      </c>
      <c r="O1688">
        <v>-1.9387457479812764</v>
      </c>
    </row>
    <row r="1689" spans="8:15" x14ac:dyDescent="0.3">
      <c r="H1689" s="1">
        <v>411.62109375</v>
      </c>
      <c r="I1689">
        <v>1.8315371490660601E-5</v>
      </c>
      <c r="J1689">
        <v>2.5345962864396613E-2</v>
      </c>
      <c r="K1689">
        <v>0.95780253410339355</v>
      </c>
      <c r="L1689" s="1">
        <v>36.406967163085938</v>
      </c>
      <c r="M1689" s="1">
        <v>-1.984844446182251</v>
      </c>
      <c r="N1689">
        <v>6.6680715887873097E-4</v>
      </c>
      <c r="O1689">
        <v>-1.9848443075524422</v>
      </c>
    </row>
    <row r="1690" spans="8:15" x14ac:dyDescent="0.3">
      <c r="H1690" s="1">
        <v>411.865234375</v>
      </c>
      <c r="I1690">
        <v>1.8058818726352365E-5</v>
      </c>
      <c r="J1690">
        <v>2.4277157640626955E-2</v>
      </c>
      <c r="K1690">
        <v>0.95383387804031372</v>
      </c>
      <c r="L1690" s="1">
        <v>35.808872222900391</v>
      </c>
      <c r="M1690" s="1">
        <v>-2.0238616466522217</v>
      </c>
      <c r="N1690">
        <v>6.4666590057961223E-4</v>
      </c>
      <c r="O1690">
        <v>-2.0238615018686952</v>
      </c>
    </row>
    <row r="1691" spans="8:15" x14ac:dyDescent="0.3">
      <c r="H1691" s="1">
        <v>412.109375</v>
      </c>
      <c r="I1691">
        <v>1.7793078315876656E-5</v>
      </c>
      <c r="J1691">
        <v>2.3464134878921194E-2</v>
      </c>
      <c r="K1691">
        <v>0.95322084426879883</v>
      </c>
      <c r="L1691" s="1">
        <v>35.454673767089844</v>
      </c>
      <c r="M1691" s="1">
        <v>-2.0307269096374512</v>
      </c>
      <c r="N1691">
        <v>6.3084778808015205E-4</v>
      </c>
      <c r="O1691">
        <v>-2.0307268027234517</v>
      </c>
    </row>
    <row r="1692" spans="8:15" x14ac:dyDescent="0.3">
      <c r="H1692" s="1">
        <v>412.353515625</v>
      </c>
      <c r="I1692">
        <v>1.75262330971674E-5</v>
      </c>
      <c r="J1692">
        <v>2.3354597413200062E-2</v>
      </c>
      <c r="K1692">
        <v>0.95693385601043701</v>
      </c>
      <c r="L1692" s="1">
        <v>35.709426879882813</v>
      </c>
      <c r="M1692" s="1">
        <v>-2.0274815559387207</v>
      </c>
      <c r="N1692">
        <v>6.2585170212112705E-4</v>
      </c>
      <c r="O1692">
        <v>-2.0274813768772937</v>
      </c>
    </row>
    <row r="1693" spans="8:15" x14ac:dyDescent="0.3">
      <c r="H1693" s="1">
        <v>412.59765625</v>
      </c>
      <c r="I1693">
        <v>1.7266356340821098E-5</v>
      </c>
      <c r="J1693">
        <v>2.4368000251022051E-2</v>
      </c>
      <c r="K1693">
        <v>0.95826977491378784</v>
      </c>
      <c r="L1693" s="1">
        <v>36.775066375732422</v>
      </c>
      <c r="M1693" s="1">
        <v>-2.034529447555542</v>
      </c>
      <c r="N1693">
        <v>6.3497143095846338E-4</v>
      </c>
      <c r="O1693">
        <v>-2.0345294805248599</v>
      </c>
    </row>
    <row r="1694" spans="8:15" x14ac:dyDescent="0.3">
      <c r="H1694" s="1">
        <v>412.841796875</v>
      </c>
      <c r="I1694">
        <v>1.7021111029100778E-5</v>
      </c>
      <c r="J1694">
        <v>2.5476592557875263E-2</v>
      </c>
      <c r="K1694">
        <v>0.95816719532012939</v>
      </c>
      <c r="L1694" s="1">
        <v>37.87017822265625</v>
      </c>
      <c r="M1694" s="1">
        <v>-2.0606553554534912</v>
      </c>
      <c r="N1694">
        <v>6.4459253087026044E-4</v>
      </c>
      <c r="O1694">
        <v>-2.0606552036162769</v>
      </c>
    </row>
    <row r="1695" spans="8:15" x14ac:dyDescent="0.3">
      <c r="H1695" s="1">
        <v>413.0859375</v>
      </c>
      <c r="I1695">
        <v>1.6797202194663948E-5</v>
      </c>
      <c r="J1695">
        <v>2.5731287960518379E-2</v>
      </c>
      <c r="K1695">
        <v>0.95475572347640991</v>
      </c>
      <c r="L1695" s="1">
        <v>38.243568420410156</v>
      </c>
      <c r="M1695" s="1">
        <v>-2.104072093963623</v>
      </c>
      <c r="N1695">
        <v>6.423849765333703E-4</v>
      </c>
      <c r="O1695">
        <v>-2.1040719399007308</v>
      </c>
    </row>
    <row r="1696" spans="8:15" x14ac:dyDescent="0.3">
      <c r="H1696" s="1">
        <v>413.330078125</v>
      </c>
      <c r="I1696">
        <v>1.6600030938001364E-5</v>
      </c>
      <c r="J1696">
        <v>2.5399554556541481E-2</v>
      </c>
      <c r="K1696">
        <v>0.94789606332778931</v>
      </c>
      <c r="L1696" s="1">
        <v>38.083686828613281</v>
      </c>
      <c r="M1696" s="1">
        <v>-2.1296288967132568</v>
      </c>
      <c r="N1696">
        <v>6.3219034327257793E-4</v>
      </c>
      <c r="O1696">
        <v>-2.1296289343486081</v>
      </c>
    </row>
    <row r="1697" spans="8:15" x14ac:dyDescent="0.3">
      <c r="H1697" s="1">
        <v>413.57421875</v>
      </c>
      <c r="I1697">
        <v>1.6433304397253477E-5</v>
      </c>
      <c r="J1697">
        <v>2.4535565186809861E-2</v>
      </c>
      <c r="K1697">
        <v>0.95332956314086914</v>
      </c>
      <c r="L1697" s="1">
        <v>37.727420806884766</v>
      </c>
      <c r="M1697" s="1">
        <v>-2.1431200504302979</v>
      </c>
      <c r="N1697">
        <v>6.1998618716982792E-4</v>
      </c>
      <c r="O1697">
        <v>-2.1431199433725996</v>
      </c>
    </row>
    <row r="1698" spans="8:15" x14ac:dyDescent="0.3">
      <c r="H1698" s="1">
        <v>413.818359375</v>
      </c>
      <c r="I1698">
        <v>1.6298997376424897E-5</v>
      </c>
      <c r="J1698">
        <v>2.432212830057813E-2</v>
      </c>
      <c r="K1698">
        <v>0.95672214031219482</v>
      </c>
      <c r="L1698" s="1">
        <v>37.784461975097656</v>
      </c>
      <c r="M1698" s="1">
        <v>-2.1490118503570557</v>
      </c>
      <c r="N1698">
        <v>6.1584885791433528E-4</v>
      </c>
      <c r="O1698">
        <v>-2.1490117094476124</v>
      </c>
    </row>
    <row r="1699" spans="8:15" x14ac:dyDescent="0.3">
      <c r="H1699" s="1">
        <v>414.0625</v>
      </c>
      <c r="I1699">
        <v>1.619709200833458E-5</v>
      </c>
      <c r="J1699">
        <v>2.4690266303319851E-2</v>
      </c>
      <c r="K1699">
        <v>0.94827520847320557</v>
      </c>
      <c r="L1699" s="1">
        <v>38.019950866699219</v>
      </c>
      <c r="M1699" s="1">
        <v>-2.1556823253631592</v>
      </c>
      <c r="N1699">
        <v>6.1581265235948054E-4</v>
      </c>
      <c r="O1699">
        <v>-2.1556821247798328</v>
      </c>
    </row>
    <row r="1700" spans="8:15" x14ac:dyDescent="0.3">
      <c r="H1700" s="1">
        <v>414.306640625</v>
      </c>
      <c r="I1700">
        <v>1.6125660224389674E-5</v>
      </c>
      <c r="J1700">
        <v>2.5142679775097342E-2</v>
      </c>
      <c r="K1700">
        <v>0.94082468748092651</v>
      </c>
      <c r="L1700" s="1">
        <v>38.300228118896484</v>
      </c>
      <c r="M1700" s="1">
        <v>-2.1549737453460693</v>
      </c>
      <c r="N1700">
        <v>6.1761649023702283E-4</v>
      </c>
      <c r="O1700">
        <v>-2.1549737142069714</v>
      </c>
    </row>
    <row r="1701" spans="8:15" x14ac:dyDescent="0.3">
      <c r="H1701" s="1">
        <v>414.55078125</v>
      </c>
      <c r="I1701">
        <v>1.6081100725430391E-5</v>
      </c>
      <c r="J1701">
        <v>2.5507640036878939E-2</v>
      </c>
      <c r="K1701">
        <v>0.94229155778884888</v>
      </c>
      <c r="L1701" s="1">
        <v>38.660717010498047</v>
      </c>
      <c r="M1701" s="1">
        <v>-2.1693496704101563</v>
      </c>
      <c r="N1701">
        <v>6.2170688203953871E-4</v>
      </c>
      <c r="O1701">
        <v>-2.1693496549106257</v>
      </c>
    </row>
    <row r="1702" spans="8:15" x14ac:dyDescent="0.3">
      <c r="H1702" s="1">
        <v>414.794921875</v>
      </c>
      <c r="I1702">
        <v>1.6058224620278528E-5</v>
      </c>
      <c r="J1702">
        <v>2.5121595575451881E-2</v>
      </c>
      <c r="K1702">
        <v>0.94338947534561157</v>
      </c>
      <c r="L1702" s="1">
        <v>38.416725158691406</v>
      </c>
      <c r="M1702" s="1">
        <v>-2.1699013710021973</v>
      </c>
      <c r="N1702">
        <v>6.1690442300255891E-4</v>
      </c>
      <c r="O1702">
        <v>-2.1699011807195361</v>
      </c>
    </row>
    <row r="1703" spans="8:15" x14ac:dyDescent="0.3">
      <c r="H1703" s="1">
        <v>415.0390625</v>
      </c>
      <c r="I1703">
        <v>1.6050756203992698E-5</v>
      </c>
      <c r="J1703">
        <v>2.5337899437384653E-2</v>
      </c>
      <c r="K1703">
        <v>0.95192128419876099</v>
      </c>
      <c r="L1703" s="1">
        <v>38.764846801757813</v>
      </c>
      <c r="M1703" s="1">
        <v>-2.1500637531280518</v>
      </c>
      <c r="N1703">
        <v>6.2220510816761627E-4</v>
      </c>
      <c r="O1703">
        <v>-2.1500636301802758</v>
      </c>
    </row>
    <row r="1704" spans="8:15" x14ac:dyDescent="0.3">
      <c r="H1704" s="1">
        <v>415.283203125</v>
      </c>
      <c r="I1704">
        <v>1.6051545611399657E-5</v>
      </c>
      <c r="J1704">
        <v>2.7529358562758836E-2</v>
      </c>
      <c r="K1704">
        <v>0.96166843175888062</v>
      </c>
      <c r="L1704" s="1">
        <v>40.611804962158203</v>
      </c>
      <c r="M1704" s="1">
        <v>-2.1380538940429688</v>
      </c>
      <c r="N1704">
        <v>6.5188224410403159E-4</v>
      </c>
      <c r="O1704">
        <v>-2.1380537433533298</v>
      </c>
    </row>
    <row r="1705" spans="8:15" x14ac:dyDescent="0.3">
      <c r="H1705" s="1">
        <v>415.52734375</v>
      </c>
      <c r="I1705">
        <v>1.6053213843443248E-5</v>
      </c>
      <c r="J1705">
        <v>3.0021832879139589E-2</v>
      </c>
      <c r="K1705">
        <v>0.960094153881073</v>
      </c>
      <c r="L1705" s="1">
        <v>42.373519897460938</v>
      </c>
      <c r="M1705" s="1">
        <v>-2.1480214595794678</v>
      </c>
      <c r="N1705">
        <v>6.8023114339167473E-4</v>
      </c>
      <c r="O1705">
        <v>-2.1480212700154429</v>
      </c>
    </row>
    <row r="1706" spans="8:15" x14ac:dyDescent="0.3">
      <c r="H1706" s="1">
        <v>415.771484375</v>
      </c>
      <c r="I1706">
        <v>1.6048394044061658E-5</v>
      </c>
      <c r="J1706">
        <v>3.2263581896267921E-2</v>
      </c>
      <c r="K1706">
        <v>0.95988523960113525</v>
      </c>
      <c r="L1706" s="1">
        <v>43.928882598876953</v>
      </c>
      <c r="M1706" s="1">
        <v>-2.170565128326416</v>
      </c>
      <c r="N1706">
        <v>7.0498801322951279E-4</v>
      </c>
      <c r="O1706">
        <v>-2.1705650071950267</v>
      </c>
    </row>
    <row r="1707" spans="8:15" x14ac:dyDescent="0.3">
      <c r="H1707" s="1">
        <v>416.015625</v>
      </c>
      <c r="I1707">
        <v>1.6030379986779225E-5</v>
      </c>
      <c r="J1707">
        <v>3.4140948632977508E-2</v>
      </c>
      <c r="K1707">
        <v>0.96215629577636719</v>
      </c>
      <c r="L1707" s="1">
        <v>45.267726898193359</v>
      </c>
      <c r="M1707" s="1">
        <v>-2.207061767578125</v>
      </c>
      <c r="N1707">
        <v>7.2565887932222659E-4</v>
      </c>
      <c r="O1707">
        <v>-2.2070617132302197</v>
      </c>
    </row>
    <row r="1708" spans="8:15" x14ac:dyDescent="0.3">
      <c r="H1708" s="1">
        <v>416.259765625</v>
      </c>
      <c r="I1708">
        <v>1.5993409079498372E-5</v>
      </c>
      <c r="J1708">
        <v>3.3980247567497159E-2</v>
      </c>
      <c r="K1708">
        <v>0.96715378761291504</v>
      </c>
      <c r="L1708" s="1">
        <v>45.330501556396484</v>
      </c>
      <c r="M1708" s="1">
        <v>-2.2445137500762939</v>
      </c>
      <c r="N1708">
        <v>7.2498924513267836E-4</v>
      </c>
      <c r="O1708">
        <v>-2.2445137160817445</v>
      </c>
    </row>
    <row r="1709" spans="8:15" x14ac:dyDescent="0.3">
      <c r="H1709" s="1">
        <v>416.50390625</v>
      </c>
      <c r="I1709">
        <v>1.5933017108203022E-5</v>
      </c>
      <c r="J1709">
        <v>3.389968833936953E-2</v>
      </c>
      <c r="K1709">
        <v>0.96844649314880371</v>
      </c>
      <c r="L1709" s="1">
        <v>45.392768859863281</v>
      </c>
      <c r="M1709" s="1">
        <v>-2.2484731674194336</v>
      </c>
      <c r="N1709">
        <v>7.2324373818940266E-4</v>
      </c>
      <c r="O1709">
        <v>-2.2484731433044569</v>
      </c>
    </row>
    <row r="1710" spans="8:15" x14ac:dyDescent="0.3">
      <c r="H1710" s="1">
        <v>416.748046875</v>
      </c>
      <c r="I1710">
        <v>1.5846242844572221E-5</v>
      </c>
      <c r="J1710">
        <v>3.5276835530575222E-2</v>
      </c>
      <c r="K1710">
        <v>0.9648926854133606</v>
      </c>
      <c r="L1710" s="1">
        <v>46.346950531005859</v>
      </c>
      <c r="M1710" s="1">
        <v>-2.2667610645294189</v>
      </c>
      <c r="N1710">
        <v>7.3442502680082526E-4</v>
      </c>
      <c r="O1710">
        <v>-2.2667608311433844</v>
      </c>
    </row>
    <row r="1711" spans="8:15" x14ac:dyDescent="0.3">
      <c r="H1711" s="1">
        <v>416.9921875</v>
      </c>
      <c r="I1711">
        <v>1.5731922278782505E-5</v>
      </c>
      <c r="J1711">
        <v>3.5973559709873329E-2</v>
      </c>
      <c r="K1711">
        <v>0.95611506700515747</v>
      </c>
      <c r="L1711" s="1">
        <v>46.75799560546875</v>
      </c>
      <c r="M1711" s="1">
        <v>-2.2858660221099854</v>
      </c>
      <c r="N1711">
        <v>7.3559315466834453E-4</v>
      </c>
      <c r="O1711">
        <v>-2.2858660667821598</v>
      </c>
    </row>
    <row r="1712" spans="8:15" x14ac:dyDescent="0.3">
      <c r="H1712" s="1">
        <v>417.236328125</v>
      </c>
      <c r="I1712">
        <v>1.5590552684025653E-5</v>
      </c>
      <c r="J1712">
        <v>3.6549925934164416E-2</v>
      </c>
      <c r="K1712">
        <v>0.95190674066543579</v>
      </c>
      <c r="L1712" s="1">
        <v>47.239978790283203</v>
      </c>
      <c r="M1712" s="1">
        <v>-2.3026690483093262</v>
      </c>
      <c r="N1712">
        <v>7.3649737669901044E-4</v>
      </c>
      <c r="O1712">
        <v>-2.3026689312744844</v>
      </c>
    </row>
    <row r="1713" spans="8:15" x14ac:dyDescent="0.3">
      <c r="H1713" s="1">
        <v>417.48046875</v>
      </c>
      <c r="I1713">
        <v>1.5424431010687871E-5</v>
      </c>
      <c r="J1713">
        <v>3.7050394802333825E-2</v>
      </c>
      <c r="K1713">
        <v>0.95423460006713867</v>
      </c>
      <c r="L1713" s="1">
        <v>47.876171112060547</v>
      </c>
      <c r="M1713" s="1">
        <v>-2.3129968643188477</v>
      </c>
      <c r="N1713">
        <v>7.3846271388567882E-4</v>
      </c>
      <c r="O1713">
        <v>-2.3129969123345631</v>
      </c>
    </row>
    <row r="1714" spans="8:15" x14ac:dyDescent="0.3">
      <c r="H1714" s="1">
        <v>417.724609375</v>
      </c>
      <c r="I1714">
        <v>1.5237363065321153E-5</v>
      </c>
      <c r="J1714">
        <v>3.8282764192732667E-2</v>
      </c>
      <c r="K1714">
        <v>0.96115756034851074</v>
      </c>
      <c r="L1714" s="1">
        <v>49.141002655029297</v>
      </c>
      <c r="M1714" s="1">
        <v>-2.3329992294311523</v>
      </c>
      <c r="N1714">
        <v>7.4877931553751136E-4</v>
      </c>
      <c r="O1714">
        <v>-2.3329991465121989</v>
      </c>
    </row>
    <row r="1715" spans="8:15" x14ac:dyDescent="0.3">
      <c r="H1715" s="1">
        <v>417.96875</v>
      </c>
      <c r="I1715">
        <v>1.5034469487154377E-5</v>
      </c>
      <c r="J1715">
        <v>3.837214192358946E-2</v>
      </c>
      <c r="K1715">
        <v>0.96543049812316895</v>
      </c>
      <c r="L1715" s="1">
        <v>49.639167785644531</v>
      </c>
      <c r="M1715" s="1">
        <v>-2.3749191761016846</v>
      </c>
      <c r="N1715">
        <v>7.4629851761158527E-4</v>
      </c>
      <c r="O1715">
        <v>-2.3749192029928197</v>
      </c>
    </row>
    <row r="1716" spans="8:15" x14ac:dyDescent="0.3">
      <c r="H1716" s="1">
        <v>418.212890625</v>
      </c>
      <c r="I1716">
        <v>1.4821856245653896E-5</v>
      </c>
      <c r="J1716">
        <v>3.6384805665155957E-2</v>
      </c>
      <c r="K1716">
        <v>0.96821600198745728</v>
      </c>
      <c r="L1716" s="1">
        <v>48.752269744873047</v>
      </c>
      <c r="M1716" s="1">
        <v>-2.3955323696136475</v>
      </c>
      <c r="N1716">
        <v>7.2259916833675836E-4</v>
      </c>
      <c r="O1716">
        <v>-2.3955323967076554</v>
      </c>
    </row>
    <row r="1717" spans="8:15" x14ac:dyDescent="0.3">
      <c r="H1717" s="1">
        <v>418.45703125</v>
      </c>
      <c r="I1717">
        <v>1.4606227256037118E-5</v>
      </c>
      <c r="J1717">
        <v>3.5762892751040568E-2</v>
      </c>
      <c r="K1717">
        <v>0.95906925201416016</v>
      </c>
      <c r="L1717" s="1">
        <v>48.458759307861328</v>
      </c>
      <c r="M1717" s="1">
        <v>-2.3937911987304688</v>
      </c>
      <c r="N1717">
        <v>7.0779961930739557E-4</v>
      </c>
      <c r="O1717">
        <v>-2.3937912036901916</v>
      </c>
    </row>
    <row r="1718" spans="8:15" x14ac:dyDescent="0.3">
      <c r="H1718" s="1">
        <v>418.701171875</v>
      </c>
      <c r="I1718">
        <v>1.4394455027687826E-5</v>
      </c>
      <c r="J1718">
        <v>3.6514790670873175E-2</v>
      </c>
      <c r="K1718">
        <v>0.95126724243164063</v>
      </c>
      <c r="L1718" s="1">
        <v>49.123359680175781</v>
      </c>
      <c r="M1718" s="1">
        <v>-2.3968288898468018</v>
      </c>
      <c r="N1718">
        <v>7.0710399832665577E-4</v>
      </c>
      <c r="O1718">
        <v>-2.396828825706717</v>
      </c>
    </row>
    <row r="1719" spans="8:15" x14ac:dyDescent="0.3">
      <c r="H1719" s="1">
        <v>418.9453125</v>
      </c>
      <c r="I1719">
        <v>1.41932486556413E-5</v>
      </c>
      <c r="J1719">
        <v>3.7145511877409554E-2</v>
      </c>
      <c r="K1719">
        <v>0.95201313495635986</v>
      </c>
      <c r="L1719" s="1">
        <v>49.915306091308594</v>
      </c>
      <c r="M1719" s="1">
        <v>-2.3907334804534912</v>
      </c>
      <c r="N1719">
        <v>7.0846034561977895E-4</v>
      </c>
      <c r="O1719">
        <v>-2.3907333411433247</v>
      </c>
    </row>
    <row r="1720" spans="8:15" x14ac:dyDescent="0.3">
      <c r="H1720" s="1">
        <v>419.189453125</v>
      </c>
      <c r="I1720">
        <v>1.4008660379057551E-5</v>
      </c>
      <c r="J1720">
        <v>4.0686694086015107E-2</v>
      </c>
      <c r="K1720">
        <v>0.94896876811981201</v>
      </c>
      <c r="L1720" s="1">
        <v>52.499343872070313</v>
      </c>
      <c r="M1720" s="1">
        <v>-2.3992235660552979</v>
      </c>
      <c r="N1720">
        <v>7.3544546021249489E-4</v>
      </c>
      <c r="O1720">
        <v>-2.3992235932864316</v>
      </c>
    </row>
    <row r="1721" spans="8:15" x14ac:dyDescent="0.3">
      <c r="H1721" s="1">
        <v>419.43359375</v>
      </c>
      <c r="I1721">
        <v>1.3845730015213139E-5</v>
      </c>
      <c r="J1721">
        <v>4.3255375887914137E-2</v>
      </c>
      <c r="K1721">
        <v>0.94620496034622192</v>
      </c>
      <c r="L1721" s="1">
        <v>54.369422912597656</v>
      </c>
      <c r="M1721" s="1">
        <v>-2.4516839981079102</v>
      </c>
      <c r="N1721">
        <v>7.5278434868077408E-4</v>
      </c>
      <c r="O1721">
        <v>-2.451683849485486</v>
      </c>
    </row>
    <row r="1722" spans="8:15" x14ac:dyDescent="0.3">
      <c r="H1722" s="1">
        <v>419.677734375</v>
      </c>
      <c r="I1722">
        <v>1.3708309220478465E-5</v>
      </c>
      <c r="J1722">
        <v>4.2446763433820277E-2</v>
      </c>
      <c r="K1722">
        <v>0.94290304183959961</v>
      </c>
      <c r="L1722" s="1">
        <v>54.033596038818359</v>
      </c>
      <c r="M1722" s="1">
        <v>-2.4952547550201416</v>
      </c>
      <c r="N1722">
        <v>7.4070923740234896E-4</v>
      </c>
      <c r="O1722">
        <v>-2.4952547720065295</v>
      </c>
    </row>
    <row r="1723" spans="8:15" x14ac:dyDescent="0.3">
      <c r="H1723" s="1">
        <v>419.921875</v>
      </c>
      <c r="I1723">
        <v>1.3598684351396177E-5</v>
      </c>
      <c r="J1723">
        <v>4.1774281851135971E-2</v>
      </c>
      <c r="K1723">
        <v>0.93901956081390381</v>
      </c>
      <c r="L1723" s="1">
        <v>53.708541870117188</v>
      </c>
      <c r="M1723" s="1">
        <v>-2.5119364261627197</v>
      </c>
      <c r="N1723">
        <v>7.3036550880837224E-4</v>
      </c>
      <c r="O1723">
        <v>-2.5119363259916314</v>
      </c>
    </row>
    <row r="1724" spans="8:15" x14ac:dyDescent="0.3">
      <c r="H1724" s="1">
        <v>420.166015625</v>
      </c>
      <c r="I1724">
        <v>1.3517585584878791E-5</v>
      </c>
      <c r="J1724">
        <v>4.23125521790585E-2</v>
      </c>
      <c r="K1724">
        <v>0.94054412841796875</v>
      </c>
      <c r="L1724" s="1">
        <v>54.259357452392578</v>
      </c>
      <c r="M1724" s="1">
        <v>-2.521648645401001</v>
      </c>
      <c r="N1724">
        <v>7.3345547969225796E-4</v>
      </c>
      <c r="O1724">
        <v>-2.5216484859312045</v>
      </c>
    </row>
    <row r="1725" spans="8:15" x14ac:dyDescent="0.3">
      <c r="H1725" s="1">
        <v>420.41015625</v>
      </c>
      <c r="I1725">
        <v>1.3464025435250133E-5</v>
      </c>
      <c r="J1725">
        <v>4.3640557951925334E-2</v>
      </c>
      <c r="K1725">
        <v>0.94943004846572876</v>
      </c>
      <c r="L1725" s="1">
        <v>55.473960876464844</v>
      </c>
      <c r="M1725" s="1">
        <v>-2.540492057800293</v>
      </c>
      <c r="N1725">
        <v>7.4690281540253035E-4</v>
      </c>
      <c r="O1725">
        <v>-2.5404919738548846</v>
      </c>
    </row>
    <row r="1726" spans="8:15" x14ac:dyDescent="0.3">
      <c r="H1726" s="1">
        <v>420.654296875</v>
      </c>
      <c r="I1726">
        <v>1.3435505493083629E-5</v>
      </c>
      <c r="J1726">
        <v>4.5346798471683443E-2</v>
      </c>
      <c r="K1726">
        <v>0.95833873748779297</v>
      </c>
      <c r="L1726" s="1">
        <v>56.872959136962891</v>
      </c>
      <c r="M1726" s="1">
        <v>-2.5761981010437012</v>
      </c>
      <c r="N1726">
        <v>7.6411696485815324E-4</v>
      </c>
      <c r="O1726">
        <v>-2.5761980778021694</v>
      </c>
    </row>
    <row r="1727" spans="8:15" x14ac:dyDescent="0.3">
      <c r="H1727" s="1">
        <v>420.8984375</v>
      </c>
      <c r="I1727">
        <v>1.342810524849135E-5</v>
      </c>
      <c r="J1727">
        <v>4.7208565459571097E-2</v>
      </c>
      <c r="K1727">
        <v>0.96737629175186157</v>
      </c>
      <c r="L1727" s="1">
        <v>58.3177490234375</v>
      </c>
      <c r="M1727" s="1">
        <v>-2.6186404228210449</v>
      </c>
      <c r="N1727">
        <v>7.8309687624093099E-4</v>
      </c>
      <c r="O1727">
        <v>-2.6186402311566539</v>
      </c>
    </row>
    <row r="1728" spans="8:15" x14ac:dyDescent="0.3">
      <c r="H1728" s="1">
        <v>421.142578125</v>
      </c>
      <c r="I1728">
        <v>1.3436736239627393E-5</v>
      </c>
      <c r="J1728">
        <v>4.7997159293707327E-2</v>
      </c>
      <c r="K1728">
        <v>0.97278791666030884</v>
      </c>
      <c r="L1728" s="1">
        <v>58.9481201171875</v>
      </c>
      <c r="M1728" s="1">
        <v>-2.6811537742614746</v>
      </c>
      <c r="N1728">
        <v>7.9207034237705756E-4</v>
      </c>
      <c r="O1728">
        <v>-2.6811536855584084</v>
      </c>
    </row>
    <row r="1729" spans="8:15" x14ac:dyDescent="0.3">
      <c r="H1729" s="1">
        <v>421.38671875</v>
      </c>
      <c r="I1729">
        <v>1.3455465658415121E-5</v>
      </c>
      <c r="J1729">
        <v>4.6340256584174067E-2</v>
      </c>
      <c r="K1729">
        <v>0.97258371114730835</v>
      </c>
      <c r="L1729" s="1">
        <v>57.875312805175781</v>
      </c>
      <c r="M1729" s="1">
        <v>-2.7437725067138672</v>
      </c>
      <c r="N1729">
        <v>7.7873928314724998E-4</v>
      </c>
      <c r="O1729">
        <v>-2.7437723078952896</v>
      </c>
    </row>
    <row r="1730" spans="8:15" x14ac:dyDescent="0.3">
      <c r="H1730" s="1">
        <v>421.630859375</v>
      </c>
      <c r="I1730">
        <v>1.3477888179109942E-5</v>
      </c>
      <c r="J1730">
        <v>4.3032445599609344E-2</v>
      </c>
      <c r="K1730">
        <v>0.97492057085037231</v>
      </c>
      <c r="L1730" s="1">
        <v>55.791973114013672</v>
      </c>
      <c r="M1730" s="1">
        <v>-2.7882475852966309</v>
      </c>
      <c r="N1730">
        <v>7.519579567916814E-4</v>
      </c>
      <c r="O1730">
        <v>-2.7882475329450775</v>
      </c>
    </row>
    <row r="1731" spans="8:15" x14ac:dyDescent="0.3">
      <c r="H1731" s="1">
        <v>421.875</v>
      </c>
      <c r="I1731">
        <v>1.3497420424673057E-5</v>
      </c>
      <c r="J1731">
        <v>4.035101493146024E-2</v>
      </c>
      <c r="K1731">
        <v>0.9765625</v>
      </c>
      <c r="L1731" s="1">
        <v>54.032100677490234</v>
      </c>
      <c r="M1731" s="1">
        <v>-2.805011510848999</v>
      </c>
      <c r="N1731">
        <v>7.2929399415729533E-4</v>
      </c>
      <c r="O1731">
        <v>-2.8050114311350525</v>
      </c>
    </row>
    <row r="1732" spans="8:15" x14ac:dyDescent="0.3">
      <c r="H1732" s="1">
        <v>422.119140625</v>
      </c>
      <c r="I1732">
        <v>1.3507921005246955E-5</v>
      </c>
      <c r="J1732">
        <v>3.895955996529888E-2</v>
      </c>
      <c r="K1732">
        <v>0.97450268268585205</v>
      </c>
      <c r="L1732" s="1">
        <v>53.015670776367188</v>
      </c>
      <c r="M1732" s="1">
        <v>-2.8219928741455078</v>
      </c>
      <c r="N1732">
        <v>7.1613152362454233E-4</v>
      </c>
      <c r="O1732">
        <v>-2.8219928489299795</v>
      </c>
    </row>
    <row r="1733" spans="8:15" x14ac:dyDescent="0.3">
      <c r="H1733" s="1">
        <v>422.36328125</v>
      </c>
      <c r="I1733">
        <v>1.3503757887488127E-5</v>
      </c>
      <c r="J1733">
        <v>3.7300067298666209E-2</v>
      </c>
      <c r="K1733">
        <v>0.97011452913284302</v>
      </c>
      <c r="L1733" s="1">
        <v>51.765331268310547</v>
      </c>
      <c r="M1733" s="1">
        <v>-2.8416998386383057</v>
      </c>
      <c r="N1733">
        <v>6.9902648326975586E-4</v>
      </c>
      <c r="O1733">
        <v>-2.8416998448871311</v>
      </c>
    </row>
    <row r="1734" spans="8:15" x14ac:dyDescent="0.3">
      <c r="H1734" s="1">
        <v>422.607421875</v>
      </c>
      <c r="I1734">
        <v>1.3480406319142907E-5</v>
      </c>
      <c r="J1734">
        <v>3.5241494834886936E-2</v>
      </c>
      <c r="K1734">
        <v>0.97033500671386719</v>
      </c>
      <c r="L1734" s="1">
        <v>50.365890502929688</v>
      </c>
      <c r="M1734" s="1">
        <v>-2.8438467979431152</v>
      </c>
      <c r="N1734">
        <v>6.7895266941246256E-4</v>
      </c>
      <c r="O1734">
        <v>-2.8438466105185354</v>
      </c>
    </row>
    <row r="1735" spans="8:15" x14ac:dyDescent="0.3">
      <c r="H1735" s="1">
        <v>422.8515625</v>
      </c>
      <c r="I1735">
        <v>1.3434519826806644E-5</v>
      </c>
      <c r="J1735">
        <v>3.5145337212048426E-2</v>
      </c>
      <c r="K1735">
        <v>0.97908461093902588</v>
      </c>
      <c r="L1735" s="1">
        <v>50.609600067138672</v>
      </c>
      <c r="M1735" s="1">
        <v>-2.834705114364624</v>
      </c>
      <c r="N1735">
        <v>6.7991566476965492E-4</v>
      </c>
      <c r="O1735">
        <v>-2.8347049581013311</v>
      </c>
    </row>
    <row r="1736" spans="8:15" x14ac:dyDescent="0.3">
      <c r="H1736" s="1">
        <v>423.095703125</v>
      </c>
      <c r="I1736">
        <v>1.3364230259676951E-5</v>
      </c>
      <c r="J1736">
        <v>3.6172190383971847E-2</v>
      </c>
      <c r="K1736">
        <v>0.98594856262207031</v>
      </c>
      <c r="L1736" s="1">
        <v>51.658592224121094</v>
      </c>
      <c r="M1736" s="1">
        <v>-2.8628292083740234</v>
      </c>
      <c r="N1736">
        <v>6.9037731476090305E-4</v>
      </c>
      <c r="O1736">
        <v>-2.8628291877740359</v>
      </c>
    </row>
    <row r="1737" spans="8:15" x14ac:dyDescent="0.3">
      <c r="H1737" s="1">
        <v>423.33984375</v>
      </c>
      <c r="I1737">
        <v>1.3269212171941448E-5</v>
      </c>
      <c r="J1737">
        <v>3.4943852203023582E-2</v>
      </c>
      <c r="K1737">
        <v>0.98970240354537964</v>
      </c>
      <c r="L1737" s="1">
        <v>51.052280426025391</v>
      </c>
      <c r="M1737" s="1">
        <v>-2.9105532169342041</v>
      </c>
      <c r="N1737">
        <v>6.7742351471617075E-4</v>
      </c>
      <c r="O1737">
        <v>-2.9105531261536068</v>
      </c>
    </row>
    <row r="1738" spans="8:15" x14ac:dyDescent="0.3">
      <c r="H1738" s="1">
        <v>423.583984375</v>
      </c>
      <c r="I1738">
        <v>1.3150656025237662E-5</v>
      </c>
      <c r="J1738">
        <v>3.2585886927850839E-2</v>
      </c>
      <c r="K1738">
        <v>0.99174565076828003</v>
      </c>
      <c r="L1738" s="1">
        <v>49.572544097900391</v>
      </c>
      <c r="M1738" s="1">
        <v>-2.9428873062133789</v>
      </c>
      <c r="N1738">
        <v>6.5191149310741094E-4</v>
      </c>
      <c r="O1738">
        <v>-2.9428872728332967</v>
      </c>
    </row>
    <row r="1739" spans="8:15" x14ac:dyDescent="0.3">
      <c r="H1739" s="1">
        <v>423.828125</v>
      </c>
      <c r="I1739">
        <v>1.3011237414862929E-5</v>
      </c>
      <c r="J1739">
        <v>2.9837233868850444E-2</v>
      </c>
      <c r="K1739">
        <v>0.99363994598388672</v>
      </c>
      <c r="L1739" s="1">
        <v>47.734729766845703</v>
      </c>
      <c r="M1739" s="1">
        <v>-2.9627728462219238</v>
      </c>
      <c r="N1739">
        <v>6.2108794622407282E-4</v>
      </c>
      <c r="O1739">
        <v>-2.9627728699783673</v>
      </c>
    </row>
    <row r="1740" spans="8:15" x14ac:dyDescent="0.3">
      <c r="H1740" s="1">
        <v>424.072265625</v>
      </c>
      <c r="I1740">
        <v>1.2854917858487454E-5</v>
      </c>
      <c r="J1740">
        <v>2.7533199301442449E-2</v>
      </c>
      <c r="K1740">
        <v>0.99667209386825562</v>
      </c>
      <c r="L1740" s="1">
        <v>46.202960968017578</v>
      </c>
      <c r="M1740" s="1">
        <v>-2.9614729881286621</v>
      </c>
      <c r="N1740">
        <v>5.9393531095208827E-4</v>
      </c>
      <c r="O1740">
        <v>-2.9614727860163277</v>
      </c>
    </row>
    <row r="1741" spans="8:15" x14ac:dyDescent="0.3">
      <c r="H1741" s="1">
        <v>424.31640625</v>
      </c>
      <c r="I1741">
        <v>1.268665748884827E-5</v>
      </c>
      <c r="J1741">
        <v>2.6743699473948081E-2</v>
      </c>
      <c r="K1741">
        <v>0.99813413619995117</v>
      </c>
      <c r="L1741" s="1">
        <v>45.87030029296875</v>
      </c>
      <c r="M1741" s="1">
        <v>-2.9559609889984131</v>
      </c>
      <c r="N1741">
        <v>5.8194079341054167E-4</v>
      </c>
      <c r="O1741">
        <v>-2.9559608731363269</v>
      </c>
    </row>
    <row r="1742" spans="8:15" x14ac:dyDescent="0.3">
      <c r="H1742" s="1">
        <v>424.560546875</v>
      </c>
      <c r="I1742">
        <v>1.2512154328585476E-5</v>
      </c>
      <c r="J1742">
        <v>2.6123337909091802E-2</v>
      </c>
      <c r="K1742">
        <v>0.99638509750366211</v>
      </c>
      <c r="L1742" s="1">
        <v>45.610191345214844</v>
      </c>
      <c r="M1742" s="1">
        <v>-2.9804553985595703</v>
      </c>
      <c r="N1742">
        <v>5.7068176218272922E-4</v>
      </c>
      <c r="O1742">
        <v>-2.9804553440383921</v>
      </c>
    </row>
    <row r="1743" spans="8:15" x14ac:dyDescent="0.3">
      <c r="H1743" s="1">
        <v>424.8046875</v>
      </c>
      <c r="I1743">
        <v>1.2337449242341365E-5</v>
      </c>
      <c r="J1743">
        <v>2.3990770678344108E-2</v>
      </c>
      <c r="K1743">
        <v>0.99515640735626221</v>
      </c>
      <c r="L1743" s="1">
        <v>43.990116119384766</v>
      </c>
      <c r="M1743" s="1">
        <v>-2.9938445091247559</v>
      </c>
      <c r="N1743">
        <v>5.4272578613224457E-4</v>
      </c>
      <c r="O1743">
        <v>-2.9938443766948133</v>
      </c>
    </row>
    <row r="1744" spans="8:15" x14ac:dyDescent="0.3">
      <c r="H1744" s="1">
        <v>425.048828125</v>
      </c>
      <c r="I1744">
        <v>1.2168615130962405E-5</v>
      </c>
      <c r="J1744">
        <v>2.2865351862764352E-2</v>
      </c>
      <c r="K1744">
        <v>0.99596291780471802</v>
      </c>
      <c r="L1744" s="1">
        <v>43.260341644287109</v>
      </c>
      <c r="M1744" s="1">
        <v>-2.9806761741638184</v>
      </c>
      <c r="N1744">
        <v>5.2641846014520358E-4</v>
      </c>
      <c r="O1744">
        <v>-2.980676062328496</v>
      </c>
    </row>
    <row r="1745" spans="8:15" x14ac:dyDescent="0.3">
      <c r="H1745" s="1">
        <v>425.29296875</v>
      </c>
      <c r="I1745">
        <v>1.2011264788882463E-5</v>
      </c>
      <c r="J1745">
        <v>2.2353909543873882E-2</v>
      </c>
      <c r="K1745">
        <v>0.99578464031219482</v>
      </c>
      <c r="L1745" s="1">
        <v>43.049198150634766</v>
      </c>
      <c r="M1745" s="1">
        <v>-2.9889500141143799</v>
      </c>
      <c r="N1745">
        <v>5.1707534182978852E-4</v>
      </c>
      <c r="O1745">
        <v>-2.9889499667814339</v>
      </c>
    </row>
    <row r="1746" spans="8:15" x14ac:dyDescent="0.3">
      <c r="H1746" s="1">
        <v>425.537109375</v>
      </c>
      <c r="I1746">
        <v>1.1870353028928959E-5</v>
      </c>
      <c r="J1746">
        <v>2.1441190179801558E-2</v>
      </c>
      <c r="K1746">
        <v>0.99289458990097046</v>
      </c>
      <c r="L1746" s="1">
        <v>42.349102020263672</v>
      </c>
      <c r="M1746" s="1">
        <v>-2.9896621704101563</v>
      </c>
      <c r="N1746">
        <v>5.0269878680797944E-4</v>
      </c>
      <c r="O1746">
        <v>-2.9896620419910755</v>
      </c>
    </row>
    <row r="1747" spans="8:15" x14ac:dyDescent="0.3">
      <c r="H1747" s="1">
        <v>425.78125</v>
      </c>
      <c r="I1747">
        <v>1.1749758939357328E-5</v>
      </c>
      <c r="J1747">
        <v>2.1131929317913689E-2</v>
      </c>
      <c r="K1747">
        <v>0.98918360471725464</v>
      </c>
      <c r="L1747" s="1">
        <v>42.178733825683594</v>
      </c>
      <c r="M1747" s="1">
        <v>-2.9845719337463379</v>
      </c>
      <c r="N1747">
        <v>4.9558996391758535E-4</v>
      </c>
      <c r="O1747">
        <v>-2.984571887133304</v>
      </c>
    </row>
    <row r="1748" spans="8:15" x14ac:dyDescent="0.3">
      <c r="H1748" s="1">
        <v>426.025390625</v>
      </c>
      <c r="I1748">
        <v>1.1652146206763369E-5</v>
      </c>
      <c r="J1748">
        <v>2.1448180846844096E-2</v>
      </c>
      <c r="K1748">
        <v>0.98729091882705688</v>
      </c>
      <c r="L1748" s="1">
        <v>42.629955291748047</v>
      </c>
      <c r="M1748" s="1">
        <v>-2.9929707050323486</v>
      </c>
      <c r="N1748">
        <v>4.9673043451586461E-4</v>
      </c>
      <c r="O1748">
        <v>-2.9929705962905664</v>
      </c>
    </row>
    <row r="1749" spans="8:15" x14ac:dyDescent="0.3">
      <c r="H1749" s="1">
        <v>426.26953125</v>
      </c>
      <c r="I1749">
        <v>1.1578736822664595E-5</v>
      </c>
      <c r="J1749">
        <v>2.1738941882254822E-2</v>
      </c>
      <c r="K1749">
        <v>0.9839513897895813</v>
      </c>
      <c r="L1749" s="1">
        <v>42.980892181396484</v>
      </c>
      <c r="M1749" s="1">
        <v>-3.0172009468078613</v>
      </c>
      <c r="N1749">
        <v>4.9766444681642705E-4</v>
      </c>
      <c r="O1749">
        <v>-3.0172007473255675</v>
      </c>
    </row>
    <row r="1750" spans="8:15" x14ac:dyDescent="0.3">
      <c r="H1750" s="1">
        <v>426.513671875</v>
      </c>
      <c r="I1750">
        <v>1.1529293518823936E-5</v>
      </c>
      <c r="J1750">
        <v>2.1236653261675828E-2</v>
      </c>
      <c r="K1750">
        <v>0.9826386570930481</v>
      </c>
      <c r="L1750" s="1">
        <v>42.544029235839844</v>
      </c>
      <c r="M1750" s="1">
        <v>-3.0564486980438232</v>
      </c>
      <c r="N1750">
        <v>4.9050259133463802E-4</v>
      </c>
      <c r="O1750">
        <v>-3.0564486595086913</v>
      </c>
    </row>
    <row r="1751" spans="8:15" x14ac:dyDescent="0.3">
      <c r="H1751" s="1">
        <v>426.7578125</v>
      </c>
      <c r="I1751">
        <v>1.1502161254194491E-5</v>
      </c>
      <c r="J1751">
        <v>1.9917208091176881E-2</v>
      </c>
      <c r="K1751">
        <v>0.98284465074539185</v>
      </c>
      <c r="L1751" s="1">
        <v>41.254085540771484</v>
      </c>
      <c r="M1751" s="1">
        <v>-3.0825777053833008</v>
      </c>
      <c r="N1751">
        <v>4.7451111515975586E-4</v>
      </c>
      <c r="O1751">
        <v>-3.0825776462110981</v>
      </c>
    </row>
    <row r="1752" spans="8:15" x14ac:dyDescent="0.3">
      <c r="H1752" s="1">
        <v>427.001953125</v>
      </c>
      <c r="I1752">
        <v>1.1494311121014348E-5</v>
      </c>
      <c r="J1752">
        <v>1.8962123988068402E-2</v>
      </c>
      <c r="K1752">
        <v>0.9821125864982605</v>
      </c>
      <c r="L1752" s="1">
        <v>40.251552581787109</v>
      </c>
      <c r="M1752" s="1">
        <v>-3.0987989902496338</v>
      </c>
      <c r="N1752">
        <v>4.6266388866341221E-4</v>
      </c>
      <c r="O1752">
        <v>-3.0987988336431993</v>
      </c>
    </row>
    <row r="1753" spans="8:15" x14ac:dyDescent="0.3">
      <c r="H1753" s="1">
        <v>427.24609375</v>
      </c>
      <c r="I1753">
        <v>1.1501583552118429E-5</v>
      </c>
      <c r="J1753">
        <v>1.8176232140880901E-2</v>
      </c>
      <c r="K1753">
        <v>0.97987586259841919</v>
      </c>
      <c r="L1753" s="1">
        <v>39.351261138916016</v>
      </c>
      <c r="M1753" s="1">
        <v>-3.1167154312133789</v>
      </c>
      <c r="N1753">
        <v>4.5260179870183109E-4</v>
      </c>
      <c r="O1753">
        <v>-3.1167152318162201</v>
      </c>
    </row>
    <row r="1754" spans="8:15" x14ac:dyDescent="0.3">
      <c r="H1754" s="1">
        <v>427.490234375</v>
      </c>
      <c r="I1754">
        <v>1.1518956831179539E-5</v>
      </c>
      <c r="J1754">
        <v>1.691572987560484E-2</v>
      </c>
      <c r="K1754">
        <v>0.9742361307144165</v>
      </c>
      <c r="L1754" s="1">
        <v>37.824302673339844</v>
      </c>
      <c r="M1754" s="1">
        <v>3.1392579078674316</v>
      </c>
      <c r="N1754">
        <v>4.3569649653561504E-4</v>
      </c>
      <c r="O1754">
        <v>3.1392577310788661</v>
      </c>
    </row>
    <row r="1755" spans="8:15" x14ac:dyDescent="0.3">
      <c r="H1755" s="1">
        <v>427.734375</v>
      </c>
      <c r="I1755">
        <v>1.1540893531473868E-5</v>
      </c>
      <c r="J1755">
        <v>1.5166996226178907E-2</v>
      </c>
      <c r="K1755">
        <v>0.9680403470993042</v>
      </c>
      <c r="L1755" s="1">
        <v>35.667839050292969</v>
      </c>
      <c r="M1755" s="1">
        <v>3.1370570659637451</v>
      </c>
      <c r="N1755">
        <v>4.1163873111511808E-4</v>
      </c>
      <c r="O1755">
        <v>3.1370570294256468</v>
      </c>
    </row>
    <row r="1756" spans="8:15" x14ac:dyDescent="0.3">
      <c r="H1756" s="1">
        <v>427.978515625</v>
      </c>
      <c r="I1756">
        <v>1.1561553564691608E-5</v>
      </c>
      <c r="J1756">
        <v>1.4152454485458233E-2</v>
      </c>
      <c r="K1756">
        <v>0.95543479919433594</v>
      </c>
      <c r="L1756" s="1">
        <v>34.198596954345703</v>
      </c>
      <c r="M1756" s="1">
        <v>-3.1219627857208252</v>
      </c>
      <c r="N1756">
        <v>3.9538893745118291E-4</v>
      </c>
      <c r="O1756">
        <v>-3.1219627316872534</v>
      </c>
    </row>
    <row r="1757" spans="8:15" x14ac:dyDescent="0.3">
      <c r="H1757" s="1">
        <v>428.22265625</v>
      </c>
      <c r="I1757">
        <v>1.1575379905625449E-5</v>
      </c>
      <c r="J1757">
        <v>1.392863657256568E-2</v>
      </c>
      <c r="K1757">
        <v>0.93853777647018433</v>
      </c>
      <c r="L1757" s="1">
        <v>33.605667114257813</v>
      </c>
      <c r="M1757" s="1">
        <v>-3.1043357849121094</v>
      </c>
      <c r="N1757">
        <v>3.8899839501264823E-4</v>
      </c>
      <c r="O1757">
        <v>-3.1043357945880117</v>
      </c>
    </row>
    <row r="1758" spans="8:15" x14ac:dyDescent="0.3">
      <c r="H1758" s="1">
        <v>428.466796875</v>
      </c>
      <c r="I1758">
        <v>1.1577212559170045E-5</v>
      </c>
      <c r="J1758">
        <v>1.311008693530801E-2</v>
      </c>
      <c r="K1758">
        <v>0.93577748537063599</v>
      </c>
      <c r="L1758" s="1">
        <v>32.552703857421875</v>
      </c>
      <c r="M1758" s="1">
        <v>-3.0966851711273193</v>
      </c>
      <c r="N1758">
        <v>3.7686957778503038E-4</v>
      </c>
      <c r="O1758">
        <v>-3.0966851517930869</v>
      </c>
    </row>
    <row r="1759" spans="8:15" x14ac:dyDescent="0.3">
      <c r="H1759" s="1">
        <v>428.7109375</v>
      </c>
      <c r="I1759">
        <v>1.1562710203253871E-5</v>
      </c>
      <c r="J1759">
        <v>1.2365066914241685E-2</v>
      </c>
      <c r="K1759">
        <v>0.93639081716537476</v>
      </c>
      <c r="L1759" s="1">
        <v>31.6444091796875</v>
      </c>
      <c r="M1759" s="1">
        <v>-3.0640852451324463</v>
      </c>
      <c r="N1759">
        <v>3.6589513334239217E-4</v>
      </c>
      <c r="O1759">
        <v>-3.0640850951128407</v>
      </c>
    </row>
    <row r="1760" spans="8:15" x14ac:dyDescent="0.3">
      <c r="H1760" s="1">
        <v>428.955078125</v>
      </c>
      <c r="I1760">
        <v>1.152863857055798E-5</v>
      </c>
      <c r="J1760">
        <v>1.2335747312388521E-2</v>
      </c>
      <c r="K1760">
        <v>0.93075388669967651</v>
      </c>
      <c r="L1760" s="1">
        <v>31.558120727539063</v>
      </c>
      <c r="M1760" s="1">
        <v>-3.0303366184234619</v>
      </c>
      <c r="N1760">
        <v>3.6382217817171818E-4</v>
      </c>
      <c r="O1760">
        <v>-3.0303365761704271</v>
      </c>
    </row>
    <row r="1761" spans="8:15" x14ac:dyDescent="0.3">
      <c r="H1761" s="1">
        <v>429.19921875</v>
      </c>
      <c r="I1761">
        <v>1.1472952377514125E-5</v>
      </c>
      <c r="J1761">
        <v>1.2667404441431126E-2</v>
      </c>
      <c r="K1761">
        <v>0.91944313049316406</v>
      </c>
      <c r="L1761" s="1">
        <v>31.861679077148438</v>
      </c>
      <c r="M1761" s="1">
        <v>-3.0143201351165771</v>
      </c>
      <c r="N1761">
        <v>3.6554753157091752E-4</v>
      </c>
      <c r="O1761">
        <v>-3.0143200184265777</v>
      </c>
    </row>
    <row r="1762" spans="8:15" x14ac:dyDescent="0.3">
      <c r="H1762" s="1">
        <v>429.443359375</v>
      </c>
      <c r="I1762">
        <v>1.1395042238085744E-5</v>
      </c>
      <c r="J1762">
        <v>1.2957847732808593E-2</v>
      </c>
      <c r="K1762">
        <v>0.90897637605667114</v>
      </c>
      <c r="L1762" s="1">
        <v>32.150279998779297</v>
      </c>
      <c r="M1762" s="1">
        <v>-3.0194096565246582</v>
      </c>
      <c r="N1762">
        <v>3.6635379987615287E-4</v>
      </c>
      <c r="O1762">
        <v>-3.0194096350541781</v>
      </c>
    </row>
    <row r="1763" spans="8:15" x14ac:dyDescent="0.3">
      <c r="H1763" s="1">
        <v>429.6875</v>
      </c>
      <c r="I1763">
        <v>1.12956394791536E-5</v>
      </c>
      <c r="J1763">
        <v>1.2473717494780986E-2</v>
      </c>
      <c r="K1763">
        <v>0.8977508544921875</v>
      </c>
      <c r="L1763" s="1">
        <v>31.486213684082031</v>
      </c>
      <c r="M1763" s="1">
        <v>-3.0412821769714355</v>
      </c>
      <c r="N1763">
        <v>3.5565692922205573E-4</v>
      </c>
      <c r="O1763">
        <v>-3.0412820653436583</v>
      </c>
    </row>
    <row r="1764" spans="8:15" x14ac:dyDescent="0.3">
      <c r="H1764" s="1">
        <v>429.931640625</v>
      </c>
      <c r="I1764">
        <v>1.1176738121466664E-5</v>
      </c>
      <c r="J1764">
        <v>1.1096843013640981E-2</v>
      </c>
      <c r="K1764">
        <v>0.89089828729629517</v>
      </c>
      <c r="L1764" s="1">
        <v>29.741046905517578</v>
      </c>
      <c r="M1764" s="1">
        <v>-3.0299043655395508</v>
      </c>
      <c r="N1764">
        <v>3.3240788892493361E-4</v>
      </c>
      <c r="O1764">
        <v>-3.0299043424151963</v>
      </c>
    </row>
    <row r="1765" spans="8:15" x14ac:dyDescent="0.3">
      <c r="H1765" s="1">
        <v>430.17578125</v>
      </c>
      <c r="I1765">
        <v>1.1041632401830965E-5</v>
      </c>
      <c r="J1765">
        <v>1.0371384799580089E-2</v>
      </c>
      <c r="K1765">
        <v>0.90384578704833984</v>
      </c>
      <c r="L1765" s="1">
        <v>29.137273788452148</v>
      </c>
      <c r="M1765" s="1">
        <v>-2.9621152877807617</v>
      </c>
      <c r="N1765">
        <v>3.2172305825348558E-4</v>
      </c>
      <c r="O1765">
        <v>-2.9621151966859114</v>
      </c>
    </row>
    <row r="1766" spans="8:15" x14ac:dyDescent="0.3">
      <c r="H1766" s="1">
        <v>430.419921875</v>
      </c>
      <c r="I1766">
        <v>1.0894515658301802E-5</v>
      </c>
      <c r="J1766">
        <v>1.0843286177866836E-2</v>
      </c>
      <c r="K1766">
        <v>0.9041561484336853</v>
      </c>
      <c r="L1766" s="1">
        <v>29.998409271240234</v>
      </c>
      <c r="M1766" s="1">
        <v>-2.9228672981262207</v>
      </c>
      <c r="N1766">
        <v>3.2681812996528239E-4</v>
      </c>
      <c r="O1766">
        <v>-2.9228672634757151</v>
      </c>
    </row>
    <row r="1767" spans="8:15" x14ac:dyDescent="0.3">
      <c r="H1767" s="1">
        <v>430.6640625</v>
      </c>
      <c r="I1767">
        <v>1.0740253590140391E-5</v>
      </c>
      <c r="J1767">
        <v>1.1028917053864606E-2</v>
      </c>
      <c r="K1767">
        <v>0.900249183177948</v>
      </c>
      <c r="L1767" s="1">
        <v>30.404687881469727</v>
      </c>
      <c r="M1767" s="1">
        <v>-2.9063382148742676</v>
      </c>
      <c r="N1767">
        <v>3.2655404895621951E-4</v>
      </c>
      <c r="O1767">
        <v>-2.9063382429369939</v>
      </c>
    </row>
    <row r="1768" spans="8:15" x14ac:dyDescent="0.3">
      <c r="H1768" s="1">
        <v>430.908203125</v>
      </c>
      <c r="I1768">
        <v>1.0584136902267919E-5</v>
      </c>
      <c r="J1768">
        <v>1.1368159488354793E-2</v>
      </c>
      <c r="K1768">
        <v>0.90516763925552368</v>
      </c>
      <c r="L1768" s="1">
        <v>31.180414199829102</v>
      </c>
      <c r="M1768" s="1">
        <v>-2.8901426792144775</v>
      </c>
      <c r="N1768">
        <v>3.3001775948791716E-4</v>
      </c>
      <c r="O1768">
        <v>-2.8901426457717538</v>
      </c>
    </row>
    <row r="1769" spans="8:15" x14ac:dyDescent="0.3">
      <c r="H1769" s="1">
        <v>431.15234375</v>
      </c>
      <c r="I1769">
        <v>1.0431466779008716E-5</v>
      </c>
      <c r="J1769">
        <v>1.136743559211823E-2</v>
      </c>
      <c r="K1769">
        <v>0.91647595167160034</v>
      </c>
      <c r="L1769" s="1">
        <v>31.602329254150391</v>
      </c>
      <c r="M1769" s="1">
        <v>-2.8924198150634766</v>
      </c>
      <c r="N1769">
        <v>3.296586525360472E-4</v>
      </c>
      <c r="O1769">
        <v>-2.8924196363818311</v>
      </c>
    </row>
    <row r="1770" spans="8:15" x14ac:dyDescent="0.3">
      <c r="H1770" s="1">
        <v>431.396484375</v>
      </c>
      <c r="I1770">
        <v>1.0287317366201143E-5</v>
      </c>
      <c r="J1770">
        <v>1.1116627820877517E-2</v>
      </c>
      <c r="K1770">
        <v>0.93172895908355713</v>
      </c>
      <c r="L1770" s="1">
        <v>31.730743408203125</v>
      </c>
      <c r="M1770" s="1">
        <v>-2.8941118717193604</v>
      </c>
      <c r="N1770">
        <v>3.2642423298202692E-4</v>
      </c>
      <c r="O1770">
        <v>-2.894111861487727</v>
      </c>
    </row>
    <row r="1771" spans="8:15" x14ac:dyDescent="0.3">
      <c r="H1771" s="1">
        <v>431.640625</v>
      </c>
      <c r="I1771">
        <v>1.015613950325112E-5</v>
      </c>
      <c r="J1771">
        <v>1.1245328761853864E-2</v>
      </c>
      <c r="K1771">
        <v>0.93444234132766724</v>
      </c>
      <c r="L1771" s="1">
        <v>32.166069030761719</v>
      </c>
      <c r="M1771" s="1">
        <v>-2.8908371925354004</v>
      </c>
      <c r="N1771">
        <v>3.2668309935972453E-4</v>
      </c>
      <c r="O1771">
        <v>-2.8908372026199567</v>
      </c>
    </row>
    <row r="1772" spans="8:15" x14ac:dyDescent="0.3">
      <c r="H1772" s="1">
        <v>431.884765625</v>
      </c>
      <c r="I1772">
        <v>1.0041524532677815E-5</v>
      </c>
      <c r="J1772">
        <v>1.1145435480925907E-2</v>
      </c>
      <c r="K1772">
        <v>0.92499399185180664</v>
      </c>
      <c r="L1772" s="1">
        <v>32.041893005371094</v>
      </c>
      <c r="M1772" s="1">
        <v>-2.896021842956543</v>
      </c>
      <c r="N1772">
        <v>3.2174944630432523E-4</v>
      </c>
      <c r="O1772">
        <v>-2.8960216817584308</v>
      </c>
    </row>
    <row r="1773" spans="8:15" x14ac:dyDescent="0.3">
      <c r="H1773" s="1">
        <v>432.12890625</v>
      </c>
      <c r="I1773">
        <v>9.9460773721801563E-6</v>
      </c>
      <c r="J1773">
        <v>1.1102558025758618E-2</v>
      </c>
      <c r="K1773">
        <v>0.91896301507949829</v>
      </c>
      <c r="L1773" s="1">
        <v>32.028354644775391</v>
      </c>
      <c r="M1773" s="1">
        <v>-2.8839237689971924</v>
      </c>
      <c r="N1773">
        <v>3.1855649542719667E-4</v>
      </c>
      <c r="O1773">
        <v>-2.8839238059069414</v>
      </c>
    </row>
    <row r="1774" spans="8:15" x14ac:dyDescent="0.3">
      <c r="H1774" s="1">
        <v>432.373046875</v>
      </c>
      <c r="I1774">
        <v>9.871119323824829E-6</v>
      </c>
      <c r="J1774">
        <v>1.0976637392003469E-2</v>
      </c>
      <c r="K1774">
        <v>0.92553448677062988</v>
      </c>
      <c r="L1774" s="1">
        <v>32.080989837646484</v>
      </c>
      <c r="M1774" s="1">
        <v>-2.8841924667358398</v>
      </c>
      <c r="N1774">
        <v>3.1667527607616289E-4</v>
      </c>
      <c r="O1774">
        <v>-2.8841924702224877</v>
      </c>
    </row>
    <row r="1775" spans="8:15" x14ac:dyDescent="0.3">
      <c r="H1775" s="1">
        <v>432.6171875</v>
      </c>
      <c r="I1775">
        <v>9.8167830918118891E-6</v>
      </c>
      <c r="J1775">
        <v>1.0633436350077154E-2</v>
      </c>
      <c r="K1775">
        <v>0.9407849907875061</v>
      </c>
      <c r="L1775" s="1">
        <v>31.922538757324219</v>
      </c>
      <c r="M1775" s="1">
        <v>-2.8611645698547363</v>
      </c>
      <c r="N1775">
        <v>3.1337662877896881E-4</v>
      </c>
      <c r="O1775">
        <v>-2.8611643973604011</v>
      </c>
    </row>
    <row r="1776" spans="8:15" x14ac:dyDescent="0.3">
      <c r="H1776" s="1">
        <v>432.861328125</v>
      </c>
      <c r="I1776">
        <v>9.7819399765244511E-6</v>
      </c>
      <c r="J1776">
        <v>1.0900327187250775E-2</v>
      </c>
      <c r="K1776">
        <v>0.94778263568878174</v>
      </c>
      <c r="L1776" s="1">
        <v>32.498374938964844</v>
      </c>
      <c r="M1776" s="1">
        <v>-2.8431174755096436</v>
      </c>
      <c r="N1776">
        <v>3.1789715118070314E-4</v>
      </c>
      <c r="O1776">
        <v>-2.8431172960317945</v>
      </c>
    </row>
    <row r="1777" spans="8:15" x14ac:dyDescent="0.3">
      <c r="H1777" s="1">
        <v>433.10546875</v>
      </c>
      <c r="I1777">
        <v>9.7642726705211328E-6</v>
      </c>
      <c r="J1777">
        <v>1.1187253014858685E-2</v>
      </c>
      <c r="K1777">
        <v>0.9589993953704834</v>
      </c>
      <c r="L1777" s="1">
        <v>33.147514343261719</v>
      </c>
      <c r="M1777" s="1">
        <v>-2.8342053890228271</v>
      </c>
      <c r="N1777">
        <v>3.2366135004064446E-4</v>
      </c>
      <c r="O1777">
        <v>-2.8342053808145038</v>
      </c>
    </row>
    <row r="1778" spans="8:15" x14ac:dyDescent="0.3">
      <c r="H1778" s="1">
        <v>433.349609375</v>
      </c>
      <c r="I1778">
        <v>9.7605122423993389E-6</v>
      </c>
      <c r="J1778">
        <v>1.1497495795169243E-2</v>
      </c>
      <c r="K1778">
        <v>0.95634549856185913</v>
      </c>
      <c r="L1778" s="1">
        <v>33.563922882080078</v>
      </c>
      <c r="M1778" s="1">
        <v>-2.827049732208252</v>
      </c>
      <c r="N1778">
        <v>3.2760109912249635E-4</v>
      </c>
      <c r="O1778">
        <v>-2.8270497454627672</v>
      </c>
    </row>
    <row r="1779" spans="8:15" x14ac:dyDescent="0.3">
      <c r="H1779" s="1">
        <v>433.59375</v>
      </c>
      <c r="I1779">
        <v>9.7666300768741143E-6</v>
      </c>
      <c r="J1779">
        <v>1.2214014235302341E-2</v>
      </c>
      <c r="K1779">
        <v>0.95224010944366455</v>
      </c>
      <c r="L1779" s="1">
        <v>34.508819580078125</v>
      </c>
      <c r="M1779" s="1">
        <v>-2.8222887516021729</v>
      </c>
      <c r="N1779">
        <v>3.370348556066405E-4</v>
      </c>
      <c r="O1779">
        <v>-2.8222887602506033</v>
      </c>
    </row>
    <row r="1780" spans="8:15" x14ac:dyDescent="0.3">
      <c r="H1780" s="1">
        <v>433.837890625</v>
      </c>
      <c r="I1780">
        <v>9.778054433334898E-6</v>
      </c>
      <c r="J1780">
        <v>1.2772799465741006E-2</v>
      </c>
      <c r="K1780">
        <v>0.95524823665618896</v>
      </c>
      <c r="L1780" s="1">
        <v>35.324413299560547</v>
      </c>
      <c r="M1780" s="1">
        <v>-2.8387646675109863</v>
      </c>
      <c r="N1780">
        <v>3.454040264652793E-4</v>
      </c>
      <c r="O1780">
        <v>-2.8387646314561312</v>
      </c>
    </row>
    <row r="1781" spans="8:15" x14ac:dyDescent="0.3">
      <c r="H1781" s="1">
        <v>434.08203125</v>
      </c>
      <c r="I1781">
        <v>9.7900308542668744E-6</v>
      </c>
      <c r="J1781">
        <v>1.2675079685574355E-2</v>
      </c>
      <c r="K1781">
        <v>0.9661068320274353</v>
      </c>
      <c r="L1781" s="1">
        <v>35.366813659667969</v>
      </c>
      <c r="M1781" s="1">
        <v>-2.8577001094818115</v>
      </c>
      <c r="N1781">
        <v>3.4624216169766759E-4</v>
      </c>
      <c r="O1781">
        <v>-2.8577000812541007</v>
      </c>
    </row>
    <row r="1782" spans="8:15" x14ac:dyDescent="0.3">
      <c r="H1782" s="1">
        <v>434.326171875</v>
      </c>
      <c r="I1782">
        <v>9.7978574414843537E-6</v>
      </c>
      <c r="J1782">
        <v>1.2667744403000862E-2</v>
      </c>
      <c r="K1782">
        <v>0.97436845302581787</v>
      </c>
      <c r="L1782" s="1">
        <v>35.493244171142578</v>
      </c>
      <c r="M1782" s="1">
        <v>-2.853792667388916</v>
      </c>
      <c r="N1782">
        <v>3.4775774342067194E-4</v>
      </c>
      <c r="O1782">
        <v>-2.8537925009861449</v>
      </c>
    </row>
    <row r="1783" spans="8:15" x14ac:dyDescent="0.3">
      <c r="H1783" s="1">
        <v>434.5703125</v>
      </c>
      <c r="I1783">
        <v>9.7972117617434499E-6</v>
      </c>
      <c r="J1783">
        <v>1.3208919504323782E-2</v>
      </c>
      <c r="K1783">
        <v>0.97326040267944336</v>
      </c>
      <c r="L1783" s="1">
        <v>36.224040985107422</v>
      </c>
      <c r="M1783" s="1">
        <v>-2.8534059524536133</v>
      </c>
      <c r="N1783">
        <v>3.5489462155813327E-4</v>
      </c>
      <c r="O1783">
        <v>-2.8534057607782715</v>
      </c>
    </row>
    <row r="1784" spans="8:15" x14ac:dyDescent="0.3">
      <c r="H1784" s="1">
        <v>434.814453125</v>
      </c>
      <c r="I1784">
        <v>9.784411911389251E-6</v>
      </c>
      <c r="J1784">
        <v>1.36772128069807E-2</v>
      </c>
      <c r="K1784">
        <v>0.97208553552627563</v>
      </c>
      <c r="L1784" s="1">
        <v>36.862403869628906</v>
      </c>
      <c r="M1784" s="1">
        <v>-2.882645845413208</v>
      </c>
      <c r="N1784">
        <v>3.6067696615075547E-4</v>
      </c>
      <c r="O1784">
        <v>-2.8826457364932696</v>
      </c>
    </row>
    <row r="1785" spans="8:15" x14ac:dyDescent="0.3">
      <c r="H1785" s="1">
        <v>435.05859375</v>
      </c>
      <c r="I1785">
        <v>9.7565980127822424E-6</v>
      </c>
      <c r="J1785">
        <v>1.3326626068087441E-2</v>
      </c>
      <c r="K1785">
        <v>0.97386288642883301</v>
      </c>
      <c r="L1785" s="1">
        <v>36.472019195556641</v>
      </c>
      <c r="M1785" s="1">
        <v>-2.9046931266784668</v>
      </c>
      <c r="N1785">
        <v>3.5584282770680667E-4</v>
      </c>
      <c r="O1785">
        <v>-2.9046930532450643</v>
      </c>
    </row>
    <row r="1786" spans="8:15" x14ac:dyDescent="0.3">
      <c r="H1786" s="1">
        <v>435.302734375</v>
      </c>
      <c r="I1786">
        <v>9.7118633398351154E-6</v>
      </c>
      <c r="J1786">
        <v>1.2726655562379879E-2</v>
      </c>
      <c r="K1786">
        <v>0.97723793983459473</v>
      </c>
      <c r="L1786" s="1">
        <v>35.785411834716797</v>
      </c>
      <c r="M1786" s="1">
        <v>-2.9108080863952637</v>
      </c>
      <c r="N1786">
        <v>3.4754302867125034E-4</v>
      </c>
      <c r="O1786">
        <v>-2.9108080146389574</v>
      </c>
    </row>
    <row r="1787" spans="8:15" x14ac:dyDescent="0.3">
      <c r="H1787" s="1">
        <v>435.546875</v>
      </c>
      <c r="I1787">
        <v>9.6495352750775228E-6</v>
      </c>
      <c r="J1787">
        <v>1.2426478007761588E-2</v>
      </c>
      <c r="K1787">
        <v>0.97557759284973145</v>
      </c>
      <c r="L1787" s="1">
        <v>35.444736480712891</v>
      </c>
      <c r="M1787" s="1">
        <v>-2.9022057056427002</v>
      </c>
      <c r="N1787">
        <v>3.4202521919801047E-4</v>
      </c>
      <c r="O1787">
        <v>-2.9022055785244856</v>
      </c>
    </row>
    <row r="1788" spans="8:15" x14ac:dyDescent="0.3">
      <c r="H1788" s="1">
        <v>435.791015625</v>
      </c>
      <c r="I1788">
        <v>9.5699277151060887E-6</v>
      </c>
      <c r="J1788">
        <v>1.2720991642206537E-2</v>
      </c>
      <c r="K1788">
        <v>0.96865618228912354</v>
      </c>
      <c r="L1788" s="1">
        <v>35.883182525634766</v>
      </c>
      <c r="M1788" s="1">
        <v>-2.8846399784088135</v>
      </c>
      <c r="N1788">
        <v>3.433994850464386E-4</v>
      </c>
      <c r="O1788">
        <v>-2.8846398185284978</v>
      </c>
    </row>
    <row r="1789" spans="8:15" x14ac:dyDescent="0.3">
      <c r="H1789" s="1">
        <v>436.03515625</v>
      </c>
      <c r="I1789">
        <v>9.4744925204203363E-6</v>
      </c>
      <c r="J1789">
        <v>1.3499102688925136E-2</v>
      </c>
      <c r="K1789">
        <v>0.96166360378265381</v>
      </c>
      <c r="L1789" s="1">
        <v>37.015708923339844</v>
      </c>
      <c r="M1789" s="1">
        <v>-2.8889799118041992</v>
      </c>
      <c r="N1789">
        <v>3.5070504695585407E-4</v>
      </c>
      <c r="O1789">
        <v>-2.8889797143474452</v>
      </c>
    </row>
    <row r="1790" spans="8:15" x14ac:dyDescent="0.3">
      <c r="H1790" s="1">
        <v>436.279296875</v>
      </c>
      <c r="I1790">
        <v>9.3656544476923152E-6</v>
      </c>
      <c r="J1790">
        <v>1.3780247507469081E-2</v>
      </c>
      <c r="K1790">
        <v>0.96152621507644653</v>
      </c>
      <c r="L1790" s="1">
        <v>37.613178253173828</v>
      </c>
      <c r="M1790" s="1">
        <v>-2.9188244342803955</v>
      </c>
      <c r="N1790">
        <v>3.5227201446245726E-4</v>
      </c>
      <c r="O1790">
        <v>-2.9188242404380405</v>
      </c>
    </row>
    <row r="1791" spans="8:15" x14ac:dyDescent="0.3">
      <c r="H1791" s="1">
        <v>436.5234375</v>
      </c>
      <c r="I1791">
        <v>9.2466326855815775E-6</v>
      </c>
      <c r="J1791">
        <v>1.341668392642109E-2</v>
      </c>
      <c r="K1791">
        <v>0.96729081869125366</v>
      </c>
      <c r="L1791" s="1">
        <v>37.463584899902344</v>
      </c>
      <c r="M1791" s="1">
        <v>-2.9408557415008545</v>
      </c>
      <c r="N1791">
        <v>3.4641200613354174E-4</v>
      </c>
      <c r="O1791">
        <v>-2.9408556626318649</v>
      </c>
    </row>
    <row r="1792" spans="8:15" x14ac:dyDescent="0.3">
      <c r="H1792" s="1">
        <v>436.767578125</v>
      </c>
      <c r="I1792">
        <v>9.1213039785786074E-6</v>
      </c>
      <c r="J1792">
        <v>1.2667748743881293E-2</v>
      </c>
      <c r="K1792">
        <v>0.97258645296096802</v>
      </c>
      <c r="L1792" s="1">
        <v>36.752372741699219</v>
      </c>
      <c r="M1792" s="1">
        <v>-2.9536259174346924</v>
      </c>
      <c r="N1792">
        <v>3.3522955213796256E-4</v>
      </c>
      <c r="O1792">
        <v>-2.9536259522068375</v>
      </c>
    </row>
    <row r="1793" spans="8:15" x14ac:dyDescent="0.3">
      <c r="H1793" s="1">
        <v>437.01171875</v>
      </c>
      <c r="I1793">
        <v>8.9938441074279475E-6</v>
      </c>
      <c r="J1793">
        <v>1.2364839831225051E-2</v>
      </c>
      <c r="K1793">
        <v>0.97397369146347046</v>
      </c>
      <c r="L1793" s="1">
        <v>36.592761993408203</v>
      </c>
      <c r="M1793" s="1">
        <v>-2.9479658603668213</v>
      </c>
      <c r="N1793">
        <v>3.2910959339926328E-4</v>
      </c>
      <c r="O1793">
        <v>-2.9479658780413946</v>
      </c>
    </row>
    <row r="1794" spans="8:15" x14ac:dyDescent="0.3">
      <c r="H1794" s="1">
        <v>437.255859375</v>
      </c>
      <c r="I1794">
        <v>8.868579906742647E-6</v>
      </c>
      <c r="J1794">
        <v>1.2657889815091488E-2</v>
      </c>
      <c r="K1794">
        <v>0.96892189979553223</v>
      </c>
      <c r="L1794" s="1">
        <v>37.187587738037109</v>
      </c>
      <c r="M1794" s="1">
        <v>-2.9521939754486084</v>
      </c>
      <c r="N1794">
        <v>3.2980108876866663E-4</v>
      </c>
      <c r="O1794">
        <v>-2.9521939086922289</v>
      </c>
    </row>
    <row r="1795" spans="8:15" x14ac:dyDescent="0.3">
      <c r="H1795" s="1">
        <v>437.5</v>
      </c>
      <c r="I1795">
        <v>8.7496385304013376E-6</v>
      </c>
      <c r="J1795">
        <v>1.2719750222734867E-2</v>
      </c>
      <c r="K1795">
        <v>0.96662378311157227</v>
      </c>
      <c r="L1795" s="1">
        <v>37.486335754394531</v>
      </c>
      <c r="M1795" s="1">
        <v>-2.9814498424530029</v>
      </c>
      <c r="N1795">
        <v>3.2799187378282975E-4</v>
      </c>
      <c r="O1795">
        <v>-2.9814497941948788</v>
      </c>
    </row>
    <row r="1796" spans="8:15" x14ac:dyDescent="0.3">
      <c r="H1796" s="1">
        <v>437.744140625</v>
      </c>
      <c r="I1796">
        <v>8.6408304231619487E-6</v>
      </c>
      <c r="J1796">
        <v>1.2038184584943988E-2</v>
      </c>
      <c r="K1796">
        <v>0.96623522043228149</v>
      </c>
      <c r="L1796" s="1">
        <v>36.689701080322266</v>
      </c>
      <c r="M1796" s="1">
        <v>-3.0063331127166748</v>
      </c>
      <c r="N1796">
        <v>3.1702949798030237E-4</v>
      </c>
      <c r="O1796">
        <v>-3.0063331363795278</v>
      </c>
    </row>
    <row r="1797" spans="8:15" x14ac:dyDescent="0.3">
      <c r="H1797" s="1">
        <v>437.98828125</v>
      </c>
      <c r="I1797">
        <v>8.5452513613708694E-6</v>
      </c>
      <c r="J1797">
        <v>1.1459832560589921E-2</v>
      </c>
      <c r="K1797">
        <v>0.96923470497131348</v>
      </c>
      <c r="L1797" s="1">
        <v>36.052982330322266</v>
      </c>
      <c r="M1797" s="1">
        <v>-3.0202367305755615</v>
      </c>
      <c r="N1797">
        <v>3.0808179410977271E-4</v>
      </c>
      <c r="O1797">
        <v>-3.0202366718393727</v>
      </c>
    </row>
    <row r="1798" spans="8:15" x14ac:dyDescent="0.3">
      <c r="H1798" s="1">
        <v>438.232421875</v>
      </c>
      <c r="I1798">
        <v>8.4652929762804848E-6</v>
      </c>
      <c r="J1798">
        <v>1.0383271787856274E-2</v>
      </c>
      <c r="K1798">
        <v>0.97675281763076782</v>
      </c>
      <c r="L1798" s="1">
        <v>34.612937927246094</v>
      </c>
      <c r="M1798" s="1">
        <v>-3.0223357677459717</v>
      </c>
      <c r="N1798">
        <v>2.9300865601388995E-4</v>
      </c>
      <c r="O1798">
        <v>-3.0223356104433665</v>
      </c>
    </row>
    <row r="1799" spans="8:15" x14ac:dyDescent="0.3">
      <c r="H1799" s="1">
        <v>438.4765625</v>
      </c>
      <c r="I1799">
        <v>8.4023895813473492E-6</v>
      </c>
      <c r="J1799">
        <v>1.0073273942665061E-2</v>
      </c>
      <c r="K1799">
        <v>0.97070997953414917</v>
      </c>
      <c r="L1799" s="1">
        <v>34.113685607910156</v>
      </c>
      <c r="M1799" s="1">
        <v>-2.9856157302856445</v>
      </c>
      <c r="N1799">
        <v>2.8663649347302459E-4</v>
      </c>
      <c r="O1799">
        <v>-2.9856155422434694</v>
      </c>
    </row>
    <row r="1800" spans="8:15" x14ac:dyDescent="0.3">
      <c r="H1800" s="1">
        <v>438.720703125</v>
      </c>
      <c r="I1800">
        <v>8.3569975657705071E-6</v>
      </c>
      <c r="J1800">
        <v>1.0649169362480374E-2</v>
      </c>
      <c r="K1800">
        <v>0.96141684055328369</v>
      </c>
      <c r="L1800" s="1">
        <v>35.001655578613281</v>
      </c>
      <c r="M1800" s="1">
        <v>-2.9760892391204834</v>
      </c>
      <c r="N1800">
        <v>2.9250875815880291E-4</v>
      </c>
      <c r="O1800">
        <v>-2.9760892339578624</v>
      </c>
    </row>
    <row r="1801" spans="8:15" x14ac:dyDescent="0.3">
      <c r="H1801" s="1">
        <v>438.96484375</v>
      </c>
      <c r="I1801">
        <v>8.328603331452776E-6</v>
      </c>
      <c r="J1801">
        <v>1.0613820118878856E-2</v>
      </c>
      <c r="K1801">
        <v>0.95824545621871948</v>
      </c>
      <c r="L1801" s="1">
        <v>34.94525146484375</v>
      </c>
      <c r="M1801" s="1">
        <v>-2.9987452030181885</v>
      </c>
      <c r="N1801">
        <v>2.9104513120158619E-4</v>
      </c>
      <c r="O1801">
        <v>-2.9987451942116263</v>
      </c>
    </row>
    <row r="1802" spans="8:15" x14ac:dyDescent="0.3">
      <c r="H1802" s="1">
        <v>439.208984375</v>
      </c>
      <c r="I1802">
        <v>8.3157226485459812E-6</v>
      </c>
      <c r="J1802">
        <v>1.0060144156158895E-2</v>
      </c>
      <c r="K1802">
        <v>0.9626697301864624</v>
      </c>
      <c r="L1802" s="1">
        <v>34.126422882080078</v>
      </c>
      <c r="M1802" s="1">
        <v>-2.9960536956787109</v>
      </c>
      <c r="N1802">
        <v>2.8378586471974041E-4</v>
      </c>
      <c r="O1802">
        <v>-2.9960536958896613</v>
      </c>
    </row>
    <row r="1803" spans="8:15" x14ac:dyDescent="0.3">
      <c r="H1803" s="1">
        <v>439.453125</v>
      </c>
      <c r="I1803">
        <v>8.3160247572710366E-6</v>
      </c>
      <c r="J1803">
        <v>9.8195243369008159E-3</v>
      </c>
      <c r="K1803">
        <v>0.97465896606445313</v>
      </c>
      <c r="L1803" s="1">
        <v>33.924518585205078</v>
      </c>
      <c r="M1803" s="1">
        <v>-2.9821212291717529</v>
      </c>
      <c r="N1803">
        <v>2.8211712898682217E-4</v>
      </c>
      <c r="O1803">
        <v>-2.9821211671242325</v>
      </c>
    </row>
    <row r="1804" spans="8:15" x14ac:dyDescent="0.3">
      <c r="H1804" s="1">
        <v>439.697265625</v>
      </c>
      <c r="I1804">
        <v>8.3265250719734456E-6</v>
      </c>
      <c r="J1804">
        <v>9.6884906744309773E-3</v>
      </c>
      <c r="K1804">
        <v>0.98468059301376343</v>
      </c>
      <c r="L1804" s="1">
        <v>33.848846435546875</v>
      </c>
      <c r="M1804" s="1">
        <v>-2.9768345355987549</v>
      </c>
      <c r="N1804">
        <v>2.8184325844541746E-4</v>
      </c>
      <c r="O1804">
        <v>-2.9768344100133</v>
      </c>
    </row>
    <row r="1805" spans="8:15" x14ac:dyDescent="0.3">
      <c r="H1805" s="1">
        <v>439.94140625</v>
      </c>
      <c r="I1805">
        <v>8.3436994113366769E-6</v>
      </c>
      <c r="J1805">
        <v>9.6865348489158631E-3</v>
      </c>
      <c r="K1805">
        <v>0.98433810472488403</v>
      </c>
      <c r="L1805" s="1">
        <v>33.804698944091797</v>
      </c>
      <c r="M1805" s="1">
        <v>-2.9652247428894043</v>
      </c>
      <c r="N1805">
        <v>2.8205622674565121E-4</v>
      </c>
      <c r="O1805">
        <v>-2.9652246603258954</v>
      </c>
    </row>
    <row r="1806" spans="8:15" x14ac:dyDescent="0.3">
      <c r="H1806" s="1">
        <v>440.185546875</v>
      </c>
      <c r="I1806">
        <v>8.3637343266288375E-6</v>
      </c>
      <c r="J1806">
        <v>9.9127345953003276E-3</v>
      </c>
      <c r="K1806">
        <v>0.9798693060874939</v>
      </c>
      <c r="L1806" s="1">
        <v>34.078517913818359</v>
      </c>
      <c r="M1806" s="1">
        <v>-2.9597547054290771</v>
      </c>
      <c r="N1806">
        <v>2.8502367395136864E-4</v>
      </c>
      <c r="O1806">
        <v>-2.9597547351592226</v>
      </c>
    </row>
    <row r="1807" spans="8:15" x14ac:dyDescent="0.3">
      <c r="H1807" s="1">
        <v>440.4296875</v>
      </c>
      <c r="I1807">
        <v>8.3827903220493734E-6</v>
      </c>
      <c r="J1807">
        <v>1.0179832251488167E-2</v>
      </c>
      <c r="K1807">
        <v>0.97671067714691162</v>
      </c>
      <c r="L1807" s="1">
        <v>34.439666748046875</v>
      </c>
      <c r="M1807" s="1">
        <v>-2.9636003971099854</v>
      </c>
      <c r="N1807">
        <v>2.8870052739084543E-4</v>
      </c>
      <c r="O1807">
        <v>-2.9636003783682545</v>
      </c>
    </row>
    <row r="1808" spans="8:15" x14ac:dyDescent="0.3">
      <c r="H1808" s="1">
        <v>440.673828125</v>
      </c>
      <c r="I1808">
        <v>8.3971603639592514E-6</v>
      </c>
      <c r="J1808">
        <v>1.0161487593047051E-2</v>
      </c>
      <c r="K1808">
        <v>0.97682011127471924</v>
      </c>
      <c r="L1808" s="1">
        <v>34.381095886230469</v>
      </c>
      <c r="M1808" s="1">
        <v>-2.978919506072998</v>
      </c>
      <c r="N1808">
        <v>2.8870358022090275E-4</v>
      </c>
      <c r="O1808">
        <v>-2.9789195336376224</v>
      </c>
    </row>
    <row r="1809" spans="8:15" x14ac:dyDescent="0.3">
      <c r="H1809" s="1">
        <v>440.91796875</v>
      </c>
      <c r="I1809">
        <v>8.4035088984976835E-6</v>
      </c>
      <c r="J1809">
        <v>9.7539879308808312E-3</v>
      </c>
      <c r="K1809">
        <v>0.98274886608123779</v>
      </c>
      <c r="L1809" s="1">
        <v>33.773963928222656</v>
      </c>
      <c r="M1809" s="1">
        <v>-2.9825131893157959</v>
      </c>
      <c r="N1809">
        <v>2.8381981604115158E-4</v>
      </c>
      <c r="O1809">
        <v>-2.9825131510481957</v>
      </c>
    </row>
    <row r="1810" spans="8:15" x14ac:dyDescent="0.3">
      <c r="H1810" s="1">
        <v>441.162109375</v>
      </c>
      <c r="I1810">
        <v>8.399074574428503E-6</v>
      </c>
      <c r="J1810">
        <v>9.6728992120081493E-3</v>
      </c>
      <c r="K1810">
        <v>0.98551058769226074</v>
      </c>
      <c r="L1810" s="1">
        <v>33.689395904541016</v>
      </c>
      <c r="M1810" s="1">
        <v>-2.972038745880127</v>
      </c>
      <c r="N1810">
        <v>2.8295977072832404E-4</v>
      </c>
      <c r="O1810">
        <v>-2.9720386366440406</v>
      </c>
    </row>
    <row r="1811" spans="8:15" x14ac:dyDescent="0.3">
      <c r="H1811" s="1">
        <v>441.40625</v>
      </c>
      <c r="I1811">
        <v>8.3818350369761872E-6</v>
      </c>
      <c r="J1811">
        <v>9.875019360035998E-3</v>
      </c>
      <c r="K1811">
        <v>0.98115980625152588</v>
      </c>
      <c r="L1811" s="1">
        <v>33.999248504638672</v>
      </c>
      <c r="M1811" s="1">
        <v>-2.9775490760803223</v>
      </c>
      <c r="N1811">
        <v>2.8497608299773861E-4</v>
      </c>
      <c r="O1811">
        <v>-2.9775489873478742</v>
      </c>
    </row>
    <row r="1812" spans="8:15" x14ac:dyDescent="0.3">
      <c r="H1812" s="1">
        <v>441.650390625</v>
      </c>
      <c r="I1812">
        <v>8.3505417114385608E-6</v>
      </c>
      <c r="J1812">
        <v>9.5891469584107273E-3</v>
      </c>
      <c r="K1812">
        <v>0.98032611608505249</v>
      </c>
      <c r="L1812" s="1">
        <v>33.551963806152344</v>
      </c>
      <c r="M1812" s="1">
        <v>-3.0002846717834473</v>
      </c>
      <c r="N1812">
        <v>2.8017707630442962E-4</v>
      </c>
      <c r="O1812">
        <v>-3.0002844729647493</v>
      </c>
    </row>
    <row r="1813" spans="8:15" x14ac:dyDescent="0.3">
      <c r="H1813" s="1">
        <v>441.89453125</v>
      </c>
      <c r="I1813">
        <v>8.3049117806815556E-6</v>
      </c>
      <c r="J1813">
        <v>8.9712025463334101E-3</v>
      </c>
      <c r="K1813">
        <v>0.98006510734558105</v>
      </c>
      <c r="L1813" s="1">
        <v>32.537582397460938</v>
      </c>
      <c r="M1813" s="1">
        <v>-2.9905462265014648</v>
      </c>
      <c r="N1813">
        <v>2.7022175316162954E-4</v>
      </c>
      <c r="O1813">
        <v>-2.9905461791669889</v>
      </c>
    </row>
    <row r="1814" spans="8:15" x14ac:dyDescent="0.3">
      <c r="H1814" s="1">
        <v>442.138671875</v>
      </c>
      <c r="I1814">
        <v>8.2454454171770474E-6</v>
      </c>
      <c r="J1814">
        <v>8.8767024896938898E-3</v>
      </c>
      <c r="K1814">
        <v>0.9744306206703186</v>
      </c>
      <c r="L1814" s="1">
        <v>32.388751983642578</v>
      </c>
      <c r="M1814" s="1">
        <v>-2.9561827182769775</v>
      </c>
      <c r="N1814">
        <v>2.6705969711426003E-4</v>
      </c>
      <c r="O1814">
        <v>-2.9561825434144202</v>
      </c>
    </row>
    <row r="1815" spans="8:15" x14ac:dyDescent="0.3">
      <c r="H1815" s="1">
        <v>442.3828125</v>
      </c>
      <c r="I1815">
        <v>8.1736070691382443E-6</v>
      </c>
      <c r="J1815">
        <v>9.5377674363479169E-3</v>
      </c>
      <c r="K1815">
        <v>0.96255785226821899</v>
      </c>
      <c r="L1815" s="1">
        <v>33.5142822265625</v>
      </c>
      <c r="M1815" s="1">
        <v>-2.953176736831665</v>
      </c>
      <c r="N1815">
        <v>2.7393256003041029E-4</v>
      </c>
      <c r="O1815">
        <v>-2.9531765495763884</v>
      </c>
    </row>
    <row r="1816" spans="8:15" x14ac:dyDescent="0.3">
      <c r="H1816" s="1">
        <v>442.626953125</v>
      </c>
      <c r="I1816">
        <v>8.0915628691827199E-6</v>
      </c>
      <c r="J1816">
        <v>9.5093815780052764E-3</v>
      </c>
      <c r="K1816">
        <v>0.95701444149017334</v>
      </c>
      <c r="L1816" s="1">
        <v>33.536613464355469</v>
      </c>
      <c r="M1816" s="1">
        <v>-2.9866487979888916</v>
      </c>
      <c r="N1816">
        <v>2.7136359466520065E-4</v>
      </c>
      <c r="O1816">
        <v>-2.9866486655762303</v>
      </c>
    </row>
    <row r="1817" spans="8:15" x14ac:dyDescent="0.3">
      <c r="H1817" s="1">
        <v>442.87109375</v>
      </c>
      <c r="I1817">
        <v>8.0020748634171205E-6</v>
      </c>
      <c r="J1817">
        <v>8.862708798960138E-3</v>
      </c>
      <c r="K1817">
        <v>0.96155065298080444</v>
      </c>
      <c r="L1817" s="1">
        <v>32.633831024169922</v>
      </c>
      <c r="M1817" s="1">
        <v>-2.9904482364654541</v>
      </c>
      <c r="N1817">
        <v>2.6113833650461265E-4</v>
      </c>
      <c r="O1817">
        <v>-2.990448026214787</v>
      </c>
    </row>
    <row r="1818" spans="8:15" x14ac:dyDescent="0.3">
      <c r="H1818" s="1">
        <v>443.115234375</v>
      </c>
      <c r="I1818">
        <v>7.9083637197064845E-6</v>
      </c>
      <c r="J1818">
        <v>8.5695617943995408E-3</v>
      </c>
      <c r="K1818">
        <v>0.97054511308670044</v>
      </c>
      <c r="L1818" s="1">
        <v>32.429767608642578</v>
      </c>
      <c r="M1818" s="1">
        <v>-2.9764928817749023</v>
      </c>
      <c r="N1818">
        <v>2.5646640680912876E-4</v>
      </c>
      <c r="O1818">
        <v>-2.9764927159871797</v>
      </c>
    </row>
    <row r="1819" spans="8:15" x14ac:dyDescent="0.3">
      <c r="H1819" s="1">
        <v>443.359375</v>
      </c>
      <c r="I1819">
        <v>7.8139804657150286E-6</v>
      </c>
      <c r="J1819">
        <v>8.4868837124574322E-3</v>
      </c>
      <c r="K1819">
        <v>0.97730940580368042</v>
      </c>
      <c r="L1819" s="1">
        <v>32.580219268798828</v>
      </c>
      <c r="M1819" s="1">
        <v>-2.976210355758667</v>
      </c>
      <c r="N1819">
        <v>2.5458120050914226E-4</v>
      </c>
      <c r="O1819">
        <v>-2.976210234049784</v>
      </c>
    </row>
    <row r="1820" spans="8:15" x14ac:dyDescent="0.3">
      <c r="H1820" s="1">
        <v>443.603515625</v>
      </c>
      <c r="I1820">
        <v>7.7224169641452857E-6</v>
      </c>
      <c r="J1820">
        <v>8.4996186309567144E-3</v>
      </c>
      <c r="K1820">
        <v>0.97062420845031738</v>
      </c>
      <c r="L1820" s="1">
        <v>32.685012817382813</v>
      </c>
      <c r="M1820" s="1">
        <v>-2.9766333103179932</v>
      </c>
      <c r="N1820">
        <v>2.5240729835866981E-4</v>
      </c>
      <c r="O1820">
        <v>-2.9766333481523515</v>
      </c>
    </row>
    <row r="1821" spans="8:15" x14ac:dyDescent="0.3">
      <c r="H1821" s="1">
        <v>443.84765625</v>
      </c>
      <c r="I1821">
        <v>7.6370728635778472E-6</v>
      </c>
      <c r="J1821">
        <v>8.6960365342002976E-3</v>
      </c>
      <c r="K1821">
        <v>0.95768845081329346</v>
      </c>
      <c r="L1821" s="1">
        <v>33.022453308105469</v>
      </c>
      <c r="M1821" s="1">
        <v>-2.9930105209350586</v>
      </c>
      <c r="N1821">
        <v>2.5219488344251512E-4</v>
      </c>
      <c r="O1821">
        <v>-2.9930105278515251</v>
      </c>
    </row>
    <row r="1822" spans="8:15" x14ac:dyDescent="0.3">
      <c r="H1822" s="1">
        <v>444.091796875</v>
      </c>
      <c r="I1822">
        <v>7.5609496450249649E-6</v>
      </c>
      <c r="J1822">
        <v>8.2074780658208026E-3</v>
      </c>
      <c r="K1822">
        <v>0.9549858570098877</v>
      </c>
      <c r="L1822" s="1">
        <v>32.196983337402344</v>
      </c>
      <c r="M1822" s="1">
        <v>-3.0164172649383545</v>
      </c>
      <c r="N1822">
        <v>2.4343976002894199E-4</v>
      </c>
      <c r="O1822">
        <v>-3.0164172604116137</v>
      </c>
    </row>
    <row r="1823" spans="8:15" x14ac:dyDescent="0.3">
      <c r="H1823" s="1">
        <v>444.3359375</v>
      </c>
      <c r="I1823">
        <v>7.4965272672455761E-6</v>
      </c>
      <c r="J1823">
        <v>7.6874112410014652E-3</v>
      </c>
      <c r="K1823">
        <v>0.96275311708450317</v>
      </c>
      <c r="L1823" s="1">
        <v>31.420816421508789</v>
      </c>
      <c r="M1823" s="1">
        <v>-3.0017361640930176</v>
      </c>
      <c r="N1823">
        <v>2.3554700634861864E-4</v>
      </c>
      <c r="O1823">
        <v>-3.0017361147761723</v>
      </c>
    </row>
    <row r="1824" spans="8:15" x14ac:dyDescent="0.3">
      <c r="H1824" s="1">
        <v>444.580078125</v>
      </c>
      <c r="I1824">
        <v>7.4456311861046015E-6</v>
      </c>
      <c r="J1824">
        <v>7.6977808694806771E-3</v>
      </c>
      <c r="K1824">
        <v>0.97138804197311401</v>
      </c>
      <c r="L1824" s="1">
        <v>31.690448760986328</v>
      </c>
      <c r="M1824" s="1">
        <v>-2.9944202899932861</v>
      </c>
      <c r="N1824">
        <v>2.3595539089557241E-4</v>
      </c>
      <c r="O1824">
        <v>-2.9944202154101314</v>
      </c>
    </row>
    <row r="1825" spans="8:15" x14ac:dyDescent="0.3">
      <c r="H1825" s="1">
        <v>444.82421875</v>
      </c>
      <c r="I1825">
        <v>7.4092276275473269E-6</v>
      </c>
      <c r="J1825">
        <v>7.4656980425858287E-3</v>
      </c>
      <c r="K1825">
        <v>0.97816669940948486</v>
      </c>
      <c r="L1825" s="1">
        <v>31.394617080688477</v>
      </c>
      <c r="M1825" s="1">
        <v>-3.0147967338562012</v>
      </c>
      <c r="N1825">
        <v>2.3260986035368594E-4</v>
      </c>
      <c r="O1825">
        <v>-3.0147966372102539</v>
      </c>
    </row>
    <row r="1826" spans="8:15" x14ac:dyDescent="0.3">
      <c r="H1826" s="1">
        <v>445.068359375</v>
      </c>
      <c r="I1826">
        <v>7.387562095775742E-6</v>
      </c>
      <c r="J1826">
        <v>7.0285495416144688E-3</v>
      </c>
      <c r="K1826">
        <v>0.9814760684967041</v>
      </c>
      <c r="L1826" s="1">
        <v>30.557804107666016</v>
      </c>
      <c r="M1826" s="1">
        <v>-3.0085704326629639</v>
      </c>
      <c r="N1826">
        <v>2.2574767467364783E-4</v>
      </c>
      <c r="O1826">
        <v>-3.0085704078085205</v>
      </c>
    </row>
    <row r="1827" spans="8:15" x14ac:dyDescent="0.3">
      <c r="H1827" s="1">
        <v>445.3125</v>
      </c>
      <c r="I1827">
        <v>7.3799192008917813E-6</v>
      </c>
      <c r="J1827">
        <v>6.8933430487262215E-3</v>
      </c>
      <c r="K1827">
        <v>0.98063981533050537</v>
      </c>
      <c r="L1827" s="1">
        <v>30.265226364135742</v>
      </c>
      <c r="M1827" s="1">
        <v>-2.9935774803161621</v>
      </c>
      <c r="N1827">
        <v>2.2335491398726154E-4</v>
      </c>
      <c r="O1827">
        <v>-2.9935774285250294</v>
      </c>
    </row>
    <row r="1828" spans="8:15" x14ac:dyDescent="0.3">
      <c r="H1828" s="1">
        <v>445.556640625</v>
      </c>
      <c r="I1828">
        <v>7.3848154046072688E-6</v>
      </c>
      <c r="J1828">
        <v>6.8895526718836773E-3</v>
      </c>
      <c r="K1828">
        <v>0.98044973611831665</v>
      </c>
      <c r="L1828" s="1">
        <v>30.243938446044922</v>
      </c>
      <c r="M1828" s="1">
        <v>-2.9825141429901123</v>
      </c>
      <c r="N1828">
        <v>2.2334590652241322E-4</v>
      </c>
      <c r="O1828">
        <v>-2.9825141209492134</v>
      </c>
    </row>
    <row r="1829" spans="8:15" x14ac:dyDescent="0.3">
      <c r="H1829" s="1">
        <v>445.80078125</v>
      </c>
      <c r="I1829">
        <v>7.400071959548426E-6</v>
      </c>
      <c r="J1829">
        <v>7.0478622505459349E-3</v>
      </c>
      <c r="K1829">
        <v>0.97865813970565796</v>
      </c>
      <c r="L1829" s="1">
        <v>30.529958724975586</v>
      </c>
      <c r="M1829" s="1">
        <v>-2.9815480709075928</v>
      </c>
      <c r="N1829">
        <v>2.2592390330042659E-4</v>
      </c>
      <c r="O1829">
        <v>-2.9815479217410097</v>
      </c>
    </row>
    <row r="1830" spans="8:15" x14ac:dyDescent="0.3">
      <c r="H1830" s="1">
        <v>446.044921875</v>
      </c>
      <c r="I1830">
        <v>7.4229233161003751E-6</v>
      </c>
      <c r="J1830">
        <v>6.9181498245043226E-3</v>
      </c>
      <c r="K1830">
        <v>0.98363441228866577</v>
      </c>
      <c r="L1830" s="1">
        <v>30.277803421020508</v>
      </c>
      <c r="M1830" s="1">
        <v>-3.0031101703643799</v>
      </c>
      <c r="N1830">
        <v>2.2474980359632799E-4</v>
      </c>
      <c r="O1830">
        <v>-3.0031101550412114</v>
      </c>
    </row>
    <row r="1831" spans="8:15" x14ac:dyDescent="0.3">
      <c r="H1831" s="1">
        <v>446.2890625</v>
      </c>
      <c r="I1831">
        <v>7.4501582008824604E-6</v>
      </c>
      <c r="J1831">
        <v>6.5992166546798179E-3</v>
      </c>
      <c r="K1831">
        <v>0.98856669664382935</v>
      </c>
      <c r="L1831" s="1">
        <v>29.591463088989258</v>
      </c>
      <c r="M1831" s="1">
        <v>-3.0016696453094482</v>
      </c>
      <c r="N1831">
        <v>2.2046107618259905E-4</v>
      </c>
      <c r="O1831">
        <v>-3.0016696648800112</v>
      </c>
    </row>
    <row r="1832" spans="8:15" x14ac:dyDescent="0.3">
      <c r="H1832" s="1">
        <v>446.533203125</v>
      </c>
      <c r="I1832">
        <v>7.478335654872305E-6</v>
      </c>
      <c r="J1832">
        <v>6.6679814171644982E-3</v>
      </c>
      <c r="K1832">
        <v>0.9835745096206665</v>
      </c>
      <c r="L1832" s="1">
        <v>29.614086151123047</v>
      </c>
      <c r="M1832" s="1">
        <v>-3.0052485466003418</v>
      </c>
      <c r="N1832">
        <v>2.2146408358365523E-4</v>
      </c>
      <c r="O1832">
        <v>-3.0052485401289757</v>
      </c>
    </row>
    <row r="1833" spans="8:15" x14ac:dyDescent="0.3">
      <c r="H1833" s="1">
        <v>446.77734375</v>
      </c>
      <c r="I1833">
        <v>7.5040205118022775E-6</v>
      </c>
      <c r="J1833">
        <v>6.4065058771456849E-3</v>
      </c>
      <c r="K1833">
        <v>0.97763961553573608</v>
      </c>
      <c r="L1833" s="1">
        <v>28.890363693237305</v>
      </c>
      <c r="M1833" s="1">
        <v>-3.0308265686035156</v>
      </c>
      <c r="N1833">
        <v>2.1679388150222013E-4</v>
      </c>
      <c r="O1833">
        <v>-3.0308263731346794</v>
      </c>
    </row>
    <row r="1834" spans="8:15" x14ac:dyDescent="0.3">
      <c r="H1834" s="1">
        <v>447.021484375</v>
      </c>
      <c r="I1834">
        <v>7.5239092162885761E-6</v>
      </c>
      <c r="J1834">
        <v>5.8675236502068592E-3</v>
      </c>
      <c r="K1834">
        <v>0.97603565454483032</v>
      </c>
      <c r="L1834" s="1">
        <v>27.589160919189453</v>
      </c>
      <c r="M1834" s="1">
        <v>-3.0277106761932373</v>
      </c>
      <c r="N1834">
        <v>2.0757833936184056E-4</v>
      </c>
      <c r="O1834">
        <v>-3.0277106755439624</v>
      </c>
    </row>
    <row r="1835" spans="8:15" x14ac:dyDescent="0.3">
      <c r="H1835" s="1">
        <v>447.265625</v>
      </c>
      <c r="I1835">
        <v>7.5350918245647296E-6</v>
      </c>
      <c r="J1835">
        <v>5.7118764295276915E-3</v>
      </c>
      <c r="K1835">
        <v>0.97138261795043945</v>
      </c>
      <c r="L1835" s="1">
        <v>27.135654449462891</v>
      </c>
      <c r="M1835" s="1">
        <v>-2.9982852935791016</v>
      </c>
      <c r="N1835">
        <v>2.0446964601535084E-4</v>
      </c>
      <c r="O1835">
        <v>-2.9982852452984674</v>
      </c>
    </row>
    <row r="1836" spans="8:15" x14ac:dyDescent="0.3">
      <c r="H1836" s="1">
        <v>447.509765625</v>
      </c>
      <c r="I1836">
        <v>7.5352018631023724E-6</v>
      </c>
      <c r="J1836">
        <v>5.7281099433428529E-3</v>
      </c>
      <c r="K1836">
        <v>0.9507066011428833</v>
      </c>
      <c r="L1836" s="1">
        <v>26.883232116699219</v>
      </c>
      <c r="M1836" s="1">
        <v>-3.0017848014831543</v>
      </c>
      <c r="N1836">
        <v>2.0257057842746297E-4</v>
      </c>
      <c r="O1836">
        <v>-3.001784627247289</v>
      </c>
    </row>
    <row r="1837" spans="8:15" x14ac:dyDescent="0.3">
      <c r="H1837" s="1">
        <v>447.75390625</v>
      </c>
      <c r="I1837">
        <v>7.5225485155736644E-6</v>
      </c>
      <c r="J1837">
        <v>5.4403576483633975E-3</v>
      </c>
      <c r="K1837">
        <v>0.93429833650588989</v>
      </c>
      <c r="L1837" s="1">
        <v>25.994054794311523</v>
      </c>
      <c r="M1837" s="1">
        <v>-3.0180649757385254</v>
      </c>
      <c r="N1837">
        <v>1.9554153375480926E-4</v>
      </c>
      <c r="O1837">
        <v>-3.0180650016018968</v>
      </c>
    </row>
    <row r="1838" spans="8:15" x14ac:dyDescent="0.3">
      <c r="H1838" s="1">
        <v>447.998046875</v>
      </c>
      <c r="I1838">
        <v>7.4961931762640279E-6</v>
      </c>
      <c r="J1838">
        <v>4.7827957606601237E-3</v>
      </c>
      <c r="K1838">
        <v>0.93122690916061401</v>
      </c>
      <c r="L1838" s="1">
        <v>24.375205993652344</v>
      </c>
      <c r="M1838" s="1">
        <v>-2.9981052875518799</v>
      </c>
      <c r="N1838">
        <v>1.8272125125282101E-4</v>
      </c>
      <c r="O1838">
        <v>-2.9981052009931761</v>
      </c>
    </row>
    <row r="1839" spans="8:15" x14ac:dyDescent="0.3">
      <c r="H1839" s="1">
        <v>448.2421875</v>
      </c>
      <c r="I1839">
        <v>7.4560555188399478E-6</v>
      </c>
      <c r="J1839">
        <v>4.6044881768759647E-3</v>
      </c>
      <c r="K1839">
        <v>0.91777193546295166</v>
      </c>
      <c r="L1839" s="1">
        <v>23.806934356689453</v>
      </c>
      <c r="M1839" s="1">
        <v>-2.939117431640625</v>
      </c>
      <c r="N1839">
        <v>1.7750583394468376E-4</v>
      </c>
      <c r="O1839">
        <v>-2.9391174136051319</v>
      </c>
    </row>
    <row r="1840" spans="8:15" x14ac:dyDescent="0.3">
      <c r="H1840" s="1">
        <v>448.486328125</v>
      </c>
      <c r="I1840">
        <v>7.4028339628623607E-6</v>
      </c>
      <c r="J1840">
        <v>4.6073073046611563E-3</v>
      </c>
      <c r="K1840">
        <v>0.89504235982894897</v>
      </c>
      <c r="L1840" s="1">
        <v>23.60186767578125</v>
      </c>
      <c r="M1840" s="1">
        <v>-2.9176764488220215</v>
      </c>
      <c r="N1840">
        <v>1.7472071403272133E-4</v>
      </c>
      <c r="O1840">
        <v>-2.9176763265939498</v>
      </c>
    </row>
    <row r="1841" spans="8:15" x14ac:dyDescent="0.3">
      <c r="H1841" s="1">
        <v>448.73046875</v>
      </c>
      <c r="I1841">
        <v>7.3380463210966969E-6</v>
      </c>
      <c r="J1841">
        <v>4.5400164729864903E-3</v>
      </c>
      <c r="K1841">
        <v>0.86033624410629272</v>
      </c>
      <c r="L1841" s="1">
        <v>23.071327209472656</v>
      </c>
      <c r="M1841" s="1">
        <v>-2.8849389553070068</v>
      </c>
      <c r="N1841">
        <v>1.6929847513267186E-4</v>
      </c>
      <c r="O1841">
        <v>-2.8849389474151477</v>
      </c>
    </row>
    <row r="1842" spans="8:15" x14ac:dyDescent="0.3">
      <c r="H1842" s="1">
        <v>448.974609375</v>
      </c>
      <c r="I1842">
        <v>7.2638740018205988E-6</v>
      </c>
      <c r="J1842">
        <v>4.5093163850964055E-3</v>
      </c>
      <c r="K1842">
        <v>0.8350365161895752</v>
      </c>
      <c r="L1842" s="1">
        <v>22.767951965332031</v>
      </c>
      <c r="M1842" s="1">
        <v>-2.8461549282073975</v>
      </c>
      <c r="N1842">
        <v>1.653835250491026E-4</v>
      </c>
      <c r="O1842">
        <v>-2.8461548634046836</v>
      </c>
    </row>
    <row r="1843" spans="8:15" x14ac:dyDescent="0.3">
      <c r="H1843" s="1">
        <v>449.21875</v>
      </c>
      <c r="I1843">
        <v>7.183017129921927E-6</v>
      </c>
      <c r="J1843">
        <v>4.385048909693998E-3</v>
      </c>
      <c r="K1843">
        <v>0.81691545248031616</v>
      </c>
      <c r="L1843" s="1">
        <v>22.33172607421875</v>
      </c>
      <c r="M1843" s="1">
        <v>-2.8109359741210938</v>
      </c>
      <c r="N1843">
        <v>1.6040918308811563E-4</v>
      </c>
      <c r="O1843">
        <v>-2.8109358460187273</v>
      </c>
    </row>
    <row r="1844" spans="8:15" x14ac:dyDescent="0.3">
      <c r="H1844" s="1">
        <v>449.462890625</v>
      </c>
      <c r="I1844">
        <v>7.0985948333901132E-6</v>
      </c>
      <c r="J1844">
        <v>4.2133360324677705E-3</v>
      </c>
      <c r="K1844">
        <v>0.8215782642364502</v>
      </c>
      <c r="L1844" s="1">
        <v>22.082656860351563</v>
      </c>
      <c r="M1844" s="1">
        <v>-2.7290115356445313</v>
      </c>
      <c r="N1844">
        <v>1.5675583333496645E-4</v>
      </c>
      <c r="O1844">
        <v>-2.7290113695799718</v>
      </c>
    </row>
    <row r="1845" spans="8:15" x14ac:dyDescent="0.3">
      <c r="H1845" s="1">
        <v>449.70703125</v>
      </c>
      <c r="I1845">
        <v>7.0138842271553564E-6</v>
      </c>
      <c r="J1845">
        <v>4.5586435129864305E-3</v>
      </c>
      <c r="K1845">
        <v>0.83298099040985107</v>
      </c>
      <c r="L1845" s="1">
        <v>23.267839431762695</v>
      </c>
      <c r="M1845" s="1">
        <v>-2.6678609848022461</v>
      </c>
      <c r="N1845">
        <v>1.6319793505965708E-4</v>
      </c>
      <c r="O1845">
        <v>-2.6678608256294418</v>
      </c>
    </row>
    <row r="1846" spans="8:15" x14ac:dyDescent="0.3">
      <c r="H1846" s="1">
        <v>449.951171875</v>
      </c>
      <c r="I1846">
        <v>6.9321466632444406E-6</v>
      </c>
      <c r="J1846">
        <v>4.7760307528915344E-3</v>
      </c>
      <c r="K1846">
        <v>0.83742338418960571</v>
      </c>
      <c r="L1846" s="1">
        <v>24.01995849609375</v>
      </c>
      <c r="M1846" s="1">
        <v>-2.6455049514770508</v>
      </c>
      <c r="N1846">
        <v>1.6650986499557399E-4</v>
      </c>
      <c r="O1846">
        <v>-2.6455047845332951</v>
      </c>
    </row>
    <row r="1847" spans="8:15" x14ac:dyDescent="0.3">
      <c r="H1847" s="1">
        <v>450.1953125</v>
      </c>
      <c r="I1847">
        <v>6.8564005187303454E-6</v>
      </c>
      <c r="J1847">
        <v>4.8242966554265954E-3</v>
      </c>
      <c r="K1847">
        <v>0.8594810962677002</v>
      </c>
      <c r="L1847" s="1">
        <v>24.591617584228516</v>
      </c>
      <c r="M1847" s="1">
        <v>-2.5995388031005859</v>
      </c>
      <c r="N1847">
        <v>1.6860997151114533E-4</v>
      </c>
      <c r="O1847">
        <v>-2.599538620623755</v>
      </c>
    </row>
    <row r="1848" spans="8:15" x14ac:dyDescent="0.3">
      <c r="H1848" s="1">
        <v>450.439453125</v>
      </c>
      <c r="I1848">
        <v>6.7893355202256094E-6</v>
      </c>
      <c r="J1848">
        <v>5.2951682652122292E-3</v>
      </c>
      <c r="K1848">
        <v>0.89025396108627319</v>
      </c>
      <c r="L1848" s="1">
        <v>26.350156784057617</v>
      </c>
      <c r="M1848" s="1">
        <v>-2.5673508644104004</v>
      </c>
      <c r="N1848">
        <v>1.7890005518261012E-4</v>
      </c>
      <c r="O1848">
        <v>-2.5673507175136852</v>
      </c>
    </row>
    <row r="1849" spans="8:15" x14ac:dyDescent="0.3">
      <c r="H1849" s="1">
        <v>450.68359375</v>
      </c>
      <c r="I1849">
        <v>6.7329840529443578E-6</v>
      </c>
      <c r="J1849">
        <v>5.8557613092352998E-3</v>
      </c>
      <c r="K1849">
        <v>0.9004523754119873</v>
      </c>
      <c r="L1849" s="1">
        <v>27.984546661376953</v>
      </c>
      <c r="M1849" s="1">
        <v>-2.5721321105957031</v>
      </c>
      <c r="N1849">
        <v>1.8841950254058074E-4</v>
      </c>
      <c r="O1849">
        <v>-2.5721319212661209</v>
      </c>
    </row>
    <row r="1850" spans="8:15" x14ac:dyDescent="0.3">
      <c r="H1850" s="1">
        <v>450.927734375</v>
      </c>
      <c r="I1850">
        <v>6.6887832850232693E-6</v>
      </c>
      <c r="J1850">
        <v>6.3015079261794218E-3</v>
      </c>
      <c r="K1850">
        <v>0.90690386295318604</v>
      </c>
      <c r="L1850" s="1">
        <v>29.230033874511719</v>
      </c>
      <c r="M1850" s="1">
        <v>-2.6064019203186035</v>
      </c>
      <c r="N1850">
        <v>1.9551335658400494E-4</v>
      </c>
      <c r="O1850">
        <v>-2.6064019113037862</v>
      </c>
    </row>
    <row r="1851" spans="8:15" x14ac:dyDescent="0.3">
      <c r="H1851" s="1">
        <v>451.171875</v>
      </c>
      <c r="I1851">
        <v>6.6573623844508569E-6</v>
      </c>
      <c r="J1851">
        <v>6.1672901708338069E-3</v>
      </c>
      <c r="K1851">
        <v>0.90621203184127808</v>
      </c>
      <c r="L1851" s="1">
        <v>28.97416877746582</v>
      </c>
      <c r="M1851" s="1">
        <v>-2.642585277557373</v>
      </c>
      <c r="N1851">
        <v>1.9289155005220384E-4</v>
      </c>
      <c r="O1851">
        <v>-2.6425851730260113</v>
      </c>
    </row>
    <row r="1852" spans="8:15" x14ac:dyDescent="0.3">
      <c r="H1852" s="1">
        <v>451.416015625</v>
      </c>
      <c r="I1852">
        <v>6.6385591466198088E-6</v>
      </c>
      <c r="J1852">
        <v>5.7664532711559054E-3</v>
      </c>
      <c r="K1852">
        <v>0.89559996128082275</v>
      </c>
      <c r="L1852" s="1">
        <v>27.891668319702148</v>
      </c>
      <c r="M1852" s="1">
        <v>-2.6179602146148682</v>
      </c>
      <c r="N1852">
        <v>1.8516049505960141E-4</v>
      </c>
      <c r="O1852">
        <v>-2.617960230735465</v>
      </c>
    </row>
    <row r="1853" spans="8:15" x14ac:dyDescent="0.3">
      <c r="H1853" s="1">
        <v>451.66015625</v>
      </c>
      <c r="I1853">
        <v>6.6314140750155702E-6</v>
      </c>
      <c r="J1853">
        <v>6.1721147384754659E-3</v>
      </c>
      <c r="K1853">
        <v>0.88781744241714478</v>
      </c>
      <c r="L1853" s="1">
        <v>28.745891571044922</v>
      </c>
      <c r="M1853" s="1">
        <v>-2.5625450611114502</v>
      </c>
      <c r="N1853">
        <v>1.9062589999433745E-4</v>
      </c>
      <c r="O1853">
        <v>-2.5625450370244232</v>
      </c>
    </row>
    <row r="1854" spans="8:15" x14ac:dyDescent="0.3">
      <c r="H1854" s="1">
        <v>451.904296875</v>
      </c>
      <c r="I1854">
        <v>6.6343120324048392E-6</v>
      </c>
      <c r="J1854">
        <v>6.8217147927805578E-3</v>
      </c>
      <c r="K1854">
        <v>0.8885122537612915</v>
      </c>
      <c r="L1854" s="1">
        <v>30.225990295410156</v>
      </c>
      <c r="M1854" s="1">
        <v>-2.5562427043914795</v>
      </c>
      <c r="N1854">
        <v>2.0052865411147522E-4</v>
      </c>
      <c r="O1854">
        <v>-2.5562425252997731</v>
      </c>
    </row>
    <row r="1855" spans="8:15" x14ac:dyDescent="0.3">
      <c r="H1855" s="1">
        <v>452.1484375</v>
      </c>
      <c r="I1855">
        <v>6.6449523358514531E-6</v>
      </c>
      <c r="J1855">
        <v>7.2915657841854603E-3</v>
      </c>
      <c r="K1855">
        <v>0.88780522346496582</v>
      </c>
      <c r="L1855" s="1">
        <v>31.212123870849609</v>
      </c>
      <c r="M1855" s="1">
        <v>-2.5645790100097656</v>
      </c>
      <c r="N1855">
        <v>2.0740306813286799E-4</v>
      </c>
      <c r="O1855">
        <v>-2.5645790291925969</v>
      </c>
    </row>
    <row r="1856" spans="8:15" x14ac:dyDescent="0.3">
      <c r="H1856" s="1">
        <v>452.392578125</v>
      </c>
      <c r="I1856">
        <v>6.6606096505155105E-6</v>
      </c>
      <c r="J1856">
        <v>7.4597159634887866E-3</v>
      </c>
      <c r="K1856">
        <v>0.89579087495803833</v>
      </c>
      <c r="L1856" s="1">
        <v>31.674331665039063</v>
      </c>
      <c r="M1856" s="1">
        <v>-2.5869762897491455</v>
      </c>
      <c r="N1856">
        <v>2.1097036340337767E-4</v>
      </c>
      <c r="O1856">
        <v>-2.5869761878308171</v>
      </c>
    </row>
    <row r="1857" spans="8:15" x14ac:dyDescent="0.3">
      <c r="H1857" s="1">
        <v>452.63671875</v>
      </c>
      <c r="I1857">
        <v>6.6782800216654091E-6</v>
      </c>
      <c r="J1857">
        <v>7.6380338723826356E-3</v>
      </c>
      <c r="K1857">
        <v>0.89603453874588013</v>
      </c>
      <c r="L1857" s="1">
        <v>32.012592315673828</v>
      </c>
      <c r="M1857" s="1">
        <v>-2.5887608528137207</v>
      </c>
      <c r="N1857">
        <v>2.1378906291031098E-4</v>
      </c>
      <c r="O1857">
        <v>-2.5887607420367207</v>
      </c>
    </row>
    <row r="1858" spans="8:15" x14ac:dyDescent="0.3">
      <c r="H1858" s="1">
        <v>452.880859375</v>
      </c>
      <c r="I1858">
        <v>6.6948186691390359E-6</v>
      </c>
      <c r="J1858">
        <v>7.9136747163928121E-3</v>
      </c>
      <c r="K1858">
        <v>0.89273452758789063</v>
      </c>
      <c r="L1858" s="1">
        <v>32.484848022460938</v>
      </c>
      <c r="M1858" s="1">
        <v>-2.5716702938079834</v>
      </c>
      <c r="N1858">
        <v>2.1748017129972959E-4</v>
      </c>
      <c r="O1858">
        <v>-2.5716702923002064</v>
      </c>
    </row>
    <row r="1859" spans="8:15" x14ac:dyDescent="0.3">
      <c r="H1859" s="1">
        <v>453.125</v>
      </c>
      <c r="I1859">
        <v>6.7071670650084011E-6</v>
      </c>
      <c r="J1859">
        <v>8.3742191038006838E-3</v>
      </c>
      <c r="K1859">
        <v>0.90387731790542603</v>
      </c>
      <c r="L1859" s="1">
        <v>33.593662261962891</v>
      </c>
      <c r="M1859" s="1">
        <v>-2.5897276401519775</v>
      </c>
      <c r="N1859">
        <v>2.2531829663635666E-4</v>
      </c>
      <c r="O1859">
        <v>-2.5897274086417732</v>
      </c>
    </row>
    <row r="1860" spans="8:15" x14ac:dyDescent="0.3">
      <c r="H1860" s="1">
        <v>453.369140625</v>
      </c>
      <c r="I1860">
        <v>6.7125850114883677E-6</v>
      </c>
      <c r="J1860">
        <v>8.5574382972166841E-3</v>
      </c>
      <c r="K1860">
        <v>0.90165072679519653</v>
      </c>
      <c r="L1860" s="1">
        <v>33.90362548828125</v>
      </c>
      <c r="M1860" s="1">
        <v>-2.5994486808776855</v>
      </c>
      <c r="N1860">
        <v>2.2758097942215071E-4</v>
      </c>
      <c r="O1860">
        <v>-2.5994486690313483</v>
      </c>
    </row>
    <row r="1861" spans="8:15" x14ac:dyDescent="0.3">
      <c r="H1861" s="1">
        <v>453.61328125</v>
      </c>
      <c r="I1861">
        <v>6.7087090822033111E-6</v>
      </c>
      <c r="J1861">
        <v>9.04618396230868E-3</v>
      </c>
      <c r="K1861">
        <v>0.90938067436218262</v>
      </c>
      <c r="L1861" s="1">
        <v>35.017578125</v>
      </c>
      <c r="M1861" s="1">
        <v>-2.6233179569244385</v>
      </c>
      <c r="N1861">
        <v>2.3492273743667849E-4</v>
      </c>
      <c r="O1861">
        <v>-2.6233177738148443</v>
      </c>
    </row>
    <row r="1862" spans="8:15" x14ac:dyDescent="0.3">
      <c r="H1862" s="1">
        <v>453.857421875</v>
      </c>
      <c r="I1862">
        <v>6.6937962929044379E-6</v>
      </c>
      <c r="J1862">
        <v>8.8589684920248376E-3</v>
      </c>
      <c r="K1862">
        <v>0.90285295248031616</v>
      </c>
      <c r="L1862" s="1">
        <v>34.567173004150391</v>
      </c>
      <c r="M1862" s="1">
        <v>-2.663121223449707</v>
      </c>
      <c r="N1862">
        <v>2.3138560298950202E-4</v>
      </c>
      <c r="O1862">
        <v>-2.6631211391800593</v>
      </c>
    </row>
    <row r="1863" spans="8:15" x14ac:dyDescent="0.3">
      <c r="H1863" s="1">
        <v>454.1015625</v>
      </c>
      <c r="I1863">
        <v>6.6667553234178194E-6</v>
      </c>
      <c r="J1863">
        <v>8.6062294595970271E-3</v>
      </c>
      <c r="K1863">
        <v>0.88815474510192871</v>
      </c>
      <c r="L1863" s="1">
        <v>33.860511779785156</v>
      </c>
      <c r="M1863" s="1">
        <v>-2.6861968040466309</v>
      </c>
      <c r="N1863">
        <v>2.2573974595046874E-4</v>
      </c>
      <c r="O1863">
        <v>-2.6861966766316465</v>
      </c>
    </row>
    <row r="1864" spans="8:15" x14ac:dyDescent="0.3">
      <c r="H1864" s="1">
        <v>454.345703125</v>
      </c>
      <c r="I1864">
        <v>6.6272101549173986E-6</v>
      </c>
      <c r="J1864">
        <v>7.9714376340249797E-3</v>
      </c>
      <c r="K1864">
        <v>0.88826185464859009</v>
      </c>
      <c r="L1864" s="1">
        <v>32.686878204345703</v>
      </c>
      <c r="M1864" s="1">
        <v>-2.6809470653533936</v>
      </c>
      <c r="N1864">
        <v>2.1662282283800905E-4</v>
      </c>
      <c r="O1864">
        <v>-2.6809469144071354</v>
      </c>
    </row>
    <row r="1865" spans="8:15" x14ac:dyDescent="0.3">
      <c r="H1865" s="1">
        <v>454.58984375</v>
      </c>
      <c r="I1865">
        <v>6.5756119812497743E-6</v>
      </c>
      <c r="J1865">
        <v>7.6282935094340787E-3</v>
      </c>
      <c r="K1865">
        <v>0.89564824104309082</v>
      </c>
      <c r="L1865" s="1">
        <v>32.234012603759766</v>
      </c>
      <c r="M1865" s="1">
        <v>-2.6523177623748779</v>
      </c>
      <c r="N1865">
        <v>2.1195834941160129E-4</v>
      </c>
      <c r="O1865">
        <v>-2.6523176572633496</v>
      </c>
    </row>
    <row r="1866" spans="8:15" x14ac:dyDescent="0.3">
      <c r="H1866" s="1">
        <v>454.833984375</v>
      </c>
      <c r="I1866">
        <v>6.5130023251058537E-6</v>
      </c>
      <c r="J1866">
        <v>8.0186535218581372E-3</v>
      </c>
      <c r="K1866">
        <v>0.88406717777252197</v>
      </c>
      <c r="L1866" s="1">
        <v>32.991550445556641</v>
      </c>
      <c r="M1866" s="1">
        <v>-2.6307985782623291</v>
      </c>
      <c r="N1866">
        <v>2.1487405269661632E-4</v>
      </c>
      <c r="O1866">
        <v>-2.6307985489844699</v>
      </c>
    </row>
    <row r="1867" spans="8:15" x14ac:dyDescent="0.3">
      <c r="H1867" s="1">
        <v>455.078125</v>
      </c>
      <c r="I1867">
        <v>6.4411333094681869E-6</v>
      </c>
      <c r="J1867">
        <v>8.210824391642604E-3</v>
      </c>
      <c r="K1867">
        <v>0.86975663900375366</v>
      </c>
      <c r="L1867" s="1">
        <v>33.297458648681641</v>
      </c>
      <c r="M1867" s="1">
        <v>-2.649287223815918</v>
      </c>
      <c r="N1867">
        <v>2.1447338343678291E-4</v>
      </c>
      <c r="O1867">
        <v>-2.6492872082184666</v>
      </c>
    </row>
    <row r="1868" spans="8:15" x14ac:dyDescent="0.3">
      <c r="H1868" s="1">
        <v>455.322265625</v>
      </c>
      <c r="I1868">
        <v>6.362307523670698E-6</v>
      </c>
      <c r="J1868">
        <v>7.9711445857676266E-3</v>
      </c>
      <c r="K1868">
        <v>0.86327588558197021</v>
      </c>
      <c r="L1868" s="1">
        <v>32.88726806640625</v>
      </c>
      <c r="M1868" s="1">
        <v>-2.6362180709838867</v>
      </c>
      <c r="N1868">
        <v>2.0923892118255059E-4</v>
      </c>
      <c r="O1868">
        <v>-2.636217990816565</v>
      </c>
    </row>
    <row r="1869" spans="8:15" x14ac:dyDescent="0.3">
      <c r="H1869" s="1">
        <v>455.56640625</v>
      </c>
      <c r="I1869">
        <v>6.2791777980706791E-6</v>
      </c>
      <c r="J1869">
        <v>8.0552152219482039E-3</v>
      </c>
      <c r="K1869">
        <v>0.86923688650131226</v>
      </c>
      <c r="L1869" s="1">
        <v>33.393062591552734</v>
      </c>
      <c r="M1869" s="1">
        <v>-2.6031620502471924</v>
      </c>
      <c r="N1869">
        <v>2.0968098343047544E-4</v>
      </c>
      <c r="O1869">
        <v>-2.6031619257799035</v>
      </c>
    </row>
    <row r="1870" spans="8:15" x14ac:dyDescent="0.3">
      <c r="H1870" s="1">
        <v>455.810546875</v>
      </c>
      <c r="I1870">
        <v>6.1945747721402851E-6</v>
      </c>
      <c r="J1870">
        <v>8.3516214309237672E-3</v>
      </c>
      <c r="K1870">
        <v>0.88827729225158691</v>
      </c>
      <c r="L1870" s="1">
        <v>34.606201171875</v>
      </c>
      <c r="M1870" s="1">
        <v>-2.5940108299255371</v>
      </c>
      <c r="N1870">
        <v>2.1437069944514329E-4</v>
      </c>
      <c r="O1870">
        <v>-2.5940107171422166</v>
      </c>
    </row>
    <row r="1871" spans="8:15" x14ac:dyDescent="0.3">
      <c r="H1871" s="1">
        <v>456.0546875</v>
      </c>
      <c r="I1871">
        <v>6.1114564204666149E-6</v>
      </c>
      <c r="J1871">
        <v>8.9427357847106492E-3</v>
      </c>
      <c r="K1871">
        <v>0.89471536874771118</v>
      </c>
      <c r="L1871" s="1">
        <v>36.183059692382813</v>
      </c>
      <c r="M1871" s="1">
        <v>-2.6008222103118896</v>
      </c>
      <c r="N1871">
        <v>2.21131195267908E-4</v>
      </c>
      <c r="O1871">
        <v>-2.6008221040072197</v>
      </c>
    </row>
    <row r="1872" spans="8:15" x14ac:dyDescent="0.3">
      <c r="H1872" s="1">
        <v>456.298828125</v>
      </c>
      <c r="I1872">
        <v>6.0326265228349E-6</v>
      </c>
      <c r="J1872">
        <v>9.1420070562791226E-3</v>
      </c>
      <c r="K1872">
        <v>0.89981096982955933</v>
      </c>
      <c r="L1872" s="1">
        <v>36.926929473876953</v>
      </c>
      <c r="M1872" s="1">
        <v>-2.6353332996368408</v>
      </c>
      <c r="N1872">
        <v>2.2276637229303372E-4</v>
      </c>
      <c r="O1872">
        <v>-2.6353331289520439</v>
      </c>
    </row>
    <row r="1873" spans="8:15" x14ac:dyDescent="0.3">
      <c r="H1873" s="1">
        <v>456.54296875</v>
      </c>
      <c r="I1873">
        <v>5.9606039085745538E-6</v>
      </c>
      <c r="J1873">
        <v>9.2277691531581114E-3</v>
      </c>
      <c r="K1873">
        <v>0.90328234434127808</v>
      </c>
      <c r="L1873" s="1">
        <v>37.395122528076172</v>
      </c>
      <c r="M1873" s="1">
        <v>-2.6579997539520264</v>
      </c>
      <c r="N1873">
        <v>2.2289753178844485E-4</v>
      </c>
      <c r="O1873">
        <v>-2.6579995916931378</v>
      </c>
    </row>
    <row r="1874" spans="8:15" x14ac:dyDescent="0.3">
      <c r="H1874" s="1">
        <v>456.787109375</v>
      </c>
      <c r="I1874">
        <v>5.897451179740521E-6</v>
      </c>
      <c r="J1874">
        <v>9.2311975934480477E-3</v>
      </c>
      <c r="K1874">
        <v>0.89536404609680176</v>
      </c>
      <c r="L1874" s="1">
        <v>37.436622619628906</v>
      </c>
      <c r="M1874" s="1">
        <v>-2.6833667755126953</v>
      </c>
      <c r="N1874">
        <v>2.2078066018867986E-4</v>
      </c>
      <c r="O1874">
        <v>-2.6833666751154146</v>
      </c>
    </row>
    <row r="1875" spans="8:15" x14ac:dyDescent="0.3">
      <c r="H1875" s="1">
        <v>457.03125</v>
      </c>
      <c r="I1875">
        <v>5.8447203798499946E-6</v>
      </c>
      <c r="J1875">
        <v>8.9552554490540323E-3</v>
      </c>
      <c r="K1875">
        <v>0.89319640398025513</v>
      </c>
      <c r="L1875" s="1">
        <v>36.993942260742188</v>
      </c>
      <c r="M1875" s="1">
        <v>-2.698603630065918</v>
      </c>
      <c r="N1875">
        <v>2.1621924413345444E-4</v>
      </c>
      <c r="O1875">
        <v>-2.6986035752302922</v>
      </c>
    </row>
    <row r="1876" spans="8:15" x14ac:dyDescent="0.3">
      <c r="H1876" s="1">
        <v>457.275390625</v>
      </c>
      <c r="I1876">
        <v>5.8033895156199938E-6</v>
      </c>
      <c r="J1876">
        <v>8.7668574446453165E-3</v>
      </c>
      <c r="K1876">
        <v>0.90340030193328857</v>
      </c>
      <c r="L1876" s="1">
        <v>36.942070007324219</v>
      </c>
      <c r="M1876" s="1">
        <v>-2.7025761604309082</v>
      </c>
      <c r="N1876">
        <v>2.1438922224195932E-4</v>
      </c>
      <c r="O1876">
        <v>-2.7025761879071553</v>
      </c>
    </row>
    <row r="1877" spans="8:15" x14ac:dyDescent="0.3">
      <c r="H1877" s="1">
        <v>457.51953125</v>
      </c>
      <c r="I1877">
        <v>5.7736653598611425E-6</v>
      </c>
      <c r="J1877">
        <v>8.3618981590413647E-3</v>
      </c>
      <c r="K1877">
        <v>0.92523360252380371</v>
      </c>
      <c r="L1877" s="1">
        <v>36.606006622314453</v>
      </c>
      <c r="M1877" s="1">
        <v>-2.7131080627441406</v>
      </c>
      <c r="N1877">
        <v>2.113508216172935E-4</v>
      </c>
      <c r="O1877">
        <v>-2.7131079972693386</v>
      </c>
    </row>
    <row r="1878" spans="8:15" x14ac:dyDescent="0.3">
      <c r="H1878" s="1">
        <v>457.763671875</v>
      </c>
      <c r="I1878">
        <v>5.7552050615037788E-6</v>
      </c>
      <c r="J1878">
        <v>7.9568613975157538E-3</v>
      </c>
      <c r="K1878">
        <v>0.92344295978546143</v>
      </c>
      <c r="L1878" s="1">
        <v>35.731029510498047</v>
      </c>
      <c r="M1878" s="1">
        <v>-2.6942183971405029</v>
      </c>
      <c r="N1878">
        <v>2.0563940444363529E-4</v>
      </c>
      <c r="O1878">
        <v>-2.6942182939788299</v>
      </c>
    </row>
    <row r="1879" spans="8:15" x14ac:dyDescent="0.3">
      <c r="H1879" s="1">
        <v>458.0078125</v>
      </c>
      <c r="I1879">
        <v>5.7469564668016629E-6</v>
      </c>
      <c r="J1879">
        <v>8.8065137480234611E-3</v>
      </c>
      <c r="K1879">
        <v>0.9153096079826355</v>
      </c>
      <c r="L1879" s="1">
        <v>37.451316833496094</v>
      </c>
      <c r="M1879" s="1">
        <v>-2.7020089626312256</v>
      </c>
      <c r="N1879">
        <v>2.1523107417635055E-4</v>
      </c>
      <c r="O1879">
        <v>-2.7020089365253996</v>
      </c>
    </row>
    <row r="1880" spans="8:15" x14ac:dyDescent="0.3">
      <c r="H1880" s="1">
        <v>458.251953125</v>
      </c>
      <c r="I1880">
        <v>5.7473600927672889E-6</v>
      </c>
      <c r="J1880">
        <v>8.8816509434529282E-3</v>
      </c>
      <c r="K1880">
        <v>0.91998350620269775</v>
      </c>
      <c r="L1880" s="1">
        <v>37.705322265625</v>
      </c>
      <c r="M1880" s="1">
        <v>-2.7335214614868164</v>
      </c>
      <c r="N1880">
        <v>2.167060727993907E-4</v>
      </c>
      <c r="O1880">
        <v>-2.7335213702326415</v>
      </c>
    </row>
    <row r="1881" spans="8:15" x14ac:dyDescent="0.3">
      <c r="H1881" s="1">
        <v>458.49609375</v>
      </c>
      <c r="I1881">
        <v>5.7543893697885625E-6</v>
      </c>
      <c r="J1881">
        <v>8.1327117432786981E-3</v>
      </c>
      <c r="K1881">
        <v>0.9139103889465332</v>
      </c>
      <c r="L1881" s="1">
        <v>35.939323425292969</v>
      </c>
      <c r="M1881" s="1">
        <v>-2.7508878707885742</v>
      </c>
      <c r="N1881">
        <v>2.0680884710396966E-4</v>
      </c>
      <c r="O1881">
        <v>-2.7508876773658293</v>
      </c>
    </row>
    <row r="1882" spans="8:15" x14ac:dyDescent="0.3">
      <c r="H1882" s="1">
        <v>458.740234375</v>
      </c>
      <c r="I1882">
        <v>5.7656814063328706E-6</v>
      </c>
      <c r="J1882">
        <v>8.3492570175709661E-3</v>
      </c>
      <c r="K1882">
        <v>0.90781980752944946</v>
      </c>
      <c r="L1882" s="1">
        <v>36.257545471191406</v>
      </c>
      <c r="M1882" s="1">
        <v>-2.7017619609832764</v>
      </c>
      <c r="N1882">
        <v>2.0904946899720432E-4</v>
      </c>
      <c r="O1882">
        <v>-2.7017619991830144</v>
      </c>
    </row>
    <row r="1883" spans="8:15" x14ac:dyDescent="0.3">
      <c r="H1883" s="1">
        <v>458.984375</v>
      </c>
      <c r="I1883">
        <v>5.7786848604303952E-6</v>
      </c>
      <c r="J1883">
        <v>9.0342768974543113E-3</v>
      </c>
      <c r="K1883">
        <v>0.91759896278381348</v>
      </c>
      <c r="L1883" s="1">
        <v>37.875522613525391</v>
      </c>
      <c r="M1883" s="1">
        <v>-2.742847204208374</v>
      </c>
      <c r="N1883">
        <v>2.1887071754945163E-4</v>
      </c>
      <c r="O1883">
        <v>-2.7428472144074418</v>
      </c>
    </row>
    <row r="1884" spans="8:15" x14ac:dyDescent="0.3">
      <c r="H1884" s="1">
        <v>459.228515625</v>
      </c>
      <c r="I1884">
        <v>5.7908473460515632E-6</v>
      </c>
      <c r="J1884">
        <v>8.7080092669548116E-3</v>
      </c>
      <c r="K1884">
        <v>0.89708477258682251</v>
      </c>
      <c r="L1884" s="1">
        <v>36.728664398193359</v>
      </c>
      <c r="M1884" s="1">
        <v>-2.7608497142791748</v>
      </c>
      <c r="N1884">
        <v>2.1269008407528943E-4</v>
      </c>
      <c r="O1884">
        <v>-2.7608496985702864</v>
      </c>
    </row>
    <row r="1885" spans="8:15" x14ac:dyDescent="0.3">
      <c r="H1885" s="1">
        <v>459.47265625</v>
      </c>
      <c r="I1885">
        <v>5.7996722135694539E-6</v>
      </c>
      <c r="J1885">
        <v>8.6734476208931242E-3</v>
      </c>
      <c r="K1885">
        <v>0.88912516832351685</v>
      </c>
      <c r="L1885" s="1">
        <v>36.464946746826172</v>
      </c>
      <c r="M1885" s="1">
        <v>-2.7795734405517578</v>
      </c>
      <c r="N1885">
        <v>2.1148474814375421E-4</v>
      </c>
      <c r="O1885">
        <v>-2.779573448276798</v>
      </c>
    </row>
    <row r="1886" spans="8:15" x14ac:dyDescent="0.3">
      <c r="H1886" s="1">
        <v>459.716796875</v>
      </c>
      <c r="I1886">
        <v>5.8029357106097834E-6</v>
      </c>
      <c r="J1886">
        <v>8.1420175116907884E-3</v>
      </c>
      <c r="K1886">
        <v>0.89910739660263062</v>
      </c>
      <c r="L1886" s="1">
        <v>35.517951965332031</v>
      </c>
      <c r="M1886" s="1">
        <v>-2.7887988090515137</v>
      </c>
      <c r="N1886">
        <v>2.0610839365466191E-4</v>
      </c>
      <c r="O1886">
        <v>-2.7887987597619026</v>
      </c>
    </row>
    <row r="1887" spans="8:15" x14ac:dyDescent="0.3">
      <c r="H1887" s="1">
        <v>459.9609375</v>
      </c>
      <c r="I1887">
        <v>5.7987702210880293E-6</v>
      </c>
      <c r="J1887">
        <v>7.5967217585477462E-3</v>
      </c>
      <c r="K1887">
        <v>0.89707857370376587</v>
      </c>
      <c r="L1887" s="1">
        <v>34.281543731689453</v>
      </c>
      <c r="M1887" s="1">
        <v>-2.7878344058990479</v>
      </c>
      <c r="N1887">
        <v>1.987908088622248E-4</v>
      </c>
      <c r="O1887">
        <v>-2.7878342780471876</v>
      </c>
    </row>
    <row r="1888" spans="8:15" x14ac:dyDescent="0.3">
      <c r="H1888" s="1">
        <v>460.205078125</v>
      </c>
      <c r="I1888">
        <v>5.7857804945666781E-6</v>
      </c>
      <c r="J1888">
        <v>7.4457014450565687E-3</v>
      </c>
      <c r="K1888">
        <v>0.89094597101211548</v>
      </c>
      <c r="L1888" s="1">
        <v>33.860824584960938</v>
      </c>
      <c r="M1888" s="1">
        <v>-2.7709000110626221</v>
      </c>
      <c r="N1888">
        <v>1.9591129457118431E-4</v>
      </c>
      <c r="O1888">
        <v>-2.7708999157497747</v>
      </c>
    </row>
    <row r="1889" spans="8:15" x14ac:dyDescent="0.3">
      <c r="H1889" s="1">
        <v>460.44921875</v>
      </c>
      <c r="I1889">
        <v>5.7630929072557139E-6</v>
      </c>
      <c r="J1889">
        <v>7.4263843074213898E-3</v>
      </c>
      <c r="K1889">
        <v>0.87081688642501831</v>
      </c>
      <c r="L1889" s="1">
        <v>33.498420715332031</v>
      </c>
      <c r="M1889" s="1">
        <v>-2.7566776275634766</v>
      </c>
      <c r="N1889">
        <v>1.9305450841437837E-4</v>
      </c>
      <c r="O1889">
        <v>-2.7566774906161733</v>
      </c>
    </row>
    <row r="1890" spans="8:15" x14ac:dyDescent="0.3">
      <c r="H1890" s="1">
        <v>460.693359375</v>
      </c>
      <c r="I1890">
        <v>5.7304568416001542E-6</v>
      </c>
      <c r="J1890">
        <v>7.9474073826189592E-3</v>
      </c>
      <c r="K1890">
        <v>0.85003834962844849</v>
      </c>
      <c r="L1890" s="1">
        <v>34.335025787353516</v>
      </c>
      <c r="M1890" s="1">
        <v>-2.7806327342987061</v>
      </c>
      <c r="N1890">
        <v>1.9675538510780489E-4</v>
      </c>
      <c r="O1890">
        <v>-2.7806327392842287</v>
      </c>
    </row>
    <row r="1891" spans="8:15" x14ac:dyDescent="0.3">
      <c r="H1891" s="1">
        <v>460.9375</v>
      </c>
      <c r="I1891">
        <v>5.6881473169364363E-6</v>
      </c>
      <c r="J1891">
        <v>7.1606192017496595E-3</v>
      </c>
      <c r="K1891">
        <v>0.83957952260971069</v>
      </c>
      <c r="L1891" s="1">
        <v>32.510284423828125</v>
      </c>
      <c r="M1891" s="1">
        <v>-2.8271429538726807</v>
      </c>
      <c r="N1891">
        <v>1.849232991327292E-4</v>
      </c>
      <c r="O1891">
        <v>-2.8271428444832987</v>
      </c>
    </row>
    <row r="1892" spans="8:15" x14ac:dyDescent="0.3">
      <c r="H1892" s="1">
        <v>461.181640625</v>
      </c>
      <c r="I1892">
        <v>5.6369711989678693E-6</v>
      </c>
      <c r="J1892">
        <v>6.0647825497273629E-3</v>
      </c>
      <c r="K1892">
        <v>0.79740303754806519</v>
      </c>
      <c r="L1892" s="1">
        <v>29.290288925170898</v>
      </c>
      <c r="M1892" s="1">
        <v>-2.7911303043365479</v>
      </c>
      <c r="N1892">
        <v>1.651085156779579E-4</v>
      </c>
      <c r="O1892">
        <v>-2.7911301799206076</v>
      </c>
    </row>
    <row r="1893" spans="8:15" x14ac:dyDescent="0.3">
      <c r="H1893" s="1">
        <v>461.42578125</v>
      </c>
      <c r="I1893">
        <v>5.5783559723505444E-6</v>
      </c>
      <c r="J1893">
        <v>6.1402466832106593E-3</v>
      </c>
      <c r="K1893">
        <v>0.78220468759536743</v>
      </c>
      <c r="L1893" s="1">
        <v>29.342695236206055</v>
      </c>
      <c r="M1893" s="1">
        <v>-2.6912071704864502</v>
      </c>
      <c r="N1893">
        <v>1.6368399774127496E-4</v>
      </c>
      <c r="O1893">
        <v>-2.6912071160113067</v>
      </c>
    </row>
    <row r="1894" spans="8:15" x14ac:dyDescent="0.3">
      <c r="H1894" s="1">
        <v>461.669921875</v>
      </c>
      <c r="I1894">
        <v>5.5140417563138718E-6</v>
      </c>
      <c r="J1894">
        <v>6.7063315679699344E-3</v>
      </c>
      <c r="K1894">
        <v>0.78535282611846924</v>
      </c>
      <c r="L1894" s="1">
        <v>30.905792236328125</v>
      </c>
      <c r="M1894" s="1">
        <v>-2.6690154075622559</v>
      </c>
      <c r="N1894">
        <v>1.7041583097831406E-4</v>
      </c>
      <c r="O1894">
        <v>-2.6690152482534373</v>
      </c>
    </row>
    <row r="1895" spans="8:15" x14ac:dyDescent="0.3">
      <c r="H1895" s="1">
        <v>461.9140625</v>
      </c>
      <c r="I1895">
        <v>5.4461430504591752E-6</v>
      </c>
      <c r="J1895">
        <v>6.2916467872164011E-3</v>
      </c>
      <c r="K1895">
        <v>0.78287804126739502</v>
      </c>
      <c r="L1895" s="1">
        <v>30.073551177978516</v>
      </c>
      <c r="M1895" s="1">
        <v>-2.7275307178497314</v>
      </c>
      <c r="N1895">
        <v>1.6378485973164177E-4</v>
      </c>
      <c r="O1895">
        <v>-2.7275307214984017</v>
      </c>
    </row>
    <row r="1896" spans="8:15" x14ac:dyDescent="0.3">
      <c r="H1896" s="1">
        <v>462.158203125</v>
      </c>
      <c r="I1896">
        <v>5.3769528126951242E-6</v>
      </c>
      <c r="J1896">
        <v>5.1293052479947652E-3</v>
      </c>
      <c r="K1896">
        <v>0.79325032234191895</v>
      </c>
      <c r="L1896" s="1">
        <v>27.508460998535156</v>
      </c>
      <c r="M1896" s="1">
        <v>-2.644406795501709</v>
      </c>
      <c r="N1896">
        <v>1.4791169609896618E-4</v>
      </c>
      <c r="O1896">
        <v>-2.6444067149316961</v>
      </c>
    </row>
    <row r="1897" spans="8:15" x14ac:dyDescent="0.3">
      <c r="H1897" s="1">
        <v>462.40234375</v>
      </c>
      <c r="I1897">
        <v>5.3088968923224801E-6</v>
      </c>
      <c r="J1897">
        <v>5.5321470837063052E-3</v>
      </c>
      <c r="K1897">
        <v>0.82632368803024292</v>
      </c>
      <c r="L1897" s="1">
        <v>29.344034194946289</v>
      </c>
      <c r="M1897" s="1">
        <v>-2.5234706401824951</v>
      </c>
      <c r="N1897">
        <v>1.5578445187134312E-4</v>
      </c>
      <c r="O1897">
        <v>-2.5234706275401981</v>
      </c>
    </row>
    <row r="1898" spans="8:15" x14ac:dyDescent="0.3">
      <c r="H1898" s="1">
        <v>462.646484375</v>
      </c>
      <c r="I1898">
        <v>5.244302284712969E-6</v>
      </c>
      <c r="J1898">
        <v>6.161473192297707E-3</v>
      </c>
      <c r="K1898">
        <v>0.85295051336288452</v>
      </c>
      <c r="L1898" s="1">
        <v>31.656312942504883</v>
      </c>
      <c r="M1898" s="1">
        <v>-2.5389223098754883</v>
      </c>
      <c r="N1898">
        <v>1.6601527679647947E-4</v>
      </c>
      <c r="O1898">
        <v>-2.5389222073149242</v>
      </c>
    </row>
    <row r="1899" spans="8:15" x14ac:dyDescent="0.3">
      <c r="H1899" s="1">
        <v>462.890625</v>
      </c>
      <c r="I1899">
        <v>5.1853210242739798E-6</v>
      </c>
      <c r="J1899">
        <v>6.3173264742779379E-3</v>
      </c>
      <c r="K1899">
        <v>0.83901244401931763</v>
      </c>
      <c r="L1899" s="1">
        <v>31.971502304077148</v>
      </c>
      <c r="M1899" s="1">
        <v>-2.5459988117218018</v>
      </c>
      <c r="N1899">
        <v>1.6578250339024987E-4</v>
      </c>
      <c r="O1899">
        <v>-2.5459987927151917</v>
      </c>
    </row>
    <row r="1900" spans="8:15" x14ac:dyDescent="0.3">
      <c r="H1900" s="1">
        <v>463.134765625</v>
      </c>
      <c r="I1900">
        <v>5.1338575677709313E-6</v>
      </c>
      <c r="J1900">
        <v>6.621525573606602E-3</v>
      </c>
      <c r="K1900">
        <v>0.8221169114112854</v>
      </c>
      <c r="L1900" s="1">
        <v>32.562965393066406</v>
      </c>
      <c r="M1900" s="1">
        <v>-2.5208876132965088</v>
      </c>
      <c r="N1900">
        <v>1.6717361585227223E-4</v>
      </c>
      <c r="O1900">
        <v>-2.5208875042369194</v>
      </c>
    </row>
    <row r="1901" spans="8:15" x14ac:dyDescent="0.3">
      <c r="H1901" s="1">
        <v>463.37890625</v>
      </c>
      <c r="I1901">
        <v>5.0913952491025165E-6</v>
      </c>
      <c r="J1901">
        <v>5.9318052593837238E-3</v>
      </c>
      <c r="K1901">
        <v>0.83277714252471924</v>
      </c>
      <c r="L1901" s="1">
        <v>31.148664474487305</v>
      </c>
      <c r="M1901" s="1">
        <v>-2.5317771434783936</v>
      </c>
      <c r="N1901">
        <v>1.5859016328536319E-4</v>
      </c>
      <c r="O1901">
        <v>-2.5317769905478023</v>
      </c>
    </row>
    <row r="1902" spans="8:15" x14ac:dyDescent="0.3">
      <c r="H1902" s="1">
        <v>463.623046875</v>
      </c>
      <c r="I1902">
        <v>5.0589726358065169E-6</v>
      </c>
      <c r="J1902">
        <v>6.1064761736428236E-3</v>
      </c>
      <c r="K1902">
        <v>0.87271422147750854</v>
      </c>
      <c r="L1902" s="1">
        <v>32.456390380859375</v>
      </c>
      <c r="M1902" s="1">
        <v>-2.4710888862609863</v>
      </c>
      <c r="N1902">
        <v>1.6419598329476414E-4</v>
      </c>
      <c r="O1902">
        <v>-2.4710887226570373</v>
      </c>
    </row>
    <row r="1903" spans="8:15" x14ac:dyDescent="0.3">
      <c r="H1903" s="1">
        <v>463.8671875</v>
      </c>
      <c r="I1903">
        <v>5.037075643604288E-6</v>
      </c>
      <c r="J1903">
        <v>6.7037674979514893E-3</v>
      </c>
      <c r="K1903">
        <v>0.88999640941619873</v>
      </c>
      <c r="L1903" s="1">
        <v>34.416316986083984</v>
      </c>
      <c r="M1903" s="1">
        <v>-2.4650700092315674</v>
      </c>
      <c r="N1903">
        <v>1.733575793200193E-4</v>
      </c>
      <c r="O1903">
        <v>-2.4650699405944874</v>
      </c>
    </row>
    <row r="1904" spans="8:15" x14ac:dyDescent="0.3">
      <c r="H1904" s="1">
        <v>464.111328125</v>
      </c>
      <c r="I1904">
        <v>5.0256910691397678E-6</v>
      </c>
      <c r="J1904">
        <v>6.8685474361744256E-3</v>
      </c>
      <c r="K1904">
        <v>0.89258581399917603</v>
      </c>
      <c r="L1904" s="1">
        <v>34.926860809326172</v>
      </c>
      <c r="M1904" s="1">
        <v>-2.514315128326416</v>
      </c>
      <c r="N1904">
        <v>1.7553161043150153E-4</v>
      </c>
      <c r="O1904">
        <v>-2.5143149718123716</v>
      </c>
    </row>
    <row r="1905" spans="8:15" x14ac:dyDescent="0.3">
      <c r="H1905" s="1">
        <v>464.35546875</v>
      </c>
      <c r="I1905">
        <v>5.0242130324561247E-6</v>
      </c>
      <c r="J1905">
        <v>6.1490797516110312E-3</v>
      </c>
      <c r="K1905">
        <v>0.88548165559768677</v>
      </c>
      <c r="L1905" s="1">
        <v>32.920074462890625</v>
      </c>
      <c r="M1905" s="1">
        <v>-2.5131082534790039</v>
      </c>
      <c r="N1905">
        <v>1.6539747323406323E-4</v>
      </c>
      <c r="O1905">
        <v>-2.5131082673781231</v>
      </c>
    </row>
    <row r="1906" spans="8:15" x14ac:dyDescent="0.3">
      <c r="H1906" s="1">
        <v>464.599609375</v>
      </c>
      <c r="I1906">
        <v>5.0315780601963235E-6</v>
      </c>
      <c r="J1906">
        <v>6.5147734674507254E-3</v>
      </c>
      <c r="K1906">
        <v>0.88916248083114624</v>
      </c>
      <c r="L1906" s="1">
        <v>33.930332183837891</v>
      </c>
      <c r="M1906" s="1">
        <v>-2.4590153694152832</v>
      </c>
      <c r="N1906">
        <v>1.707231147856948E-4</v>
      </c>
      <c r="O1906">
        <v>-2.4590151462231651</v>
      </c>
    </row>
    <row r="1907" spans="8:15" x14ac:dyDescent="0.3">
      <c r="H1907" s="1">
        <v>464.84375</v>
      </c>
      <c r="I1907">
        <v>5.0462332105582083E-6</v>
      </c>
      <c r="J1907">
        <v>6.6634031399571154E-3</v>
      </c>
      <c r="K1907">
        <v>0.88747704029083252</v>
      </c>
      <c r="L1907" s="1">
        <v>34.232841491699219</v>
      </c>
      <c r="M1907" s="1">
        <v>-2.4451708793640137</v>
      </c>
      <c r="N1907">
        <v>1.7274690137498167E-4</v>
      </c>
      <c r="O1907">
        <v>-2.4451708108287873</v>
      </c>
    </row>
    <row r="1908" spans="8:15" x14ac:dyDescent="0.3">
      <c r="H1908" s="1">
        <v>465.087890625</v>
      </c>
      <c r="I1908">
        <v>5.0662540292606974E-6</v>
      </c>
      <c r="J1908">
        <v>7.1184260561258641E-3</v>
      </c>
      <c r="K1908">
        <v>0.89520829916000366</v>
      </c>
      <c r="L1908" s="1">
        <v>35.465862274169922</v>
      </c>
      <c r="M1908" s="1">
        <v>-2.4346325397491455</v>
      </c>
      <c r="N1908">
        <v>1.7967908060195539E-4</v>
      </c>
      <c r="O1908">
        <v>-2.4346325376224094</v>
      </c>
    </row>
    <row r="1909" spans="8:15" x14ac:dyDescent="0.3">
      <c r="H1909" s="1">
        <v>465.33203125</v>
      </c>
      <c r="I1909">
        <v>5.0894775997493598E-6</v>
      </c>
      <c r="J1909">
        <v>7.1132536584785537E-3</v>
      </c>
      <c r="K1909">
        <v>0.90419667959213257</v>
      </c>
      <c r="L1909" s="1">
        <v>35.549129486083984</v>
      </c>
      <c r="M1909" s="1">
        <v>-2.4396882057189941</v>
      </c>
      <c r="N1909">
        <v>1.8092650807738727E-4</v>
      </c>
      <c r="O1909">
        <v>-2.4396880252154141</v>
      </c>
    </row>
    <row r="1910" spans="8:15" x14ac:dyDescent="0.3">
      <c r="H1910" s="1">
        <v>465.576171875</v>
      </c>
      <c r="I1910">
        <v>5.113551767914514E-6</v>
      </c>
      <c r="J1910">
        <v>7.2390157694505802E-3</v>
      </c>
      <c r="K1910">
        <v>0.88779032230377197</v>
      </c>
      <c r="L1910" s="1">
        <v>35.451419830322266</v>
      </c>
      <c r="M1910" s="1">
        <v>-2.4206006526947021</v>
      </c>
      <c r="N1910">
        <v>1.8128267387586226E-4</v>
      </c>
      <c r="O1910">
        <v>-2.420600476752897</v>
      </c>
    </row>
    <row r="1911" spans="8:15" x14ac:dyDescent="0.3">
      <c r="H1911" s="1">
        <v>465.8203125</v>
      </c>
      <c r="I1911">
        <v>5.1361152005147977E-6</v>
      </c>
      <c r="J1911">
        <v>7.9562222919554483E-3</v>
      </c>
      <c r="K1911">
        <v>0.86800140142440796</v>
      </c>
      <c r="L1911" s="1">
        <v>36.668766021728516</v>
      </c>
      <c r="M1911" s="1">
        <v>-2.4007976055145264</v>
      </c>
      <c r="N1911">
        <v>1.8833500357600685E-4</v>
      </c>
      <c r="O1911">
        <v>-2.4007976420201409</v>
      </c>
    </row>
    <row r="1912" spans="8:15" x14ac:dyDescent="0.3">
      <c r="H1912" s="1">
        <v>466.064453125</v>
      </c>
      <c r="I1912">
        <v>5.1549055167673192E-6</v>
      </c>
      <c r="J1912">
        <v>7.9092188806584151E-3</v>
      </c>
      <c r="K1912">
        <v>0.86075544357299805</v>
      </c>
      <c r="L1912" s="1">
        <v>36.340957641601563</v>
      </c>
      <c r="M1912" s="1">
        <v>-2.4120082855224609</v>
      </c>
      <c r="N1912">
        <v>1.8733418983818588E-4</v>
      </c>
      <c r="O1912">
        <v>-2.4120082616185967</v>
      </c>
    </row>
    <row r="1913" spans="8:15" x14ac:dyDescent="0.3">
      <c r="H1913" s="1">
        <v>466.30859375</v>
      </c>
      <c r="I1913">
        <v>5.1678845622895318E-6</v>
      </c>
      <c r="J1913">
        <v>8.0945109645124014E-3</v>
      </c>
      <c r="K1913">
        <v>0.85757458209991455</v>
      </c>
      <c r="L1913" s="1">
        <v>36.650074005126953</v>
      </c>
      <c r="M1913" s="1">
        <v>-2.3710224628448486</v>
      </c>
      <c r="N1913">
        <v>1.894033529448618E-4</v>
      </c>
      <c r="O1913">
        <v>-2.3710224295436237</v>
      </c>
    </row>
    <row r="1914" spans="8:15" x14ac:dyDescent="0.3">
      <c r="H1914" s="1">
        <v>466.552734375</v>
      </c>
      <c r="I1914">
        <v>5.1733062024394182E-6</v>
      </c>
      <c r="J1914">
        <v>9.1601469376587068E-3</v>
      </c>
      <c r="K1914">
        <v>0.85560727119445801</v>
      </c>
      <c r="L1914" s="1">
        <v>38.922824859619141</v>
      </c>
      <c r="M1914" s="1">
        <v>-2.3570964336395264</v>
      </c>
      <c r="N1914">
        <v>2.0135969403648827E-4</v>
      </c>
      <c r="O1914">
        <v>-2.357096463851176</v>
      </c>
    </row>
    <row r="1915" spans="8:15" x14ac:dyDescent="0.3">
      <c r="H1915" s="1">
        <v>466.796875</v>
      </c>
      <c r="I1915">
        <v>5.1699772625042289E-6</v>
      </c>
      <c r="J1915">
        <v>9.622110974470667E-3</v>
      </c>
      <c r="K1915">
        <v>0.84229618310928345</v>
      </c>
      <c r="L1915" s="1">
        <v>39.59344482421875</v>
      </c>
      <c r="M1915" s="1">
        <v>-2.403444766998291</v>
      </c>
      <c r="N1915">
        <v>2.0469720374391979E-4</v>
      </c>
      <c r="O1915">
        <v>-2.4034445884491036</v>
      </c>
    </row>
    <row r="1916" spans="8:15" x14ac:dyDescent="0.3">
      <c r="H1916" s="1">
        <v>467.041015625</v>
      </c>
      <c r="I1916">
        <v>5.1570505223804677E-6</v>
      </c>
      <c r="J1916">
        <v>9.3422654698225652E-3</v>
      </c>
      <c r="K1916">
        <v>0.8251684308052063</v>
      </c>
      <c r="L1916" s="1">
        <v>38.663105010986328</v>
      </c>
      <c r="M1916" s="1">
        <v>-2.4000992774963379</v>
      </c>
      <c r="N1916">
        <v>1.9938757474129458E-4</v>
      </c>
      <c r="O1916">
        <v>-2.4000991300850627</v>
      </c>
    </row>
    <row r="1917" spans="8:15" x14ac:dyDescent="0.3">
      <c r="H1917" s="1">
        <v>467.28515625</v>
      </c>
      <c r="I1917">
        <v>5.1343215400629048E-6</v>
      </c>
      <c r="J1917">
        <v>9.0419792858201873E-3</v>
      </c>
      <c r="K1917">
        <v>0.83628374338150024</v>
      </c>
      <c r="L1917" s="1">
        <v>38.37664794921875</v>
      </c>
      <c r="M1917" s="1">
        <v>-2.3601830005645752</v>
      </c>
      <c r="N1917">
        <v>1.9703805191942323E-4</v>
      </c>
      <c r="O1917">
        <v>-2.3601829119507571</v>
      </c>
    </row>
    <row r="1918" spans="8:15" x14ac:dyDescent="0.3">
      <c r="H1918" s="1">
        <v>467.529296875</v>
      </c>
      <c r="I1918">
        <v>5.1021355289676606E-6</v>
      </c>
      <c r="J1918">
        <v>9.8044498511016299E-3</v>
      </c>
      <c r="K1918">
        <v>0.85094571113586426</v>
      </c>
      <c r="L1918" s="1">
        <v>40.437709808349609</v>
      </c>
      <c r="M1918" s="1">
        <v>-2.3329126834869385</v>
      </c>
      <c r="N1918">
        <v>2.0631867494227195E-4</v>
      </c>
      <c r="O1918">
        <v>-2.3329124906207017</v>
      </c>
    </row>
    <row r="1919" spans="8:15" x14ac:dyDescent="0.3">
      <c r="H1919" s="1">
        <v>467.7734375</v>
      </c>
      <c r="I1919">
        <v>5.0613555633155276E-6</v>
      </c>
      <c r="J1919">
        <v>1.0698432858020475E-2</v>
      </c>
      <c r="K1919">
        <v>0.85166084766387939</v>
      </c>
      <c r="L1919" s="1">
        <v>42.428726196289063</v>
      </c>
      <c r="M1919" s="1">
        <v>-2.3527219295501709</v>
      </c>
      <c r="N1919">
        <v>2.1474687231724793E-4</v>
      </c>
      <c r="O1919">
        <v>-2.3527218364099269</v>
      </c>
    </row>
    <row r="1920" spans="8:15" x14ac:dyDescent="0.3">
      <c r="H1920" s="1">
        <v>468.017578125</v>
      </c>
      <c r="I1920">
        <v>5.0133898044327322E-6</v>
      </c>
      <c r="J1920">
        <v>1.0940000142949026E-2</v>
      </c>
      <c r="K1920">
        <v>0.84366422891616821</v>
      </c>
      <c r="L1920" s="1">
        <v>42.906959533691406</v>
      </c>
      <c r="M1920" s="1">
        <v>-2.3684213161468506</v>
      </c>
      <c r="N1920">
        <v>2.1510931431923801E-4</v>
      </c>
      <c r="O1920">
        <v>-2.3684211922737282</v>
      </c>
    </row>
    <row r="1921" spans="8:15" x14ac:dyDescent="0.3">
      <c r="H1921" s="1">
        <v>468.26171875</v>
      </c>
      <c r="I1921">
        <v>4.9600401254652503E-6</v>
      </c>
      <c r="J1921">
        <v>1.1407139629993891E-2</v>
      </c>
      <c r="K1921">
        <v>0.84692728519439697</v>
      </c>
      <c r="L1921" s="1">
        <v>44.133548736572266</v>
      </c>
      <c r="M1921" s="1">
        <v>-2.374713659286499</v>
      </c>
      <c r="N1921">
        <v>2.1890417030623761E-4</v>
      </c>
      <c r="O1921">
        <v>-2.3747134692554099</v>
      </c>
    </row>
    <row r="1922" spans="8:15" x14ac:dyDescent="0.3">
      <c r="H1922" s="1">
        <v>468.505859375</v>
      </c>
      <c r="I1922">
        <v>4.9034299940925609E-6</v>
      </c>
      <c r="J1922">
        <v>1.1849758502591323E-2</v>
      </c>
      <c r="K1922">
        <v>0.86952102184295654</v>
      </c>
      <c r="L1922" s="1">
        <v>45.840019226074219</v>
      </c>
      <c r="M1922" s="1">
        <v>-2.3965020179748535</v>
      </c>
      <c r="N1922">
        <v>2.24773331388321E-4</v>
      </c>
      <c r="O1922">
        <v>-2.3965018784105352</v>
      </c>
    </row>
    <row r="1923" spans="8:15" x14ac:dyDescent="0.3">
      <c r="H1923" s="1">
        <v>468.75</v>
      </c>
      <c r="I1923">
        <v>4.8459323323815083E-6</v>
      </c>
      <c r="J1923">
        <v>1.1778072229159353E-2</v>
      </c>
      <c r="K1923">
        <v>0.88785111904144287</v>
      </c>
      <c r="L1923" s="1">
        <v>46.453506469726563</v>
      </c>
      <c r="M1923" s="1">
        <v>-2.3909955024719238</v>
      </c>
      <c r="N1923">
        <v>2.2511055143927379E-4</v>
      </c>
      <c r="O1923">
        <v>-2.3909954511707356</v>
      </c>
    </row>
    <row r="1924" spans="8:15" x14ac:dyDescent="0.3">
      <c r="H1924" s="1">
        <v>468.994140625</v>
      </c>
      <c r="I1924">
        <v>4.7899328272330377E-6</v>
      </c>
      <c r="J1924">
        <v>1.2680980499377052E-2</v>
      </c>
      <c r="K1924">
        <v>0.89906835556030273</v>
      </c>
      <c r="L1924" s="1">
        <v>48.787441253662109</v>
      </c>
      <c r="M1924" s="1">
        <v>-2.4285480976104736</v>
      </c>
      <c r="N1924">
        <v>2.336885753171516E-4</v>
      </c>
      <c r="O1924">
        <v>-2.4285479269406496</v>
      </c>
    </row>
    <row r="1925" spans="8:15" x14ac:dyDescent="0.3">
      <c r="H1925" s="1">
        <v>469.23828125</v>
      </c>
      <c r="I1925">
        <v>4.7378079186460463E-6</v>
      </c>
      <c r="J1925">
        <v>1.2708820949036177E-2</v>
      </c>
      <c r="K1925">
        <v>0.91280293464660645</v>
      </c>
      <c r="L1925" s="1">
        <v>49.482589721679688</v>
      </c>
      <c r="M1925" s="1">
        <v>-2.4739353656768799</v>
      </c>
      <c r="N1925">
        <v>2.344390048827276E-4</v>
      </c>
      <c r="O1925">
        <v>-2.4739354275623504</v>
      </c>
    </row>
    <row r="1926" spans="8:15" x14ac:dyDescent="0.3">
      <c r="H1926" s="1">
        <v>469.482421875</v>
      </c>
      <c r="I1926">
        <v>4.6916994060478676E-6</v>
      </c>
      <c r="J1926">
        <v>1.2597538646460266E-2</v>
      </c>
      <c r="K1926">
        <v>0.9220890998840332</v>
      </c>
      <c r="L1926" s="1">
        <v>49.758148193359375</v>
      </c>
      <c r="M1926" s="1">
        <v>-2.5117251873016357</v>
      </c>
      <c r="N1926">
        <v>2.3345027498345979E-4</v>
      </c>
      <c r="O1926">
        <v>-2.511724976864691</v>
      </c>
    </row>
    <row r="1927" spans="8:15" x14ac:dyDescent="0.3">
      <c r="H1927" s="1">
        <v>469.7265625</v>
      </c>
      <c r="I1927">
        <v>4.6534400299650793E-6</v>
      </c>
      <c r="J1927">
        <v>1.2181949618045666E-2</v>
      </c>
      <c r="K1927">
        <v>0.93253576755523682</v>
      </c>
      <c r="L1927" s="1">
        <v>49.408775329589844</v>
      </c>
      <c r="M1927" s="1">
        <v>-2.5421452522277832</v>
      </c>
      <c r="N1927">
        <v>2.2992077353163788E-4</v>
      </c>
      <c r="O1927">
        <v>-2.5421451080819764</v>
      </c>
    </row>
    <row r="1928" spans="8:15" x14ac:dyDescent="0.3">
      <c r="H1928" s="1">
        <v>469.970703125</v>
      </c>
      <c r="I1928">
        <v>4.6244410138552938E-6</v>
      </c>
      <c r="J1928">
        <v>1.197195068867361E-2</v>
      </c>
      <c r="K1928">
        <v>0.94388604164123535</v>
      </c>
      <c r="L1928" s="1">
        <v>49.432506561279297</v>
      </c>
      <c r="M1928" s="1">
        <v>-2.5819294452667236</v>
      </c>
      <c r="N1928">
        <v>2.2859770370892222E-4</v>
      </c>
      <c r="O1928">
        <v>-2.5819293502996192</v>
      </c>
    </row>
    <row r="1929" spans="8:15" x14ac:dyDescent="0.3">
      <c r="H1929" s="1">
        <v>470.21484375</v>
      </c>
      <c r="I1929">
        <v>4.6055458687039184E-6</v>
      </c>
      <c r="J1929">
        <v>1.1467205519071337E-2</v>
      </c>
      <c r="K1929">
        <v>0.94414627552032471</v>
      </c>
      <c r="L1929" s="1">
        <v>48.485054016113281</v>
      </c>
      <c r="M1929" s="1">
        <v>-2.6101925373077393</v>
      </c>
      <c r="N1929">
        <v>2.2330013934914006E-4</v>
      </c>
      <c r="O1929">
        <v>-2.6101924603484905</v>
      </c>
    </row>
    <row r="1930" spans="8:15" x14ac:dyDescent="0.3">
      <c r="H1930" s="1">
        <v>470.458984375</v>
      </c>
      <c r="I1930">
        <v>4.5970870377298661E-6</v>
      </c>
      <c r="J1930">
        <v>1.0651555764842493E-2</v>
      </c>
      <c r="K1930">
        <v>0.95434635877609253</v>
      </c>
      <c r="L1930" s="1">
        <v>47.023849487304688</v>
      </c>
      <c r="M1930" s="1">
        <v>-2.6409049034118652</v>
      </c>
      <c r="N1930">
        <v>2.1617272214675051E-4</v>
      </c>
      <c r="O1930">
        <v>-2.6409047916038451</v>
      </c>
    </row>
    <row r="1931" spans="8:15" x14ac:dyDescent="0.3">
      <c r="H1931" s="1">
        <v>470.703125</v>
      </c>
      <c r="I1931">
        <v>4.5987502876430036E-6</v>
      </c>
      <c r="J1931">
        <v>1.0083517156172806E-2</v>
      </c>
      <c r="K1931">
        <v>0.94461041688919067</v>
      </c>
      <c r="L1931" s="1">
        <v>45.510589599609375</v>
      </c>
      <c r="M1931" s="1">
        <v>-2.6236212253570557</v>
      </c>
      <c r="N1931">
        <v>2.0929184488955595E-4</v>
      </c>
      <c r="O1931">
        <v>-2.6236211282368549</v>
      </c>
    </row>
    <row r="1932" spans="8:15" x14ac:dyDescent="0.3">
      <c r="H1932" s="1">
        <v>470.947265625</v>
      </c>
      <c r="I1932">
        <v>4.6096883189720053E-6</v>
      </c>
      <c r="J1932">
        <v>1.0646032766715432E-2</v>
      </c>
      <c r="K1932">
        <v>0.92466056346893311</v>
      </c>
      <c r="L1932" s="1">
        <v>46.211418151855469</v>
      </c>
      <c r="M1932" s="1">
        <v>-2.6191651821136475</v>
      </c>
      <c r="N1932">
        <v>2.1302023107472984E-4</v>
      </c>
      <c r="O1932">
        <v>-2.6191651992159564</v>
      </c>
    </row>
    <row r="1933" spans="8:15" x14ac:dyDescent="0.3">
      <c r="H1933" s="1">
        <v>471.19140625</v>
      </c>
      <c r="I1933">
        <v>4.6284940109007788E-6</v>
      </c>
      <c r="J1933">
        <v>1.0693104731064744E-2</v>
      </c>
      <c r="K1933">
        <v>0.92471307516098022</v>
      </c>
      <c r="L1933" s="1">
        <v>46.220596313476563</v>
      </c>
      <c r="M1933" s="1">
        <v>-2.656369686126709</v>
      </c>
      <c r="N1933">
        <v>2.1393175746660322E-4</v>
      </c>
      <c r="O1933">
        <v>-2.6563695172551256</v>
      </c>
    </row>
    <row r="1934" spans="8:15" x14ac:dyDescent="0.3">
      <c r="H1934" s="1">
        <v>471.435546875</v>
      </c>
      <c r="I1934">
        <v>4.6532585131043457E-6</v>
      </c>
      <c r="J1934">
        <v>9.6809498645923069E-3</v>
      </c>
      <c r="K1934">
        <v>0.92507374286651611</v>
      </c>
      <c r="L1934" s="1">
        <v>43.870094299316406</v>
      </c>
      <c r="M1934" s="1">
        <v>-2.665031909942627</v>
      </c>
      <c r="N1934">
        <v>2.0413889280896955E-4</v>
      </c>
      <c r="O1934">
        <v>-2.6650317659698621</v>
      </c>
    </row>
    <row r="1935" spans="8:15" x14ac:dyDescent="0.3">
      <c r="H1935" s="1">
        <v>471.6796875</v>
      </c>
      <c r="I1935">
        <v>4.6818027958789329E-6</v>
      </c>
      <c r="J1935">
        <v>9.3194244976481638E-3</v>
      </c>
      <c r="K1935">
        <v>0.93144738674163818</v>
      </c>
      <c r="L1935" s="1">
        <v>43.059318542480469</v>
      </c>
      <c r="M1935" s="1">
        <v>-2.6419699192047119</v>
      </c>
      <c r="N1935">
        <v>2.0159523552324974E-4</v>
      </c>
      <c r="O1935">
        <v>-2.6419697573691008</v>
      </c>
    </row>
    <row r="1936" spans="8:15" x14ac:dyDescent="0.3">
      <c r="H1936" s="1">
        <v>471.923828125</v>
      </c>
      <c r="I1936">
        <v>4.7116597779099855E-6</v>
      </c>
      <c r="J1936">
        <v>9.4126693910407677E-3</v>
      </c>
      <c r="K1936">
        <v>0.93414413928985596</v>
      </c>
      <c r="L1936" s="1">
        <v>43.199268341064453</v>
      </c>
      <c r="M1936" s="1">
        <v>-2.6275537014007568</v>
      </c>
      <c r="N1936">
        <v>2.0354025189719171E-4</v>
      </c>
      <c r="O1936">
        <v>-2.6275535516464026</v>
      </c>
    </row>
    <row r="1937" spans="8:15" x14ac:dyDescent="0.3">
      <c r="H1937" s="1">
        <v>472.16796875</v>
      </c>
      <c r="I1937">
        <v>4.740305457996181E-6</v>
      </c>
      <c r="J1937">
        <v>9.4220206480152141E-3</v>
      </c>
      <c r="K1937">
        <v>0.9348609447479248</v>
      </c>
      <c r="L1937" s="1">
        <v>43.106460571289063</v>
      </c>
      <c r="M1937" s="1">
        <v>-2.6273202896118164</v>
      </c>
      <c r="N1937">
        <v>2.0433779215277718E-4</v>
      </c>
      <c r="O1937">
        <v>-2.6273201176600756</v>
      </c>
    </row>
    <row r="1938" spans="8:15" x14ac:dyDescent="0.3">
      <c r="H1938" s="1">
        <v>472.412109375</v>
      </c>
      <c r="I1938">
        <v>4.7652226021581988E-6</v>
      </c>
      <c r="J1938">
        <v>9.3980859867327064E-3</v>
      </c>
      <c r="K1938">
        <v>0.93784916400909424</v>
      </c>
      <c r="L1938" s="1">
        <v>43.007537841796875</v>
      </c>
      <c r="M1938" s="1">
        <v>-2.6320405006408691</v>
      </c>
      <c r="N1938">
        <v>2.0494050444110453E-4</v>
      </c>
      <c r="O1938">
        <v>-2.6320404549811616</v>
      </c>
    </row>
    <row r="1939" spans="8:15" x14ac:dyDescent="0.3">
      <c r="H1939" s="1">
        <v>472.65625</v>
      </c>
      <c r="I1939">
        <v>4.7841652282776484E-6</v>
      </c>
      <c r="J1939">
        <v>9.2600024900104504E-3</v>
      </c>
      <c r="K1939">
        <v>0.91977393627166748</v>
      </c>
      <c r="L1939" s="1">
        <v>42.193252563476563</v>
      </c>
      <c r="M1939" s="1">
        <v>-2.6184432506561279</v>
      </c>
      <c r="N1939">
        <v>2.0185949624947311E-4</v>
      </c>
      <c r="O1939">
        <v>-2.6184430255164033</v>
      </c>
    </row>
    <row r="1940" spans="8:15" x14ac:dyDescent="0.3">
      <c r="H1940" s="1">
        <v>472.900390625</v>
      </c>
      <c r="I1940">
        <v>4.7951705468325376E-6</v>
      </c>
      <c r="J1940">
        <v>9.6120373419682596E-3</v>
      </c>
      <c r="K1940">
        <v>0.91167289018630981</v>
      </c>
      <c r="L1940" s="1">
        <v>42.748924255371094</v>
      </c>
      <c r="M1940" s="1">
        <v>-2.6062788963317871</v>
      </c>
      <c r="N1940">
        <v>2.0498839294556568E-4</v>
      </c>
      <c r="O1940">
        <v>-2.6062789033843679</v>
      </c>
    </row>
    <row r="1941" spans="8:15" x14ac:dyDescent="0.3">
      <c r="H1941" s="1">
        <v>473.14453125</v>
      </c>
      <c r="I1941">
        <v>4.7967335488174007E-6</v>
      </c>
      <c r="J1941">
        <v>9.503719610365835E-3</v>
      </c>
      <c r="K1941">
        <v>0.91942429542541504</v>
      </c>
      <c r="L1941" s="1">
        <v>42.680744171142578</v>
      </c>
      <c r="M1941" s="1">
        <v>-2.6219878196716309</v>
      </c>
      <c r="N1941">
        <v>2.0472816475939606E-4</v>
      </c>
      <c r="O1941">
        <v>-2.6219876526173724</v>
      </c>
    </row>
    <row r="1942" spans="8:15" x14ac:dyDescent="0.3">
      <c r="H1942" s="1">
        <v>473.388671875</v>
      </c>
      <c r="I1942">
        <v>4.7878708332433677E-6</v>
      </c>
      <c r="J1942">
        <v>9.0587806191012813E-3</v>
      </c>
      <c r="K1942">
        <v>0.91839861869812012</v>
      </c>
      <c r="L1942" s="1">
        <v>41.684947967529297</v>
      </c>
      <c r="M1942" s="1">
        <v>-2.6065230369567871</v>
      </c>
      <c r="N1942">
        <v>1.9958214658211246E-4</v>
      </c>
      <c r="O1942">
        <v>-2.6065229244089938</v>
      </c>
    </row>
    <row r="1943" spans="8:15" x14ac:dyDescent="0.3">
      <c r="H1943" s="1">
        <v>473.6328125</v>
      </c>
      <c r="I1943">
        <v>4.768157821420898E-6</v>
      </c>
      <c r="J1943">
        <v>9.1689373687381219E-3</v>
      </c>
      <c r="K1943">
        <v>0.91715764999389648</v>
      </c>
      <c r="L1943" s="1">
        <v>41.995834350585938</v>
      </c>
      <c r="M1943" s="1">
        <v>-2.5804512500762939</v>
      </c>
      <c r="N1943">
        <v>2.0024275563178324E-4</v>
      </c>
      <c r="O1943">
        <v>-2.5804510383814652</v>
      </c>
    </row>
    <row r="1944" spans="8:15" x14ac:dyDescent="0.3">
      <c r="H1944" s="1">
        <v>473.876953125</v>
      </c>
      <c r="I1944">
        <v>4.737839753011359E-6</v>
      </c>
      <c r="J1944">
        <v>9.6662470178895104E-3</v>
      </c>
      <c r="K1944">
        <v>0.91344207525253296</v>
      </c>
      <c r="L1944" s="1">
        <v>43.169723510742188</v>
      </c>
      <c r="M1944" s="1">
        <v>-2.5744099617004395</v>
      </c>
      <c r="N1944">
        <v>2.04531229565123E-4</v>
      </c>
      <c r="O1944">
        <v>-2.5744098615678102</v>
      </c>
    </row>
    <row r="1945" spans="8:15" x14ac:dyDescent="0.3">
      <c r="H1945" s="1">
        <v>474.12109375</v>
      </c>
      <c r="I1945">
        <v>4.6976795574467118E-6</v>
      </c>
      <c r="J1945">
        <v>1.0201820940472419E-2</v>
      </c>
      <c r="K1945">
        <v>0.89929854869842529</v>
      </c>
      <c r="L1945" s="1">
        <v>44.192554473876953</v>
      </c>
      <c r="M1945" s="1">
        <v>-2.5678126811981201</v>
      </c>
      <c r="N1945">
        <v>2.0760245990469807E-4</v>
      </c>
      <c r="O1945">
        <v>-2.5678126559388188</v>
      </c>
    </row>
    <row r="1946" spans="8:15" x14ac:dyDescent="0.3">
      <c r="H1946" s="1">
        <v>474.365234375</v>
      </c>
      <c r="I1946">
        <v>4.6490132353972141E-6</v>
      </c>
      <c r="J1946">
        <v>1.0191459070329647E-2</v>
      </c>
      <c r="K1946">
        <v>0.8999946117401123</v>
      </c>
      <c r="L1946" s="1">
        <v>44.417873382568359</v>
      </c>
      <c r="M1946" s="1">
        <v>-2.590468168258667</v>
      </c>
      <c r="N1946">
        <v>2.0649927341180135E-4</v>
      </c>
      <c r="O1946">
        <v>-2.5904679711216638</v>
      </c>
    </row>
    <row r="1947" spans="8:15" x14ac:dyDescent="0.3">
      <c r="H1947" s="1">
        <v>474.609375</v>
      </c>
      <c r="I1947">
        <v>4.5936715988874121E-6</v>
      </c>
      <c r="J1947">
        <v>9.7840814929928722E-3</v>
      </c>
      <c r="K1947">
        <v>0.91572678089141846</v>
      </c>
      <c r="L1947" s="1">
        <v>44.1634521484375</v>
      </c>
      <c r="M1947" s="1">
        <v>-2.5757849216461182</v>
      </c>
      <c r="N1947">
        <v>2.028723987162454E-4</v>
      </c>
      <c r="O1947">
        <v>-2.5757848757516042</v>
      </c>
    </row>
    <row r="1948" spans="8:15" x14ac:dyDescent="0.3">
      <c r="H1948" s="1">
        <v>474.853515625</v>
      </c>
      <c r="I1948">
        <v>4.5338147935202674E-6</v>
      </c>
      <c r="J1948">
        <v>1.0097798525989889E-2</v>
      </c>
      <c r="K1948">
        <v>0.93001753091812134</v>
      </c>
      <c r="L1948" s="1">
        <v>45.512115478515625</v>
      </c>
      <c r="M1948" s="1">
        <v>-2.5628187656402588</v>
      </c>
      <c r="N1948">
        <v>2.0634350746949332E-4</v>
      </c>
      <c r="O1948">
        <v>-2.5628186642307047</v>
      </c>
    </row>
    <row r="1949" spans="8:15" x14ac:dyDescent="0.3">
      <c r="H1949" s="1">
        <v>475.09765625</v>
      </c>
      <c r="I1949">
        <v>4.4718231382294273E-6</v>
      </c>
      <c r="J1949">
        <v>1.0400071819744039E-2</v>
      </c>
      <c r="K1949">
        <v>0.93215411901473999</v>
      </c>
      <c r="L1949" s="1">
        <v>46.560722351074219</v>
      </c>
      <c r="M1949" s="1">
        <v>-2.5688767433166504</v>
      </c>
      <c r="N1949">
        <v>2.0821132138497419E-4</v>
      </c>
      <c r="O1949">
        <v>-2.5688767616001806</v>
      </c>
    </row>
    <row r="1950" spans="8:15" x14ac:dyDescent="0.3">
      <c r="H1950" s="1">
        <v>475.341796875</v>
      </c>
      <c r="I1950">
        <v>4.4102288704028265E-6</v>
      </c>
      <c r="J1950">
        <v>1.055558131409088E-2</v>
      </c>
      <c r="K1950">
        <v>0.92878037691116333</v>
      </c>
      <c r="L1950" s="1">
        <v>47.148410797119141</v>
      </c>
      <c r="M1950" s="1">
        <v>-2.5805325508117676</v>
      </c>
      <c r="N1950">
        <v>2.0793526942866259E-4</v>
      </c>
      <c r="O1950">
        <v>-2.5805324093783168</v>
      </c>
    </row>
    <row r="1951" spans="8:15" x14ac:dyDescent="0.3">
      <c r="H1951" s="1">
        <v>475.5859375</v>
      </c>
      <c r="I1951">
        <v>4.351513473000702E-6</v>
      </c>
      <c r="J1951">
        <v>1.0829265885282137E-2</v>
      </c>
      <c r="K1951">
        <v>0.92702609300613403</v>
      </c>
      <c r="L1951" s="1">
        <v>48.031410217285156</v>
      </c>
      <c r="M1951" s="1">
        <v>-2.5813961029052734</v>
      </c>
      <c r="N1951">
        <v>2.0900931911892805E-4</v>
      </c>
      <c r="O1951">
        <v>-2.5813960052526284</v>
      </c>
    </row>
    <row r="1952" spans="8:15" x14ac:dyDescent="0.3">
      <c r="H1952" s="1">
        <v>475.830078125</v>
      </c>
      <c r="I1952">
        <v>4.2979603254059576E-6</v>
      </c>
      <c r="J1952">
        <v>1.0967521309933491E-2</v>
      </c>
      <c r="K1952">
        <v>0.93586492538452148</v>
      </c>
      <c r="L1952" s="1">
        <v>48.868568420410156</v>
      </c>
      <c r="M1952" s="1">
        <v>-2.5943121910095215</v>
      </c>
      <c r="N1952">
        <v>2.1003517526937856E-4</v>
      </c>
      <c r="O1952">
        <v>-2.5943120411426732</v>
      </c>
    </row>
    <row r="1953" spans="8:15" x14ac:dyDescent="0.3">
      <c r="H1953" s="1">
        <v>476.07421875</v>
      </c>
      <c r="I1953">
        <v>4.2515776165734635E-6</v>
      </c>
      <c r="J1953">
        <v>1.1199315202514847E-2</v>
      </c>
      <c r="K1953">
        <v>0.94078910350799561</v>
      </c>
      <c r="L1953" s="1">
        <v>49.781368255615234</v>
      </c>
      <c r="M1953" s="1">
        <v>-2.602398157119751</v>
      </c>
      <c r="N1953">
        <v>2.1164934538165156E-4</v>
      </c>
      <c r="O1953">
        <v>-2.6023981563316898</v>
      </c>
    </row>
    <row r="1954" spans="8:15" x14ac:dyDescent="0.3">
      <c r="H1954" s="1">
        <v>476.318359375</v>
      </c>
      <c r="I1954">
        <v>4.2139814584563984E-6</v>
      </c>
      <c r="J1954">
        <v>1.140706197945327E-2</v>
      </c>
      <c r="K1954">
        <v>0.94574838876724243</v>
      </c>
      <c r="L1954" s="1">
        <v>50.597423553466797</v>
      </c>
      <c r="M1954" s="1">
        <v>-2.6192851066589355</v>
      </c>
      <c r="N1954">
        <v>2.1321660437649965E-4</v>
      </c>
      <c r="O1954">
        <v>-2.6192851272323683</v>
      </c>
    </row>
    <row r="1955" spans="8:15" x14ac:dyDescent="0.3">
      <c r="H1955" s="1">
        <v>476.5625</v>
      </c>
      <c r="I1955">
        <v>4.1862759549057305E-6</v>
      </c>
      <c r="J1955">
        <v>1.1651165205310293E-2</v>
      </c>
      <c r="K1955">
        <v>0.95541340112686157</v>
      </c>
      <c r="L1955" s="1">
        <v>51.566349029541016</v>
      </c>
      <c r="M1955" s="1">
        <v>-2.6384315490722656</v>
      </c>
      <c r="N1955">
        <v>2.15870980876038E-4</v>
      </c>
      <c r="O1955">
        <v>-2.6384313607352383</v>
      </c>
    </row>
    <row r="1956" spans="8:15" x14ac:dyDescent="0.3">
      <c r="H1956" s="1">
        <v>476.806640625</v>
      </c>
      <c r="I1956">
        <v>4.1690316700472324E-6</v>
      </c>
      <c r="J1956">
        <v>1.1850892769036114E-2</v>
      </c>
      <c r="K1956">
        <v>0.96069490909576416</v>
      </c>
      <c r="L1956" s="1">
        <v>52.257747650146484</v>
      </c>
      <c r="M1956" s="1">
        <v>-2.6624839305877686</v>
      </c>
      <c r="N1956">
        <v>2.1786419939665041E-4</v>
      </c>
      <c r="O1956">
        <v>-2.66248373886941</v>
      </c>
    </row>
    <row r="1957" spans="8:15" x14ac:dyDescent="0.3">
      <c r="H1957" s="1">
        <v>477.05078125</v>
      </c>
      <c r="I1957">
        <v>4.1622531380140074E-6</v>
      </c>
      <c r="J1957">
        <v>1.1984896838456082E-2</v>
      </c>
      <c r="K1957">
        <v>0.95966839790344238</v>
      </c>
      <c r="L1957" s="1">
        <v>52.567039489746094</v>
      </c>
      <c r="M1957" s="1">
        <v>-2.6943655014038086</v>
      </c>
      <c r="N1957">
        <v>2.187973187507676E-4</v>
      </c>
      <c r="O1957">
        <v>-2.6943653715053442</v>
      </c>
    </row>
    <row r="1958" spans="8:15" x14ac:dyDescent="0.3">
      <c r="H1958" s="1">
        <v>477.294921875</v>
      </c>
      <c r="I1958">
        <v>4.1653891988958084E-6</v>
      </c>
      <c r="J1958">
        <v>1.1983526161303566E-2</v>
      </c>
      <c r="K1958">
        <v>0.95775097608566284</v>
      </c>
      <c r="L1958" s="1">
        <v>52.491722106933594</v>
      </c>
      <c r="M1958" s="1">
        <v>-2.725818395614624</v>
      </c>
      <c r="N1958">
        <v>2.186484547907277E-4</v>
      </c>
      <c r="O1958">
        <v>-2.7258184046171059</v>
      </c>
    </row>
    <row r="1959" spans="8:15" x14ac:dyDescent="0.3">
      <c r="H1959" s="1">
        <v>477.5390625</v>
      </c>
      <c r="I1959">
        <v>4.1773719212483426E-6</v>
      </c>
      <c r="J1959">
        <v>1.1545539244354969E-2</v>
      </c>
      <c r="K1959">
        <v>0.96230924129486084</v>
      </c>
      <c r="L1959" s="1">
        <v>51.571868896484375</v>
      </c>
      <c r="M1959" s="1">
        <v>-2.7570886611938477</v>
      </c>
      <c r="N1959">
        <v>2.1543487886194052E-4</v>
      </c>
      <c r="O1959">
        <v>-2.7570885173460509</v>
      </c>
    </row>
    <row r="1960" spans="8:15" x14ac:dyDescent="0.3">
      <c r="H1960" s="1">
        <v>477.783203125</v>
      </c>
      <c r="I1960">
        <v>4.1966509820435589E-6</v>
      </c>
      <c r="J1960">
        <v>1.1141755208099719E-2</v>
      </c>
      <c r="K1960">
        <v>0.96133977174758911</v>
      </c>
      <c r="L1960" s="1">
        <v>50.520057678222656</v>
      </c>
      <c r="M1960" s="1">
        <v>-2.7648360729217529</v>
      </c>
      <c r="N1960">
        <v>2.1201505121283781E-4</v>
      </c>
      <c r="O1960">
        <v>-2.7648359031929868</v>
      </c>
    </row>
    <row r="1961" spans="8:15" x14ac:dyDescent="0.3">
      <c r="H1961" s="1">
        <v>478.02734375</v>
      </c>
      <c r="I1961">
        <v>4.2213387472088747E-6</v>
      </c>
      <c r="J1961">
        <v>1.1510809055323239E-2</v>
      </c>
      <c r="K1961">
        <v>0.95361793041229248</v>
      </c>
      <c r="L1961" s="1">
        <v>50.993522644042969</v>
      </c>
      <c r="M1961" s="1">
        <v>-2.7668280601501465</v>
      </c>
      <c r="N1961">
        <v>2.1526093652811273E-4</v>
      </c>
      <c r="O1961">
        <v>-2.76682786095685</v>
      </c>
    </row>
    <row r="1962" spans="8:15" x14ac:dyDescent="0.3">
      <c r="H1962" s="1">
        <v>478.271484375</v>
      </c>
      <c r="I1962">
        <v>4.2492638987795992E-6</v>
      </c>
      <c r="J1962">
        <v>1.1798427344534457E-2</v>
      </c>
      <c r="K1962">
        <v>0.95007944107055664</v>
      </c>
      <c r="L1962" s="1">
        <v>51.361202239990234</v>
      </c>
      <c r="M1962" s="1">
        <v>-2.8131392002105713</v>
      </c>
      <c r="N1962">
        <v>2.1824729911007644E-4</v>
      </c>
      <c r="O1962">
        <v>-2.8131390981744762</v>
      </c>
    </row>
    <row r="1963" spans="8:15" x14ac:dyDescent="0.3">
      <c r="H1963" s="1">
        <v>478.515625</v>
      </c>
      <c r="I1963">
        <v>4.2780913244132285E-6</v>
      </c>
      <c r="J1963">
        <v>1.0864226401810555E-2</v>
      </c>
      <c r="K1963">
        <v>0.94981765747070313</v>
      </c>
      <c r="L1963" s="1">
        <v>49.112777709960938</v>
      </c>
      <c r="M1963" s="1">
        <v>-2.8608419895172119</v>
      </c>
      <c r="N1963">
        <v>2.1010894802904633E-4</v>
      </c>
      <c r="O1963">
        <v>-2.8608418614067381</v>
      </c>
    </row>
    <row r="1964" spans="8:15" x14ac:dyDescent="0.3">
      <c r="H1964" s="1">
        <v>478.759765625</v>
      </c>
      <c r="I1964">
        <v>4.305522838573142E-6</v>
      </c>
      <c r="J1964">
        <v>9.8392242370133939E-3</v>
      </c>
      <c r="K1964">
        <v>0.94889837503433228</v>
      </c>
      <c r="L1964" s="1">
        <v>46.566898345947266</v>
      </c>
      <c r="M1964" s="1">
        <v>-2.8561854362487793</v>
      </c>
      <c r="N1964">
        <v>2.004948508151474E-4</v>
      </c>
      <c r="O1964">
        <v>-2.8561854723226183</v>
      </c>
    </row>
    <row r="1965" spans="8:15" x14ac:dyDescent="0.3">
      <c r="H1965" s="1">
        <v>479.00390625</v>
      </c>
      <c r="I1965">
        <v>4.3293056725539837E-6</v>
      </c>
      <c r="J1965">
        <v>9.2766335665778396E-3</v>
      </c>
      <c r="K1965">
        <v>0.95019310712814331</v>
      </c>
      <c r="L1965" s="1">
        <v>45.122383117675781</v>
      </c>
      <c r="M1965" s="1">
        <v>-2.8429992198944092</v>
      </c>
      <c r="N1965">
        <v>1.9534858446565543E-4</v>
      </c>
      <c r="O1965">
        <v>-2.842999201057812</v>
      </c>
    </row>
    <row r="1966" spans="8:15" x14ac:dyDescent="0.3">
      <c r="H1966" s="1">
        <v>479.248046875</v>
      </c>
      <c r="I1966">
        <v>4.3474406150788983E-6</v>
      </c>
      <c r="J1966">
        <v>9.2421718910869546E-3</v>
      </c>
      <c r="K1966">
        <v>0.94397354125976563</v>
      </c>
      <c r="L1966" s="1">
        <v>44.797119140625</v>
      </c>
      <c r="M1966" s="1">
        <v>-2.8219680786132813</v>
      </c>
      <c r="N1966">
        <v>1.9475282173744263E-4</v>
      </c>
      <c r="O1966">
        <v>-2.8219679091357666</v>
      </c>
    </row>
    <row r="1967" spans="8:15" x14ac:dyDescent="0.3">
      <c r="H1967" s="1">
        <v>479.4921875</v>
      </c>
      <c r="I1967">
        <v>4.3582583938542408E-6</v>
      </c>
      <c r="J1967">
        <v>9.6418590680285854E-3</v>
      </c>
      <c r="K1967">
        <v>0.93137639760971069</v>
      </c>
      <c r="L1967" s="1">
        <v>45.392753601074219</v>
      </c>
      <c r="M1967" s="1">
        <v>-2.8084967136383057</v>
      </c>
      <c r="N1967">
        <v>1.9783334149813409E-4</v>
      </c>
      <c r="O1967">
        <v>-2.8084965907898374</v>
      </c>
    </row>
    <row r="1968" spans="8:15" x14ac:dyDescent="0.3">
      <c r="H1968" s="1">
        <v>479.736328125</v>
      </c>
      <c r="I1968">
        <v>4.3604555352075893E-6</v>
      </c>
      <c r="J1968">
        <v>9.5662530076747274E-3</v>
      </c>
      <c r="K1968">
        <v>0.93670183420181274</v>
      </c>
      <c r="L1968" s="1">
        <v>45.332080841064453</v>
      </c>
      <c r="M1968" s="1">
        <v>-2.8393843173980713</v>
      </c>
      <c r="N1968">
        <v>1.9766853848837221E-4</v>
      </c>
      <c r="O1968">
        <v>-2.8393842732843395</v>
      </c>
    </row>
    <row r="1969" spans="8:15" x14ac:dyDescent="0.3">
      <c r="H1969" s="1">
        <v>479.98046875</v>
      </c>
      <c r="I1969">
        <v>4.3532470924533484E-6</v>
      </c>
      <c r="J1969">
        <v>9.0042384623728235E-3</v>
      </c>
      <c r="K1969">
        <v>0.94410198926925659</v>
      </c>
      <c r="L1969" s="1">
        <v>44.190231323242188</v>
      </c>
      <c r="M1969" s="1">
        <v>-2.8528156280517578</v>
      </c>
      <c r="N1969">
        <v>1.9237100380503283E-4</v>
      </c>
      <c r="O1969">
        <v>-2.8528154509115304</v>
      </c>
    </row>
    <row r="1970" spans="8:15" x14ac:dyDescent="0.3">
      <c r="H1970" s="1">
        <v>480.224609375</v>
      </c>
      <c r="I1970">
        <v>4.3363651313690941E-6</v>
      </c>
      <c r="J1970">
        <v>8.2035847636457663E-3</v>
      </c>
      <c r="K1970">
        <v>0.95564466714859009</v>
      </c>
      <c r="L1970" s="1">
        <v>42.519401550292969</v>
      </c>
      <c r="M1970" s="1">
        <v>-2.8653581142425537</v>
      </c>
      <c r="N1970">
        <v>1.8437964559458886E-4</v>
      </c>
      <c r="O1970">
        <v>-2.8653580297099279</v>
      </c>
    </row>
    <row r="1971" spans="8:15" x14ac:dyDescent="0.3">
      <c r="H1971" s="1">
        <v>480.46875</v>
      </c>
      <c r="I1971">
        <v>4.3100423410540216E-6</v>
      </c>
      <c r="J1971">
        <v>7.0745567184900843E-3</v>
      </c>
      <c r="K1971">
        <v>0.95759683847427368</v>
      </c>
      <c r="L1971" s="1">
        <v>39.646076202392578</v>
      </c>
      <c r="M1971" s="1">
        <v>-2.8212952613830566</v>
      </c>
      <c r="N1971">
        <v>1.708762628649432E-4</v>
      </c>
      <c r="O1971">
        <v>-2.8212950756658612</v>
      </c>
    </row>
    <row r="1972" spans="8:15" x14ac:dyDescent="0.3">
      <c r="H1972" s="1">
        <v>480.712890625</v>
      </c>
      <c r="I1972">
        <v>4.2750571620626069E-6</v>
      </c>
      <c r="J1972">
        <v>7.3757541190794616E-3</v>
      </c>
      <c r="K1972">
        <v>0.94296282529830933</v>
      </c>
      <c r="L1972" s="1">
        <v>40.334766387939453</v>
      </c>
      <c r="M1972" s="1">
        <v>-2.7377021312713623</v>
      </c>
      <c r="N1972">
        <v>1.7243342853986605E-4</v>
      </c>
      <c r="O1972">
        <v>-2.7377019402120535</v>
      </c>
    </row>
    <row r="1973" spans="8:15" x14ac:dyDescent="0.3">
      <c r="H1973" s="1">
        <v>480.95703125</v>
      </c>
      <c r="I1973">
        <v>4.232626230949294E-6</v>
      </c>
      <c r="J1973">
        <v>8.1889174128483185E-3</v>
      </c>
      <c r="K1973">
        <v>0.94238919019699097</v>
      </c>
      <c r="L1973" s="1">
        <v>42.699565887451172</v>
      </c>
      <c r="M1973" s="1">
        <v>-2.7265212535858154</v>
      </c>
      <c r="N1973">
        <v>1.8073129445137314E-4</v>
      </c>
      <c r="O1973">
        <v>-2.7265211626782202</v>
      </c>
    </row>
    <row r="1974" spans="8:15" x14ac:dyDescent="0.3">
      <c r="H1974" s="1">
        <v>481.201171875</v>
      </c>
      <c r="I1974">
        <v>4.1844226900103787E-6</v>
      </c>
      <c r="J1974">
        <v>7.9674650719643789E-3</v>
      </c>
      <c r="K1974">
        <v>0.95222377777099609</v>
      </c>
      <c r="L1974" s="1">
        <v>42.580604553222656</v>
      </c>
      <c r="M1974" s="1">
        <v>-2.7479398250579834</v>
      </c>
      <c r="N1974">
        <v>1.7817524851645335E-4</v>
      </c>
      <c r="O1974">
        <v>-2.7479396992396685</v>
      </c>
    </row>
    <row r="1975" spans="8:15" x14ac:dyDescent="0.3">
      <c r="H1975" s="1">
        <v>481.4453125</v>
      </c>
      <c r="I1975">
        <v>4.1324200469617412E-6</v>
      </c>
      <c r="J1975">
        <v>7.7144259418714537E-3</v>
      </c>
      <c r="K1975">
        <v>0.95259326696395874</v>
      </c>
      <c r="L1975" s="1">
        <v>42.169975280761719</v>
      </c>
      <c r="M1975" s="1">
        <v>-2.7071723937988281</v>
      </c>
      <c r="N1975">
        <v>1.7426404438110194E-4</v>
      </c>
      <c r="O1975">
        <v>-2.7071721964112254</v>
      </c>
    </row>
    <row r="1976" spans="8:15" x14ac:dyDescent="0.3">
      <c r="H1976" s="1">
        <v>481.689453125</v>
      </c>
      <c r="I1976">
        <v>4.0788311953934599E-6</v>
      </c>
      <c r="J1976">
        <v>8.6063528173490333E-3</v>
      </c>
      <c r="K1976">
        <v>0.94533294439315796</v>
      </c>
      <c r="L1976" s="1">
        <v>44.661582946777344</v>
      </c>
      <c r="M1976" s="1">
        <v>-2.6813912391662598</v>
      </c>
      <c r="N1976">
        <v>1.8216705286890243E-4</v>
      </c>
      <c r="O1976">
        <v>-2.6813911427232986</v>
      </c>
    </row>
    <row r="1977" spans="8:15" x14ac:dyDescent="0.3">
      <c r="H1977" s="1">
        <v>481.93359375</v>
      </c>
      <c r="I1977">
        <v>4.0260085236087911E-6</v>
      </c>
      <c r="J1977">
        <v>9.3185903958688324E-3</v>
      </c>
      <c r="K1977">
        <v>0.94652736186981201</v>
      </c>
      <c r="L1977" s="1">
        <v>46.806301116943359</v>
      </c>
      <c r="M1977" s="1">
        <v>-2.7267000675201416</v>
      </c>
      <c r="N1977">
        <v>1.8844258014167752E-4</v>
      </c>
      <c r="O1977">
        <v>-2.7266999334804831</v>
      </c>
    </row>
    <row r="1978" spans="8:15" x14ac:dyDescent="0.3">
      <c r="H1978" s="1">
        <v>482.177734375</v>
      </c>
      <c r="I1978">
        <v>3.9762866536485199E-6</v>
      </c>
      <c r="J1978">
        <v>8.7068771170153835E-3</v>
      </c>
      <c r="K1978">
        <v>0.94737386703491211</v>
      </c>
      <c r="L1978" s="1">
        <v>45.546295166015625</v>
      </c>
      <c r="M1978" s="1">
        <v>-2.7653858661651611</v>
      </c>
      <c r="N1978">
        <v>1.811051268973071E-4</v>
      </c>
      <c r="O1978">
        <v>-2.7653856851569709</v>
      </c>
    </row>
    <row r="1979" spans="8:15" x14ac:dyDescent="0.3">
      <c r="H1979" s="1">
        <v>482.421875</v>
      </c>
      <c r="I1979">
        <v>3.9319016766502682E-6</v>
      </c>
      <c r="J1979">
        <v>8.2323459266014296E-3</v>
      </c>
      <c r="K1979">
        <v>0.94374322891235352</v>
      </c>
      <c r="L1979" s="1">
        <v>44.451602935791016</v>
      </c>
      <c r="M1979" s="1">
        <v>-2.7482500076293945</v>
      </c>
      <c r="N1979">
        <v>1.7477932246637927E-4</v>
      </c>
      <c r="O1979">
        <v>-2.7482499676716712</v>
      </c>
    </row>
    <row r="1980" spans="8:15" x14ac:dyDescent="0.3">
      <c r="H1980" s="1">
        <v>482.666015625</v>
      </c>
      <c r="I1980">
        <v>3.8948367629662407E-6</v>
      </c>
      <c r="J1980">
        <v>8.2608700730094527E-3</v>
      </c>
      <c r="K1980">
        <v>0.93931609392166138</v>
      </c>
      <c r="L1980" s="1">
        <v>44.634857177734375</v>
      </c>
      <c r="M1980" s="1">
        <v>-2.735084056854248</v>
      </c>
      <c r="N1980">
        <v>1.738454837038734E-4</v>
      </c>
      <c r="O1980">
        <v>-2.7350839596332284</v>
      </c>
    </row>
    <row r="1981" spans="8:15" x14ac:dyDescent="0.3">
      <c r="H1981" s="1">
        <v>482.91015625</v>
      </c>
      <c r="I1981">
        <v>3.8667799309309187E-6</v>
      </c>
      <c r="J1981">
        <v>8.4111219556736554E-3</v>
      </c>
      <c r="K1981">
        <v>0.92273235321044922</v>
      </c>
      <c r="L1981" s="1">
        <v>44.801246643066406</v>
      </c>
      <c r="M1981" s="1">
        <v>-2.7184832096099854</v>
      </c>
      <c r="N1981">
        <v>1.7323656715961098E-4</v>
      </c>
      <c r="O1981">
        <v>-2.718483167664282</v>
      </c>
    </row>
    <row r="1982" spans="8:15" x14ac:dyDescent="0.3">
      <c r="H1982" s="1">
        <v>483.154296875</v>
      </c>
      <c r="I1982">
        <v>3.8489700665314128E-6</v>
      </c>
      <c r="J1982">
        <v>9.0887137457219876E-3</v>
      </c>
      <c r="K1982">
        <v>0.91517937183380127</v>
      </c>
      <c r="L1982" s="1">
        <v>46.487056732177734</v>
      </c>
      <c r="M1982" s="1">
        <v>-2.7088942527770996</v>
      </c>
      <c r="N1982">
        <v>1.7892729352043626E-4</v>
      </c>
      <c r="O1982">
        <v>-2.7088941046586088</v>
      </c>
    </row>
    <row r="1983" spans="8:15" x14ac:dyDescent="0.3">
      <c r="H1983" s="1">
        <v>483.3984375</v>
      </c>
      <c r="I1983">
        <v>3.8421567535636076E-6</v>
      </c>
      <c r="J1983">
        <v>9.389947727265471E-3</v>
      </c>
      <c r="K1983">
        <v>0.92034226655960083</v>
      </c>
      <c r="L1983" s="1">
        <v>47.426242828369141</v>
      </c>
      <c r="M1983" s="1">
        <v>-2.7473838329315186</v>
      </c>
      <c r="N1983">
        <v>1.8221906131564043E-4</v>
      </c>
      <c r="O1983">
        <v>-2.7473838136806319</v>
      </c>
    </row>
    <row r="1984" spans="8:15" x14ac:dyDescent="0.3">
      <c r="H1984" s="1">
        <v>483.642578125</v>
      </c>
      <c r="I1984">
        <v>3.8466025881161098E-6</v>
      </c>
      <c r="J1984">
        <v>8.6804554320781026E-3</v>
      </c>
      <c r="K1984">
        <v>0.91110503673553467</v>
      </c>
      <c r="L1984" s="1">
        <v>45.34368896484375</v>
      </c>
      <c r="M1984" s="1">
        <v>-2.7662827968597412</v>
      </c>
      <c r="N1984">
        <v>1.7441914219281016E-4</v>
      </c>
      <c r="O1984">
        <v>-2.7662826143388868</v>
      </c>
    </row>
    <row r="1985" spans="8:15" x14ac:dyDescent="0.3">
      <c r="H1985" s="1">
        <v>483.88671875</v>
      </c>
      <c r="I1985">
        <v>3.8619593395703137E-6</v>
      </c>
      <c r="J1985">
        <v>8.5582392726841622E-3</v>
      </c>
      <c r="K1985">
        <v>0.90494203567504883</v>
      </c>
      <c r="L1985" s="1">
        <v>44.781509399414063</v>
      </c>
      <c r="M1985" s="1">
        <v>-2.7289009094238281</v>
      </c>
      <c r="N1985">
        <v>1.7294437331674041E-4</v>
      </c>
      <c r="O1985">
        <v>-2.7289007617911833</v>
      </c>
    </row>
    <row r="1986" spans="8:15" x14ac:dyDescent="0.3">
      <c r="H1986" s="1">
        <v>484.130859375</v>
      </c>
      <c r="I1986">
        <v>3.8873707803067239E-6</v>
      </c>
      <c r="J1986">
        <v>9.0301948275229166E-3</v>
      </c>
      <c r="K1986">
        <v>0.90463912487030029</v>
      </c>
      <c r="L1986" s="1">
        <v>45.841442108154297</v>
      </c>
      <c r="M1986" s="1">
        <v>-2.7169625759124756</v>
      </c>
      <c r="N1986">
        <v>1.7820268053947744E-4</v>
      </c>
      <c r="O1986">
        <v>-2.7169624914279029</v>
      </c>
    </row>
    <row r="1987" spans="8:15" x14ac:dyDescent="0.3">
      <c r="H1987" s="1">
        <v>484.375</v>
      </c>
      <c r="I1987">
        <v>3.9214482870280069E-6</v>
      </c>
      <c r="J1987">
        <v>9.3910631092036859E-3</v>
      </c>
      <c r="K1987">
        <v>0.87564492225646973</v>
      </c>
      <c r="L1987" s="1">
        <v>45.792900085449219</v>
      </c>
      <c r="M1987" s="1">
        <v>-2.7001321315765381</v>
      </c>
      <c r="N1987">
        <v>1.7957449067563096E-4</v>
      </c>
      <c r="O1987">
        <v>-2.7001319860707405</v>
      </c>
    </row>
    <row r="1988" spans="8:15" x14ac:dyDescent="0.3">
      <c r="H1988" s="1">
        <v>484.619140625</v>
      </c>
      <c r="I1988">
        <v>3.962391779781971E-6</v>
      </c>
      <c r="J1988">
        <v>1.0111131441965994E-2</v>
      </c>
      <c r="K1988">
        <v>0.87576037645339966</v>
      </c>
      <c r="L1988" s="1">
        <v>47.2730712890625</v>
      </c>
      <c r="M1988" s="1">
        <v>-2.7098770141601563</v>
      </c>
      <c r="N1988">
        <v>1.8731442678477397E-4</v>
      </c>
      <c r="O1988">
        <v>-2.7098768674828682</v>
      </c>
    </row>
    <row r="1989" spans="8:15" x14ac:dyDescent="0.3">
      <c r="H1989" s="1">
        <v>484.86328125</v>
      </c>
      <c r="I1989">
        <v>4.0080242986868517E-6</v>
      </c>
      <c r="J1989">
        <v>1.0565723564360368E-2</v>
      </c>
      <c r="K1989">
        <v>0.87690198421478271</v>
      </c>
      <c r="L1989" s="1">
        <v>48.079502105712891</v>
      </c>
      <c r="M1989" s="1">
        <v>-2.7145888805389404</v>
      </c>
      <c r="N1989">
        <v>1.9270381847723609E-4</v>
      </c>
      <c r="O1989">
        <v>-2.7145888525048099</v>
      </c>
    </row>
    <row r="1990" spans="8:15" x14ac:dyDescent="0.3">
      <c r="H1990" s="1">
        <v>485.107421875</v>
      </c>
      <c r="I1990">
        <v>4.0558931605900738E-6</v>
      </c>
      <c r="J1990">
        <v>1.0937910504335263E-2</v>
      </c>
      <c r="K1990">
        <v>0.87835443019866943</v>
      </c>
      <c r="L1990" s="1">
        <v>48.669719696044922</v>
      </c>
      <c r="M1990" s="1">
        <v>-2.7183170318603516</v>
      </c>
      <c r="N1990">
        <v>1.9739917400787816E-4</v>
      </c>
      <c r="O1990">
        <v>-2.7183169047059592</v>
      </c>
    </row>
    <row r="1991" spans="8:15" x14ac:dyDescent="0.3">
      <c r="H1991" s="1">
        <v>485.3515625</v>
      </c>
      <c r="I1991">
        <v>4.1034706794071948E-6</v>
      </c>
      <c r="J1991">
        <v>1.1442153076700523E-2</v>
      </c>
      <c r="K1991">
        <v>0.89248716831207275</v>
      </c>
      <c r="L1991" s="1">
        <v>49.886058807373047</v>
      </c>
      <c r="M1991" s="1">
        <v>-2.7476446628570557</v>
      </c>
      <c r="N1991">
        <v>2.0470598128755009E-4</v>
      </c>
      <c r="O1991">
        <v>-2.7476444834241871</v>
      </c>
    </row>
    <row r="1992" spans="8:15" x14ac:dyDescent="0.3">
      <c r="H1992" s="1">
        <v>485.595703125</v>
      </c>
      <c r="I1992">
        <v>4.1481981590614227E-6</v>
      </c>
      <c r="J1992">
        <v>1.1058003672228849E-2</v>
      </c>
      <c r="K1992">
        <v>0.89699840545654297</v>
      </c>
      <c r="L1992" s="1">
        <v>48.899501800537109</v>
      </c>
      <c r="M1992" s="1">
        <v>-2.7689874172210693</v>
      </c>
      <c r="N1992">
        <v>2.0284482888784642E-4</v>
      </c>
      <c r="O1992">
        <v>-2.7689873797087379</v>
      </c>
    </row>
    <row r="1993" spans="8:15" x14ac:dyDescent="0.3">
      <c r="H1993" s="1">
        <v>485.83984375</v>
      </c>
      <c r="I1993">
        <v>4.1876462661516454E-6</v>
      </c>
      <c r="J1993">
        <v>1.1751480920211136E-2</v>
      </c>
      <c r="K1993">
        <v>0.88811212778091431</v>
      </c>
      <c r="L1993" s="1">
        <v>49.922370910644531</v>
      </c>
      <c r="M1993" s="1">
        <v>-2.7437334060668945</v>
      </c>
      <c r="N1993">
        <v>2.0905723399024733E-4</v>
      </c>
      <c r="O1993">
        <v>-2.7437332639588057</v>
      </c>
    </row>
    <row r="1994" spans="8:15" x14ac:dyDescent="0.3">
      <c r="H1994" s="1">
        <v>486.083984375</v>
      </c>
      <c r="I1994">
        <v>4.2196658769437793E-6</v>
      </c>
      <c r="J1994">
        <v>1.2500512663001688E-2</v>
      </c>
      <c r="K1994">
        <v>0.88682413101196289</v>
      </c>
      <c r="L1994" s="1">
        <v>51.255870819091797</v>
      </c>
      <c r="M1994" s="1">
        <v>-2.7860550880432129</v>
      </c>
      <c r="N1994">
        <v>2.1628265453106876E-4</v>
      </c>
      <c r="O1994">
        <v>-2.7860549672512511</v>
      </c>
    </row>
    <row r="1995" spans="8:15" x14ac:dyDescent="0.3">
      <c r="H1995" s="1">
        <v>486.328125</v>
      </c>
      <c r="I1995">
        <v>4.2424929020428162E-6</v>
      </c>
      <c r="J1995">
        <v>1.1943604413958968E-2</v>
      </c>
      <c r="K1995">
        <v>0.89384537935256958</v>
      </c>
      <c r="L1995" s="1">
        <v>50.163558959960938</v>
      </c>
      <c r="M1995" s="1">
        <v>-2.820563793182373</v>
      </c>
      <c r="N1995">
        <v>2.1281854282744197E-4</v>
      </c>
      <c r="O1995">
        <v>-2.8205636162890233</v>
      </c>
    </row>
    <row r="1996" spans="8:15" x14ac:dyDescent="0.3">
      <c r="H1996" s="1">
        <v>486.572265625</v>
      </c>
      <c r="I1996">
        <v>4.2548500376566882E-6</v>
      </c>
      <c r="J1996">
        <v>1.1547732326140557E-2</v>
      </c>
      <c r="K1996">
        <v>0.90306097269058228</v>
      </c>
      <c r="L1996" s="1">
        <v>49.506790161132813</v>
      </c>
      <c r="M1996" s="1">
        <v>-2.805361270904541</v>
      </c>
      <c r="N1996">
        <v>2.1064396384065691E-4</v>
      </c>
      <c r="O1996">
        <v>-2.8053612668552965</v>
      </c>
    </row>
    <row r="1997" spans="8:15" x14ac:dyDescent="0.3">
      <c r="H1997" s="1">
        <v>486.81640625</v>
      </c>
      <c r="I1997">
        <v>4.2560122420671754E-6</v>
      </c>
      <c r="J1997">
        <v>1.2247182494613994E-2</v>
      </c>
      <c r="K1997">
        <v>0.91492736339569092</v>
      </c>
      <c r="L1997" s="1">
        <v>51.310939788818359</v>
      </c>
      <c r="M1997" s="1">
        <v>-2.8091728687286377</v>
      </c>
      <c r="N1997">
        <v>2.1837998442894954E-4</v>
      </c>
      <c r="O1997">
        <v>-2.8091728216233971</v>
      </c>
    </row>
    <row r="1998" spans="8:15" x14ac:dyDescent="0.3">
      <c r="H1998" s="1">
        <v>487.060546875</v>
      </c>
      <c r="I1998">
        <v>4.2458537625034155E-6</v>
      </c>
      <c r="J1998">
        <v>1.2274573065983823E-2</v>
      </c>
      <c r="K1998">
        <v>0.92350035905838013</v>
      </c>
      <c r="L1998" s="1">
        <v>51.670089721679688</v>
      </c>
      <c r="M1998" s="1">
        <v>-2.8555445671081543</v>
      </c>
      <c r="N1998">
        <v>2.1938364362174804E-4</v>
      </c>
      <c r="O1998">
        <v>-2.8555445168201294</v>
      </c>
    </row>
    <row r="1999" spans="8:15" x14ac:dyDescent="0.3">
      <c r="H1999" s="1">
        <v>487.3046875</v>
      </c>
      <c r="I1999">
        <v>4.2249008955157486E-6</v>
      </c>
      <c r="J1999">
        <v>1.1643966739364771E-2</v>
      </c>
      <c r="K1999">
        <v>0.93484234809875488</v>
      </c>
      <c r="L1999" s="1">
        <v>50.758808135986328</v>
      </c>
      <c r="M1999" s="1">
        <v>-2.8835372924804688</v>
      </c>
      <c r="N1999">
        <v>2.1445093030883472E-4</v>
      </c>
      <c r="O1999">
        <v>-2.8835370898986028</v>
      </c>
    </row>
    <row r="2000" spans="8:15" x14ac:dyDescent="0.3">
      <c r="H2000" s="1">
        <v>487.548828125</v>
      </c>
      <c r="I2000">
        <v>4.1942564337973389E-6</v>
      </c>
      <c r="J2000">
        <v>1.153500514354149E-2</v>
      </c>
      <c r="K2000">
        <v>0.92947566509246826</v>
      </c>
      <c r="L2000" s="1">
        <v>50.559226989746094</v>
      </c>
      <c r="M2000" s="1">
        <v>-2.8798103332519531</v>
      </c>
      <c r="N2000">
        <v>2.1205836092871614E-4</v>
      </c>
      <c r="O2000">
        <v>-2.8798102601772708</v>
      </c>
    </row>
    <row r="2001" spans="8:15" x14ac:dyDescent="0.3">
      <c r="H2001" s="1">
        <v>487.79296875</v>
      </c>
      <c r="I2001">
        <v>4.155613361789379E-6</v>
      </c>
      <c r="J2001">
        <v>1.179579856799434E-2</v>
      </c>
      <c r="K2001">
        <v>0.92723774909973145</v>
      </c>
      <c r="L2001" s="1">
        <v>51.302867889404297</v>
      </c>
      <c r="M2001" s="1">
        <v>-2.9010202884674072</v>
      </c>
      <c r="N2001">
        <v>2.1319488887383347E-4</v>
      </c>
      <c r="O2001">
        <v>-2.9010202979173876</v>
      </c>
    </row>
    <row r="2002" spans="8:15" x14ac:dyDescent="0.3">
      <c r="H2002" s="1">
        <v>488.037109375</v>
      </c>
      <c r="I2002">
        <v>4.1110566383402438E-6</v>
      </c>
      <c r="J2002">
        <v>1.1677492021326516E-2</v>
      </c>
      <c r="K2002">
        <v>0.92619836330413818</v>
      </c>
      <c r="L2002" s="1">
        <v>51.292049407958984</v>
      </c>
      <c r="M2002" s="1">
        <v>-2.9339070320129395</v>
      </c>
      <c r="N2002">
        <v>2.1086452330037957E-4</v>
      </c>
      <c r="O2002">
        <v>-2.9339068752387956</v>
      </c>
    </row>
    <row r="2003" spans="8:15" x14ac:dyDescent="0.3">
      <c r="H2003" s="1">
        <v>488.28125</v>
      </c>
      <c r="I2003">
        <v>4.0631054469598558E-6</v>
      </c>
      <c r="J2003">
        <v>1.1629275443162954E-2</v>
      </c>
      <c r="K2003">
        <v>0.92050302028656006</v>
      </c>
      <c r="L2003" s="1">
        <v>51.328655242919922</v>
      </c>
      <c r="M2003" s="1">
        <v>-2.9514853954315186</v>
      </c>
      <c r="N2003">
        <v>2.0855373776352813E-4</v>
      </c>
      <c r="O2003">
        <v>-2.9514852721074569</v>
      </c>
    </row>
    <row r="2004" spans="8:15" x14ac:dyDescent="0.3">
      <c r="H2004" s="1">
        <v>488.525390625</v>
      </c>
      <c r="I2004">
        <v>4.0144659839881099E-6</v>
      </c>
      <c r="J2004">
        <v>1.156843289405036E-2</v>
      </c>
      <c r="K2004">
        <v>0.92558997869491577</v>
      </c>
      <c r="L2004" s="1">
        <v>51.645523071289063</v>
      </c>
      <c r="M2004" s="1">
        <v>-3.0080451965332031</v>
      </c>
      <c r="N2004">
        <v>2.0732920419992443E-4</v>
      </c>
      <c r="O2004">
        <v>-3.0080451255091307</v>
      </c>
    </row>
    <row r="2005" spans="8:15" x14ac:dyDescent="0.3">
      <c r="H2005" s="1">
        <v>488.76953125</v>
      </c>
      <c r="I2005">
        <v>3.9679262713211702E-6</v>
      </c>
      <c r="J2005">
        <v>1.0524457037105245E-2</v>
      </c>
      <c r="K2005">
        <v>0.9202229380607605</v>
      </c>
      <c r="L2005" s="1">
        <v>49.404281616210938</v>
      </c>
      <c r="M2005" s="1">
        <v>-3.055150032043457</v>
      </c>
      <c r="N2005">
        <v>1.9603254537205775E-4</v>
      </c>
      <c r="O2005">
        <v>-3.0551500640611353</v>
      </c>
    </row>
    <row r="2006" spans="8:15" x14ac:dyDescent="0.3">
      <c r="H2006" s="1">
        <v>489.013671875</v>
      </c>
      <c r="I2006">
        <v>3.9261731750921407E-6</v>
      </c>
      <c r="J2006">
        <v>9.9171426052344688E-3</v>
      </c>
      <c r="K2006">
        <v>0.91563183069229126</v>
      </c>
      <c r="L2006" s="1">
        <v>48.091575622558594</v>
      </c>
      <c r="M2006" s="1">
        <v>-3.0520467758178711</v>
      </c>
      <c r="N2006">
        <v>1.888158468091882E-4</v>
      </c>
      <c r="O2006">
        <v>-3.0520465822833716</v>
      </c>
    </row>
    <row r="2007" spans="8:15" x14ac:dyDescent="0.3">
      <c r="H2007" s="1">
        <v>489.2578125</v>
      </c>
      <c r="I2007">
        <v>3.8916959266970253E-6</v>
      </c>
      <c r="J2007">
        <v>9.6343990506799881E-3</v>
      </c>
      <c r="K2007">
        <v>0.92123907804489136</v>
      </c>
      <c r="L2007" s="1">
        <v>47.756122589111328</v>
      </c>
      <c r="M2007" s="1">
        <v>-3.0804522037506104</v>
      </c>
      <c r="N2007">
        <v>1.8585229951034361E-4</v>
      </c>
      <c r="O2007">
        <v>-3.0804519980956599</v>
      </c>
    </row>
    <row r="2008" spans="8:15" x14ac:dyDescent="0.3">
      <c r="H2008" s="1">
        <v>489.501953125</v>
      </c>
      <c r="I2008">
        <v>3.8665569783420395E-6</v>
      </c>
      <c r="J2008">
        <v>9.0233721209124415E-3</v>
      </c>
      <c r="K2008">
        <v>0.91988354921340942</v>
      </c>
      <c r="L2008" s="1">
        <v>46.332813262939453</v>
      </c>
      <c r="M2008" s="1">
        <v>-3.1138763427734375</v>
      </c>
      <c r="N2008">
        <v>1.7914845378212588E-4</v>
      </c>
      <c r="O2008">
        <v>-3.1138763674855969</v>
      </c>
    </row>
    <row r="2009" spans="8:15" x14ac:dyDescent="0.3">
      <c r="H2009" s="1">
        <v>489.74609375</v>
      </c>
      <c r="I2009">
        <v>3.8523732031867649E-6</v>
      </c>
      <c r="J2009">
        <v>8.5853021334015983E-3</v>
      </c>
      <c r="K2009">
        <v>0.90749204158782959</v>
      </c>
      <c r="L2009" s="1">
        <v>44.971256256103516</v>
      </c>
      <c r="M2009" s="1">
        <v>-3.1283473968505859</v>
      </c>
      <c r="N2009">
        <v>1.7324606437064789E-4</v>
      </c>
      <c r="O2009">
        <v>-3.1283473623877827</v>
      </c>
    </row>
    <row r="2010" spans="8:15" x14ac:dyDescent="0.3">
      <c r="H2010" s="1">
        <v>489.990234375</v>
      </c>
      <c r="I2010">
        <v>3.8501429441399888E-6</v>
      </c>
      <c r="J2010">
        <v>7.8756192549240892E-3</v>
      </c>
      <c r="K2010">
        <v>0.89987558126449585</v>
      </c>
      <c r="L2010" s="1">
        <v>42.903743743896484</v>
      </c>
      <c r="M2010" s="1">
        <v>3.1357264518737793</v>
      </c>
      <c r="N2010">
        <v>1.6518553617278557E-4</v>
      </c>
      <c r="O2010">
        <v>3.1357262698334343</v>
      </c>
    </row>
    <row r="2011" spans="8:15" x14ac:dyDescent="0.3">
      <c r="H2011" s="1">
        <v>490.234375</v>
      </c>
      <c r="I2011">
        <v>3.8602057234271566E-6</v>
      </c>
      <c r="J2011">
        <v>7.6236342507444519E-3</v>
      </c>
      <c r="K2011">
        <v>0.90904456377029419</v>
      </c>
      <c r="L2011" s="1">
        <v>42.370967864990234</v>
      </c>
      <c r="M2011" s="1">
        <v>3.1365425586700439</v>
      </c>
      <c r="N2011">
        <v>1.6356065362220227E-4</v>
      </c>
      <c r="O2011">
        <v>3.1365423787730533</v>
      </c>
    </row>
    <row r="2012" spans="8:15" x14ac:dyDescent="0.3">
      <c r="H2012" s="1">
        <v>490.478515625</v>
      </c>
      <c r="I2012">
        <v>3.8822158168461127E-6</v>
      </c>
      <c r="J2012">
        <v>7.1410919144955752E-3</v>
      </c>
      <c r="K2012">
        <v>0.92510306835174561</v>
      </c>
      <c r="L2012" s="1">
        <v>41.251289367675781</v>
      </c>
      <c r="M2012" s="1">
        <v>3.1075801849365234</v>
      </c>
      <c r="N2012">
        <v>1.6014640821480357E-4</v>
      </c>
      <c r="O2012">
        <v>3.1075800265454951</v>
      </c>
    </row>
    <row r="2013" spans="8:15" x14ac:dyDescent="0.3">
      <c r="H2013" s="1">
        <v>490.72265625</v>
      </c>
      <c r="I2013">
        <v>3.915146329445562E-6</v>
      </c>
      <c r="J2013">
        <v>6.5555794982466936E-3</v>
      </c>
      <c r="K2013">
        <v>0.91205078363418579</v>
      </c>
      <c r="L2013" s="1">
        <v>39.078784942626953</v>
      </c>
      <c r="M2013" s="1">
        <v>3.0999519824981689</v>
      </c>
      <c r="N2013">
        <v>1.529991648561691E-4</v>
      </c>
      <c r="O2013">
        <v>3.0999518834071593</v>
      </c>
    </row>
    <row r="2014" spans="8:15" x14ac:dyDescent="0.3">
      <c r="H2014" s="1">
        <v>490.966796875</v>
      </c>
      <c r="I2014">
        <v>3.957381991934739E-6</v>
      </c>
      <c r="J2014">
        <v>6.3886536013223532E-3</v>
      </c>
      <c r="K2014">
        <v>0.88444304466247559</v>
      </c>
      <c r="L2014" s="1">
        <v>37.786407470703125</v>
      </c>
      <c r="M2014" s="1">
        <v>3.1276841163635254</v>
      </c>
      <c r="N2014">
        <v>1.4953525433216065E-4</v>
      </c>
      <c r="O2014">
        <v>3.1276839408013624</v>
      </c>
    </row>
    <row r="2015" spans="8:15" x14ac:dyDescent="0.3">
      <c r="H2015" s="1">
        <v>491.2109375</v>
      </c>
      <c r="I2015">
        <v>4.0067260132339297E-6</v>
      </c>
      <c r="J2015">
        <v>6.8578398311356422E-3</v>
      </c>
      <c r="K2015">
        <v>0.87101906538009644</v>
      </c>
      <c r="L2015" s="1">
        <v>38.61114501953125</v>
      </c>
      <c r="M2015" s="1">
        <v>3.1402056217193604</v>
      </c>
      <c r="N2015">
        <v>1.5470427709810293E-4</v>
      </c>
      <c r="O2015">
        <v>3.1402054878086378</v>
      </c>
    </row>
    <row r="2016" spans="8:15" x14ac:dyDescent="0.3">
      <c r="H2016" s="1">
        <v>491.455078125</v>
      </c>
      <c r="I2016">
        <v>4.0605883294873023E-6</v>
      </c>
      <c r="J2016">
        <v>6.93452298539578E-3</v>
      </c>
      <c r="K2016">
        <v>0.86592715978622437</v>
      </c>
      <c r="L2016" s="1">
        <v>38.455146789550781</v>
      </c>
      <c r="M2016" s="1">
        <v>3.1130070686340332</v>
      </c>
      <c r="N2016">
        <v>1.561505270223417E-4</v>
      </c>
      <c r="O2016">
        <v>3.1130070453557663</v>
      </c>
    </row>
    <row r="2017" spans="8:15" x14ac:dyDescent="0.3">
      <c r="H2017" s="1">
        <v>491.69921875</v>
      </c>
      <c r="I2017">
        <v>4.1160836439217975E-6</v>
      </c>
      <c r="J2017">
        <v>6.775542205444623E-3</v>
      </c>
      <c r="K2017">
        <v>0.85653561353683472</v>
      </c>
      <c r="L2017" s="1">
        <v>37.549369812011719</v>
      </c>
      <c r="M2017" s="1">
        <v>3.0876138210296631</v>
      </c>
      <c r="N2017">
        <v>1.5455634227727261E-4</v>
      </c>
      <c r="O2017">
        <v>3.0876136197066719</v>
      </c>
    </row>
    <row r="2018" spans="8:15" x14ac:dyDescent="0.3">
      <c r="H2018" s="1">
        <v>491.943359375</v>
      </c>
      <c r="I2018">
        <v>4.1702156754430674E-6</v>
      </c>
      <c r="J2018">
        <v>6.6053316399073267E-3</v>
      </c>
      <c r="K2018">
        <v>0.84174692630767822</v>
      </c>
      <c r="L2018" s="1">
        <v>36.513950347900391</v>
      </c>
      <c r="M2018" s="1">
        <v>3.0855844020843506</v>
      </c>
      <c r="N2018">
        <v>1.522710487685273E-4</v>
      </c>
      <c r="O2018">
        <v>3.0855843336156505</v>
      </c>
    </row>
    <row r="2019" spans="8:15" x14ac:dyDescent="0.3">
      <c r="H2019" s="1">
        <v>492.1875</v>
      </c>
      <c r="I2019">
        <v>4.2200197749151515E-6</v>
      </c>
      <c r="J2019">
        <v>6.5173464135844274E-3</v>
      </c>
      <c r="K2019">
        <v>0.84139394760131836</v>
      </c>
      <c r="L2019" s="1">
        <v>36.047725677490234</v>
      </c>
      <c r="M2019" s="1">
        <v>3.0803666114807129</v>
      </c>
      <c r="N2019">
        <v>1.5212211048255353E-4</v>
      </c>
      <c r="O2019">
        <v>3.080366618558386</v>
      </c>
    </row>
    <row r="2020" spans="8:15" x14ac:dyDescent="0.3">
      <c r="H2020" s="1">
        <v>492.431640625</v>
      </c>
      <c r="I2020">
        <v>4.2627385229332402E-6</v>
      </c>
      <c r="J2020">
        <v>6.4077342628293668E-3</v>
      </c>
      <c r="K2020">
        <v>0.83495098352432251</v>
      </c>
      <c r="L2020" s="1">
        <v>35.427326202392578</v>
      </c>
      <c r="M2020" s="1">
        <v>3.0685775279998779</v>
      </c>
      <c r="N2020">
        <v>1.5101743055849872E-4</v>
      </c>
      <c r="O2020">
        <v>3.0685774758311712</v>
      </c>
    </row>
    <row r="2021" spans="8:15" x14ac:dyDescent="0.3">
      <c r="H2021" s="1">
        <v>492.67578125</v>
      </c>
      <c r="I2021">
        <v>4.2959727707496675E-6</v>
      </c>
      <c r="J2021">
        <v>6.0427910562858783E-3</v>
      </c>
      <c r="K2021">
        <v>0.81935489177703857</v>
      </c>
      <c r="L2021" s="1">
        <v>33.948772430419922</v>
      </c>
      <c r="M2021" s="1">
        <v>3.058521032333374</v>
      </c>
      <c r="N2021">
        <v>1.4584299283304077E-4</v>
      </c>
      <c r="O2021">
        <v>3.0585209006200658</v>
      </c>
    </row>
    <row r="2022" spans="8:15" x14ac:dyDescent="0.3">
      <c r="H2022" s="1">
        <v>492.919921875</v>
      </c>
      <c r="I2022">
        <v>4.3178162948686039E-6</v>
      </c>
      <c r="J2022">
        <v>5.9434927013221287E-3</v>
      </c>
      <c r="K2022">
        <v>0.80735021829605103</v>
      </c>
      <c r="L2022" s="1">
        <v>33.336479187011719</v>
      </c>
      <c r="M2022" s="1">
        <v>3.0829105377197266</v>
      </c>
      <c r="N2022">
        <v>1.4394080439454986E-4</v>
      </c>
      <c r="O2022">
        <v>3.0829105030962669</v>
      </c>
    </row>
    <row r="2023" spans="8:15" x14ac:dyDescent="0.3">
      <c r="H2023" s="1">
        <v>493.1640625</v>
      </c>
      <c r="I2023">
        <v>4.3269332401952855E-6</v>
      </c>
      <c r="J2023">
        <v>5.8625693328497736E-3</v>
      </c>
      <c r="K2023">
        <v>0.79959970712661743</v>
      </c>
      <c r="L2023" s="1">
        <v>32.914726257324219</v>
      </c>
      <c r="M2023" s="1">
        <v>3.0818343162536621</v>
      </c>
      <c r="N2023">
        <v>1.4241981060966857E-4</v>
      </c>
      <c r="O2023">
        <v>3.0818342258355305</v>
      </c>
    </row>
    <row r="2024" spans="8:15" x14ac:dyDescent="0.3">
      <c r="H2024" s="1">
        <v>493.408203125</v>
      </c>
      <c r="I2024">
        <v>4.3226868274017231E-6</v>
      </c>
      <c r="J2024">
        <v>5.5372602522400262E-3</v>
      </c>
      <c r="K2024">
        <v>0.79493808746337891</v>
      </c>
      <c r="L2024" s="1">
        <v>31.910768508911133</v>
      </c>
      <c r="M2024" s="1">
        <v>3.0931971073150635</v>
      </c>
      <c r="N2024">
        <v>1.3794025163672046E-4</v>
      </c>
      <c r="O2024">
        <v>3.093197059777586</v>
      </c>
    </row>
    <row r="2025" spans="8:15" x14ac:dyDescent="0.3">
      <c r="H2025" s="1">
        <v>493.65234375</v>
      </c>
      <c r="I2025">
        <v>4.3051055156094075E-6</v>
      </c>
      <c r="J2025">
        <v>5.391643506466778E-3</v>
      </c>
      <c r="K2025">
        <v>0.80188322067260742</v>
      </c>
      <c r="L2025" s="1">
        <v>31.690145492553711</v>
      </c>
      <c r="M2025" s="1">
        <v>3.1161735057830811</v>
      </c>
      <c r="N2025">
        <v>1.3642942327493765E-4</v>
      </c>
      <c r="O2025">
        <v>3.1161734395490552</v>
      </c>
    </row>
    <row r="2026" spans="8:15" x14ac:dyDescent="0.3">
      <c r="H2026" s="1">
        <v>493.896484375</v>
      </c>
      <c r="I2026">
        <v>4.2749506679166383E-6</v>
      </c>
      <c r="J2026">
        <v>5.2273147156076619E-3</v>
      </c>
      <c r="K2026">
        <v>0.77434772253036499</v>
      </c>
      <c r="L2026" s="1">
        <v>30.771011352539063</v>
      </c>
      <c r="M2026" s="1">
        <v>3.1203572750091553</v>
      </c>
      <c r="N2026">
        <v>1.3154455886497338E-4</v>
      </c>
      <c r="O2026">
        <v>3.1203572291076496</v>
      </c>
    </row>
    <row r="2027" spans="8:15" x14ac:dyDescent="0.3">
      <c r="H2027" s="1">
        <v>494.140625</v>
      </c>
      <c r="I2027">
        <v>4.233601678357735E-6</v>
      </c>
      <c r="J2027">
        <v>5.3089980262008112E-3</v>
      </c>
      <c r="K2027">
        <v>0.74194318056106567</v>
      </c>
      <c r="L2027" s="1">
        <v>30.502582550048828</v>
      </c>
      <c r="M2027" s="1">
        <v>-3.1139636039733887</v>
      </c>
      <c r="N2027">
        <v>1.2913578277765295E-4</v>
      </c>
      <c r="O2027">
        <v>-3.1139636011331575</v>
      </c>
    </row>
    <row r="2028" spans="8:15" x14ac:dyDescent="0.3">
      <c r="H2028" s="1">
        <v>494.384765625</v>
      </c>
      <c r="I2028">
        <v>4.1830401945747164E-6</v>
      </c>
      <c r="J2028">
        <v>5.4189593488858916E-3</v>
      </c>
      <c r="K2028">
        <v>0.76101565361022949</v>
      </c>
      <c r="L2028" s="1">
        <v>31.398487091064453</v>
      </c>
      <c r="M2028" s="1">
        <v>-3.0956873893737793</v>
      </c>
      <c r="N2028">
        <v>1.3134113492633255E-4</v>
      </c>
      <c r="O2028">
        <v>-3.0956872675861931</v>
      </c>
    </row>
    <row r="2029" spans="8:15" x14ac:dyDescent="0.3">
      <c r="H2029" s="1">
        <v>494.62890625</v>
      </c>
      <c r="I2029">
        <v>4.1257263042124849E-6</v>
      </c>
      <c r="J2029">
        <v>5.1555334520253385E-3</v>
      </c>
      <c r="K2029">
        <v>0.77923345565795898</v>
      </c>
      <c r="L2029" s="1">
        <v>31.204729080200195</v>
      </c>
      <c r="M2029" s="1">
        <v>-3.0926740169525146</v>
      </c>
      <c r="N2029">
        <v>1.2874216412956768E-4</v>
      </c>
      <c r="O2029">
        <v>-3.0926738846826836</v>
      </c>
    </row>
    <row r="2030" spans="8:15" x14ac:dyDescent="0.3">
      <c r="H2030" s="1">
        <v>494.873046875</v>
      </c>
      <c r="I2030">
        <v>4.0644174360200405E-6</v>
      </c>
      <c r="J2030">
        <v>5.0063468397192994E-3</v>
      </c>
      <c r="K2030">
        <v>0.79090613126754761</v>
      </c>
      <c r="L2030" s="1">
        <v>31.212156295776367</v>
      </c>
      <c r="M2030" s="1">
        <v>-3.062035083770752</v>
      </c>
      <c r="N2030">
        <v>1.268592360490572E-4</v>
      </c>
      <c r="O2030">
        <v>-3.0620351034294147</v>
      </c>
    </row>
    <row r="2031" spans="8:15" x14ac:dyDescent="0.3">
      <c r="H2031" s="1">
        <v>495.1171875</v>
      </c>
      <c r="I2031">
        <v>4.0021379011427881E-6</v>
      </c>
      <c r="J2031">
        <v>5.2160843408629491E-3</v>
      </c>
      <c r="K2031">
        <v>0.80490016937255859</v>
      </c>
      <c r="L2031" s="1">
        <v>32.388980865478516</v>
      </c>
      <c r="M2031" s="1">
        <v>-3.0440347194671631</v>
      </c>
      <c r="N2031">
        <v>1.2962516741494922E-4</v>
      </c>
      <c r="O2031">
        <v>-3.0440346349281455</v>
      </c>
    </row>
    <row r="2032" spans="8:15" x14ac:dyDescent="0.3">
      <c r="H2032" s="1">
        <v>495.361328125</v>
      </c>
      <c r="I2032">
        <v>3.9418446243217889E-6</v>
      </c>
      <c r="J2032">
        <v>5.2742299177367617E-3</v>
      </c>
      <c r="K2032">
        <v>0.81746762990951538</v>
      </c>
      <c r="L2032" s="1">
        <v>33.072349548339844</v>
      </c>
      <c r="M2032" s="1">
        <v>-3.0580923557281494</v>
      </c>
      <c r="N2032">
        <v>1.3036606702892677E-4</v>
      </c>
      <c r="O2032">
        <v>-3.0580923322470639</v>
      </c>
    </row>
    <row r="2033" spans="8:15" x14ac:dyDescent="0.3">
      <c r="H2033" s="1">
        <v>495.60546875</v>
      </c>
      <c r="I2033">
        <v>3.8864307931927296E-6</v>
      </c>
      <c r="J2033">
        <v>5.1054626448497229E-3</v>
      </c>
      <c r="K2033">
        <v>0.84450465440750122</v>
      </c>
      <c r="L2033" s="1">
        <v>33.307582855224609</v>
      </c>
      <c r="M2033" s="1">
        <v>-3.0778000354766846</v>
      </c>
      <c r="N2033">
        <v>1.2944761274868882E-4</v>
      </c>
      <c r="O2033">
        <v>-3.0777999280351565</v>
      </c>
    </row>
    <row r="2034" spans="8:15" x14ac:dyDescent="0.3">
      <c r="H2034" s="1">
        <v>495.849609375</v>
      </c>
      <c r="I2034">
        <v>3.8385497207329424E-6</v>
      </c>
      <c r="J2034">
        <v>4.9525593592059068E-3</v>
      </c>
      <c r="K2034">
        <v>0.84849709272384644</v>
      </c>
      <c r="L2034" s="1">
        <v>33.086929321289063</v>
      </c>
      <c r="M2034" s="1">
        <v>-3.0784561634063721</v>
      </c>
      <c r="N2034">
        <v>1.2700581810423951E-4</v>
      </c>
      <c r="O2034">
        <v>-3.0784561662739303</v>
      </c>
    </row>
    <row r="2035" spans="8:15" x14ac:dyDescent="0.3">
      <c r="H2035" s="1">
        <v>496.09375</v>
      </c>
      <c r="I2035">
        <v>3.8003522383682762E-6</v>
      </c>
      <c r="J2035">
        <v>5.0233932346271789E-3</v>
      </c>
      <c r="K2035">
        <v>0.84066003561019897</v>
      </c>
      <c r="L2035" s="1">
        <v>33.334724426269531</v>
      </c>
      <c r="M2035" s="1">
        <v>-3.0828831195831299</v>
      </c>
      <c r="N2035">
        <v>1.2668369264590135E-4</v>
      </c>
      <c r="O2035">
        <v>-3.0828829440447283</v>
      </c>
    </row>
    <row r="2036" spans="8:15" x14ac:dyDescent="0.3">
      <c r="H2036" s="1">
        <v>496.337890625</v>
      </c>
      <c r="I2036">
        <v>3.7735611255609316E-6</v>
      </c>
      <c r="J2036">
        <v>5.0397280171256683E-3</v>
      </c>
      <c r="K2036">
        <v>0.84511047601699829</v>
      </c>
      <c r="L2036" s="1">
        <v>33.595767974853516</v>
      </c>
      <c r="M2036" s="1">
        <v>-3.0891516208648682</v>
      </c>
      <c r="N2036">
        <v>1.2677569133258821E-4</v>
      </c>
      <c r="O2036">
        <v>-3.0891514717587589</v>
      </c>
    </row>
    <row r="2037" spans="8:15" x14ac:dyDescent="0.3">
      <c r="H2037" s="1">
        <v>496.58203125</v>
      </c>
      <c r="I2037">
        <v>3.7592704594002767E-6</v>
      </c>
      <c r="J2037">
        <v>5.1918175888410545E-3</v>
      </c>
      <c r="K2037">
        <v>0.84039980173110962</v>
      </c>
      <c r="L2037" s="1">
        <v>34.068332672119141</v>
      </c>
      <c r="M2037" s="1">
        <v>-3.1084332466125488</v>
      </c>
      <c r="N2037">
        <v>1.2807208412055518E-4</v>
      </c>
      <c r="O2037">
        <v>-3.1084332571355864</v>
      </c>
    </row>
    <row r="2038" spans="8:15" x14ac:dyDescent="0.3">
      <c r="H2038" s="1">
        <v>496.826171875</v>
      </c>
      <c r="I2038">
        <v>3.7579064340524935E-6</v>
      </c>
      <c r="J2038">
        <v>5.1527450200152319E-3</v>
      </c>
      <c r="K2038">
        <v>0.83384209871292114</v>
      </c>
      <c r="L2038" s="1">
        <v>33.8133544921875</v>
      </c>
      <c r="M2038" s="1">
        <v>-3.1317641735076904</v>
      </c>
      <c r="N2038">
        <v>1.2706742200130404E-4</v>
      </c>
      <c r="O2038">
        <v>-3.1317640351368992</v>
      </c>
    </row>
    <row r="2039" spans="8:15" x14ac:dyDescent="0.3">
      <c r="H2039" s="1">
        <v>497.0703125</v>
      </c>
      <c r="I2039">
        <v>3.7692633482721285E-6</v>
      </c>
      <c r="J2039">
        <v>5.1482792843979223E-3</v>
      </c>
      <c r="K2039">
        <v>0.83170795440673828</v>
      </c>
      <c r="L2039" s="1">
        <v>33.704524993896484</v>
      </c>
      <c r="M2039" s="1">
        <v>-3.1357574462890625</v>
      </c>
      <c r="N2039">
        <v>1.2704123919699922E-4</v>
      </c>
      <c r="O2039">
        <v>-3.1357572821038056</v>
      </c>
    </row>
    <row r="2040" spans="8:15" x14ac:dyDescent="0.3">
      <c r="H2040" s="1">
        <v>497.314453125</v>
      </c>
      <c r="I2040">
        <v>3.7924661112633816E-6</v>
      </c>
      <c r="J2040">
        <v>5.3287338573231296E-3</v>
      </c>
      <c r="K2040">
        <v>0.83698123693466187</v>
      </c>
      <c r="L2040" s="1">
        <v>34.293281555175781</v>
      </c>
      <c r="M2040" s="1">
        <v>3.1275162696838379</v>
      </c>
      <c r="N2040">
        <v>1.3005610081734864E-4</v>
      </c>
      <c r="O2040">
        <v>3.1275161658199262</v>
      </c>
    </row>
    <row r="2041" spans="8:15" x14ac:dyDescent="0.3">
      <c r="H2041" s="1">
        <v>497.55859375</v>
      </c>
      <c r="I2041">
        <v>3.8260723977556824E-6</v>
      </c>
      <c r="J2041">
        <v>5.3077268600459551E-3</v>
      </c>
      <c r="K2041">
        <v>0.84468543529510498</v>
      </c>
      <c r="L2041" s="1">
        <v>34.231441497802734</v>
      </c>
      <c r="M2041" s="1">
        <v>3.076207160949707</v>
      </c>
      <c r="N2041">
        <v>1.3097197345024534E-4</v>
      </c>
      <c r="O2041">
        <v>3.0762069935199046</v>
      </c>
    </row>
    <row r="2042" spans="8:15" x14ac:dyDescent="0.3">
      <c r="H2042" s="1">
        <v>497.802734375</v>
      </c>
      <c r="I2042">
        <v>3.8681164170883134E-6</v>
      </c>
      <c r="J2042">
        <v>5.010100496019485E-3</v>
      </c>
      <c r="K2042">
        <v>0.8338625431060791</v>
      </c>
      <c r="L2042" s="1">
        <v>32.864017486572266</v>
      </c>
      <c r="M2042" s="1">
        <v>3.0443780422210693</v>
      </c>
      <c r="N2042">
        <v>1.2712185257867333E-4</v>
      </c>
      <c r="O2042">
        <v>3.0443778674244815</v>
      </c>
    </row>
    <row r="2043" spans="8:15" x14ac:dyDescent="0.3">
      <c r="H2043" s="1">
        <v>498.046875</v>
      </c>
      <c r="I2043">
        <v>3.9161876637263669E-6</v>
      </c>
      <c r="J2043">
        <v>4.8874523726371438E-3</v>
      </c>
      <c r="K2043">
        <v>0.80259734392166138</v>
      </c>
      <c r="L2043" s="1">
        <v>31.648883819580078</v>
      </c>
      <c r="M2043" s="1">
        <v>3.0525410175323486</v>
      </c>
      <c r="N2043">
        <v>1.2394296522302012E-4</v>
      </c>
      <c r="O2043">
        <v>3.0525409256223108</v>
      </c>
    </row>
    <row r="2044" spans="8:15" x14ac:dyDescent="0.3">
      <c r="H2044" s="1">
        <v>498.291015625</v>
      </c>
      <c r="I2044">
        <v>3.9676605415552844E-6</v>
      </c>
      <c r="J2044">
        <v>4.9395949706420592E-3</v>
      </c>
      <c r="K2044">
        <v>0.79136061668395996</v>
      </c>
      <c r="L2044" s="1">
        <v>31.388145446777344</v>
      </c>
      <c r="M2044" s="1">
        <v>3.0470802783966064</v>
      </c>
      <c r="N2044">
        <v>1.2453750118777258E-4</v>
      </c>
      <c r="O2044">
        <v>3.0470802339747332</v>
      </c>
    </row>
    <row r="2045" spans="8:15" x14ac:dyDescent="0.3">
      <c r="H2045" s="1">
        <v>498.53515625</v>
      </c>
      <c r="I2045">
        <v>4.0197211692564179E-6</v>
      </c>
      <c r="J2045">
        <v>4.6870227329830335E-3</v>
      </c>
      <c r="K2045">
        <v>0.80497127771377563</v>
      </c>
      <c r="L2045" s="1">
        <v>30.636613845825195</v>
      </c>
      <c r="M2045" s="1">
        <v>3.0477766990661621</v>
      </c>
      <c r="N2045">
        <v>1.2315064211637457E-4</v>
      </c>
      <c r="O2045">
        <v>3.047776498245196</v>
      </c>
    </row>
    <row r="2046" spans="8:15" x14ac:dyDescent="0.3">
      <c r="H2046" s="1">
        <v>498.779296875</v>
      </c>
      <c r="I2046">
        <v>4.0695694683897662E-6</v>
      </c>
      <c r="J2046">
        <v>4.6037057642311493E-3</v>
      </c>
      <c r="K2046">
        <v>0.81592988967895508</v>
      </c>
      <c r="L2046" s="1">
        <v>30.38127326965332</v>
      </c>
      <c r="M2046" s="1">
        <v>3.0494813919067383</v>
      </c>
      <c r="N2046">
        <v>1.2363870050769886E-4</v>
      </c>
      <c r="O2046">
        <v>3.0494813430940582</v>
      </c>
    </row>
    <row r="2047" spans="8:15" x14ac:dyDescent="0.3">
      <c r="H2047" s="1">
        <v>499.0234375</v>
      </c>
      <c r="I2047">
        <v>4.1145323466451608E-6</v>
      </c>
      <c r="J2047">
        <v>4.48566630530644E-3</v>
      </c>
      <c r="K2047">
        <v>0.79475921392440796</v>
      </c>
      <c r="L2047" s="1">
        <v>29.43547248840332</v>
      </c>
      <c r="M2047" s="1">
        <v>3.0322630405426025</v>
      </c>
      <c r="N2047">
        <v>1.211132062753303E-4</v>
      </c>
      <c r="O2047">
        <v>3.0322630207548587</v>
      </c>
    </row>
    <row r="2048" spans="8:15" x14ac:dyDescent="0.3">
      <c r="H2048" s="1">
        <v>499.267578125</v>
      </c>
      <c r="I2048">
        <v>4.1522397735070941E-6</v>
      </c>
      <c r="J2048">
        <v>4.2566966037873135E-3</v>
      </c>
      <c r="K2048">
        <v>0.7550695538520813</v>
      </c>
      <c r="L2048" s="1">
        <v>27.822017669677734</v>
      </c>
      <c r="M2048" s="1">
        <v>3.0661170482635498</v>
      </c>
      <c r="N2048">
        <v>1.155236853751373E-4</v>
      </c>
      <c r="O2048">
        <v>3.0661168880773593</v>
      </c>
    </row>
    <row r="2049" spans="8:15" x14ac:dyDescent="0.3">
      <c r="H2049" s="1">
        <v>499.51171875</v>
      </c>
      <c r="I2049">
        <v>4.1806825748173234E-6</v>
      </c>
      <c r="J2049">
        <v>4.395964400293325E-3</v>
      </c>
      <c r="K2049">
        <v>0.74691760540008545</v>
      </c>
      <c r="L2049" s="1">
        <v>28.024625778198242</v>
      </c>
      <c r="M2049" s="1">
        <v>3.1208641529083252</v>
      </c>
      <c r="N2049">
        <v>1.1716206757500023E-4</v>
      </c>
      <c r="O2049">
        <v>3.1208641440419629</v>
      </c>
    </row>
    <row r="2050" spans="8:15" x14ac:dyDescent="0.3">
      <c r="H2050" s="1">
        <v>499.755859375</v>
      </c>
      <c r="I2050">
        <v>2.0991823648643104E-6</v>
      </c>
      <c r="J2050">
        <v>2.3191543837785601E-3</v>
      </c>
      <c r="K2050">
        <v>0.73455917835235596</v>
      </c>
      <c r="L2050" s="1">
        <v>28.487421035766602</v>
      </c>
      <c r="M2050" s="1">
        <v>3.1326799392700195</v>
      </c>
      <c r="N2050">
        <v>5.9800292676489696E-5</v>
      </c>
      <c r="O2050">
        <v>3.1326798977405859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1BE601B6518FA4791E0B586085543CA" ma:contentTypeVersion="8" ma:contentTypeDescription="Crie um novo documento." ma:contentTypeScope="" ma:versionID="9799594bd62253932e3c67f07e4a8907">
  <xsd:schema xmlns:xsd="http://www.w3.org/2001/XMLSchema" xmlns:xs="http://www.w3.org/2001/XMLSchema" xmlns:p="http://schemas.microsoft.com/office/2006/metadata/properties" xmlns:ns2="10bdae35-5afc-4343-8bb4-c059300bc240" targetNamespace="http://schemas.microsoft.com/office/2006/metadata/properties" ma:root="true" ma:fieldsID="a8eb84fc3fac4f0a3f27d6637d9fb6ba" ns2:_="">
    <xsd:import namespace="10bdae35-5afc-4343-8bb4-c059300bc2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bdae35-5afc-4343-8bb4-c059300bc2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8E8804-5B8B-4765-89CE-4780F7385BC3}"/>
</file>

<file path=customXml/itemProps2.xml><?xml version="1.0" encoding="utf-8"?>
<ds:datastoreItem xmlns:ds="http://schemas.openxmlformats.org/officeDocument/2006/customXml" ds:itemID="{51272E5F-3814-4873-B3DD-7BDC217B8088}"/>
</file>

<file path=customXml/itemProps3.xml><?xml version="1.0" encoding="utf-8"?>
<ds:datastoreItem xmlns:ds="http://schemas.openxmlformats.org/officeDocument/2006/customXml" ds:itemID="{0733A141-1DC7-40AC-8A42-8A404ED444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DataInfo</vt:lpstr>
      <vt:lpstr>Events</vt:lpstr>
      <vt:lpstr>Data1</vt:lpstr>
      <vt:lpstr>Single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Marcus Vinicius Girão de Morais</cp:lastModifiedBy>
  <dcterms:modified xsi:type="dcterms:W3CDTF">2025-06-28T12:57:13Z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0x01010051BE601B6518FA4791E0B586085543CA</vt:lpwstr>
  </property>
</Properties>
</file>