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<sst xmlns="http://schemas.openxmlformats.org/spreadsheetml/2006/main" count="11" uniqueCount="11">
  <si>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</t>
  </si>
  <si>
    <t>B</t>
  </si>
  <si>
    <t>A</t>
  </si>
  <si>
    <t>桥西区</t>
  </si>
  <si>
    <t>新华区</t>
  </si>
  <si>
    <t>裕华区</t>
  </si>
  <si>
    <t>栾城区</t>
  </si>
  <si>
    <t>平山县</t>
  </si>
  <si>
    <t>藁城区</t>
  </si>
  <si>
    <t>鹿泉区</t>
  </si>
  <si>
    <t>长安区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</si>
</sst>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新华区</c:v>
                </c:pt>
                <c:pt idx="2">
                  <c:v>裕华区</c:v>
                </c:pt>
                <c:pt idx="3">
                  <c:v>栾城区</c:v>
                </c:pt>
                <c:pt idx="4">
                  <c:v>平山县</c:v>
                </c:pt>
                <c:pt idx="5">
                  <c:v>藁城区</c:v>
                </c:pt>
                <c:pt idx="6">
                  <c:v>鹿泉区</c:v>
                </c:pt>
                <c:pt idx="7">
                  <c:v>长安区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4.1252031798623099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732-9F86-36DE2177948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新华区</c:v>
                </c:pt>
                <c:pt idx="2">
                  <c:v>裕华区</c:v>
                </c:pt>
                <c:pt idx="3">
                  <c:v>栾城区</c:v>
                </c:pt>
                <c:pt idx="4">
                  <c:v>平山县</c:v>
                </c:pt>
                <c:pt idx="5">
                  <c:v>藁城区</c:v>
                </c:pt>
                <c:pt idx="6">
                  <c:v>鹿泉区</c:v>
                </c:pt>
                <c:pt idx="7">
                  <c:v>长安区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73.817762453714849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E-4732-9F86-36DE2177948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新华区</c:v>
                </c:pt>
                <c:pt idx="2">
                  <c:v>裕华区</c:v>
                </c:pt>
                <c:pt idx="3">
                  <c:v>栾城区</c:v>
                </c:pt>
                <c:pt idx="4">
                  <c:v>平山县</c:v>
                </c:pt>
                <c:pt idx="5">
                  <c:v>藁城区</c:v>
                </c:pt>
                <c:pt idx="6">
                  <c:v>鹿泉区</c:v>
                </c:pt>
                <c:pt idx="7">
                  <c:v>长安区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22.057034366422837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E-4732-9F86-36DE2177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450128"/>
        <c:axId val="1404457616"/>
      </c:barChart>
      <c:catAx>
        <c:axId val="140445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4457616"/>
        <c:crosses val="autoZero"/>
        <c:auto val="1"/>
        <c:lblAlgn val="ctr"/>
        <c:lblOffset val="100"/>
        <c:noMultiLvlLbl val="0"/>
      </c:catAx>
      <c:valAx>
        <c:axId val="14044576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404450128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RowHeight="14.25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4.1252031798623099</v>
      </c>
    </row>
    <row r="3" spans="1:9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73.817762453714849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22.057034366422837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2018-07-24T10:13:45Z</dcterms:created>
  <dcterms:modified xsi:type="dcterms:W3CDTF">2018-07-24T10:13:52Z</dcterms:modified>
</cp:coreProperties>
</file>