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<sst xmlns="http://schemas.openxmlformats.org/spreadsheetml/2006/main" count="6" uniqueCount="6">
  <si>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</t>
  </si>
  <si>
    <t>B</t>
  </si>
  <si>
    <t>A</t>
  </si>
  <si>
    <t>语文</t>
  </si>
  <si>
    <t>数学</t>
  </si>
  <si>
    <t>科学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</si>
</sst>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语文</c:v>
                </c:pt>
                <c:pt idx="1">
                  <c:v>数学</c:v>
                </c:pt>
                <c:pt idx="2">
                  <c:v>科学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3.9432914837904018</c:v>
                </c:pt>
                <c:pt idx="1">
                  <c:v>5.0613637225391548</c:v>
                </c:pt>
                <c:pt idx="2">
                  <c:v>20.587131676989802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7-4924-AC8D-D826D36A66B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语文</c:v>
                </c:pt>
                <c:pt idx="1">
                  <c:v>数学</c:v>
                </c:pt>
                <c:pt idx="2">
                  <c:v>科学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54.595940807541709</c:v>
                </c:pt>
                <c:pt idx="1">
                  <c:v>55.539991508965294</c:v>
                </c:pt>
                <c:pt idx="2">
                  <c:v>48.431640207087419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7-4924-AC8D-D826D36A66B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语文</c:v>
                </c:pt>
                <c:pt idx="1">
                  <c:v>数学</c:v>
                </c:pt>
                <c:pt idx="2">
                  <c:v>科学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41.460767708667881</c:v>
                </c:pt>
                <c:pt idx="1">
                  <c:v>39.398644768495551</c:v>
                </c:pt>
                <c:pt idx="2">
                  <c:v>30.981228115922782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7-4924-AC8D-D826D36A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080384"/>
        <c:axId val="1071081632"/>
      </c:barChart>
      <c:catAx>
        <c:axId val="10710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071081632"/>
        <c:crosses val="autoZero"/>
        <c:auto val="1"/>
        <c:lblAlgn val="ctr"/>
        <c:lblOffset val="100"/>
        <c:noMultiLvlLbl val="0"/>
      </c:catAx>
      <c:valAx>
        <c:axId val="10710816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071080384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47</xdr:row>
      <xdr:rowOff>87312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4.25" x14ac:dyDescent="0.2"/>
  <sheetData>
    <row r="1" spans="1:4" x14ac:dyDescent="0.2">
      <c r="B1" t="s">
        <v>3</v>
      </c>
      <c r="C1" t="s">
        <v>4</v>
      </c>
      <c r="D1" t="s">
        <v>5</v>
      </c>
    </row>
    <row r="2" spans="1:4" x14ac:dyDescent="0.2">
      <c r="A2" t="s">
        <v>0</v>
      </c>
      <c r="B2">
        <v>3.9432914837904018</v>
      </c>
      <c r="C2">
        <v>5.0613637225391548</v>
      </c>
      <c r="D2">
        <v>20.587131676989802</v>
      </c>
    </row>
    <row r="3" spans="1:4" x14ac:dyDescent="0.2">
      <c r="A3" t="s">
        <v>1</v>
      </c>
      <c r="B3">
        <v>54.595940807541709</v>
      </c>
      <c r="C3">
        <v>55.539991508965294</v>
      </c>
      <c r="D3">
        <v>48.431640207087419</v>
      </c>
    </row>
    <row r="4" spans="1:4" x14ac:dyDescent="0.2">
      <c r="A4" t="s">
        <v>2</v>
      </c>
      <c r="B4">
        <v>41.460767708667881</v>
      </c>
      <c r="C4">
        <v>39.398644768495551</v>
      </c>
      <c r="D4">
        <v>30.981228115922782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2018-07-16T03:01:55Z</dcterms:created>
  <dcterms:modified xsi:type="dcterms:W3CDTF">2018-07-16T03:02:11Z</dcterms:modified>
</cp:coreProperties>
</file>