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259\Workspaces\MyEclipse 2017\report\files\excel\"/>
    </mc:Choice>
  </mc:AlternateContent>
  <bookViews>
    <workbookView xWindow="0" yWindow="0" windowWidth="21570" windowHeight="11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<sst xmlns="http://schemas.openxmlformats.org/spreadsheetml/2006/main" count="12" uniqueCount="12">
  <si>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200-250</t>
  </si>
  <si>
    <t>250-300</t>
  </si>
  <si>
    <t>300-350</t>
  </si>
  <si>
    <t>350-400</t>
  </si>
  <si>
    <t>400-450</t>
  </si>
  <si>
    <t>450-500</t>
  </si>
  <si>
    <t>500-550</t>
  </si>
  <si>
    <t>550-600</t>
  </si>
  <si>
    <t>600-650</t>
  </si>
  <si>
    <t>650-700</t>
  </si>
  <si>
    <t>700-750</t>
  </si>
  <si>
    <t>750-800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</si>
</sst>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27"/>
    </mc:Choice>
    <mc:Fallback>
      <c:style val="27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32CC99"/>
            </a:solidFill>
          </c:spPr>
          <c:invertIfNegative val="0"/>
          <c:cat>
            <c:strRef>
              <c:f>Sheet1!$A$1:$A$12</c:f>
              <c:strCache>
                <c:ptCount val="12"/>
                <c:pt idx="0">
                  <c:v>200-250</c:v>
                </c:pt>
                <c:pt idx="1">
                  <c:v>250-300</c:v>
                </c:pt>
                <c:pt idx="2">
                  <c:v>300-350</c:v>
                </c:pt>
                <c:pt idx="3">
                  <c:v>350-400</c:v>
                </c:pt>
                <c:pt idx="4">
                  <c:v>400-450</c:v>
                </c:pt>
                <c:pt idx="5">
                  <c:v>450-500</c:v>
                </c:pt>
                <c:pt idx="6">
                  <c:v>500-550</c:v>
                </c:pt>
                <c:pt idx="7">
                  <c:v>550-600</c:v>
                </c:pt>
                <c:pt idx="8">
                  <c:v>600-650</c:v>
                </c:pt>
                <c:pt idx="9">
                  <c:v>650-700</c:v>
                </c:pt>
                <c:pt idx="10">
                  <c:v>700-750</c:v>
                </c:pt>
                <c:pt idx="11">
                  <c:v>750-800</c:v>
                </c:pt>
              </c:strCache>
            </c:strRef>
          </c:cat>
          <c:val>
            <c:numRef>
              <c:f>Sheet1!$B$1:$B$12</c:f>
              <c:numCache>
                <c:formatCode>General</c:formatCode>
                <c:ptCount val="12"/>
                <c:pt idx="0">
                  <c:v>0</c:v>
                </c:pt>
                <c:pt idx="1">
                  <c:v>0.16569516670786791</c:v>
                </c:pt>
                <c:pt idx="2">
                  <c:v>0.94960002648437369</c:v>
                </c:pt>
                <c:pt idx="3">
                  <c:v>1.7964639893821417</c:v>
                </c:pt>
                <c:pt idx="4">
                  <c:v>4.4372281893367997</c:v>
                </c:pt>
                <c:pt idx="5">
                  <c:v>11.335894227099882</c:v>
                </c:pt>
                <c:pt idx="6">
                  <c:v>20.565083679022624</c:v>
                </c:pt>
                <c:pt idx="7">
                  <c:v>26.095668921720875</c:v>
                </c:pt>
                <c:pt idx="8">
                  <c:v>19.537797691624643</c:v>
                </c:pt>
                <c:pt idx="9">
                  <c:v>9.8986770931091606</c:v>
                </c:pt>
                <c:pt idx="10">
                  <c:v>3.9210665126325104</c:v>
                </c:pt>
                <c:pt idx="11">
                  <c:v>1.296824502882725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33-471E-AECE-74B3FAB38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1415281024"/>
        <c:axId val="1415281440"/>
      </c:barChart>
      <c:catAx>
        <c:axId val="1415281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/>
                  <a:t>分数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low"/>
        <c:txPr>
          <a:bodyPr rot="-2700000" vert="horz"/>
          <a:lstStyle/>
          <a:p>
            <a:pPr>
              <a:defRPr sz="900" b="0" i="0">
                <a:latin typeface="宋体"/>
                <a:ea typeface="宋体"/>
                <a:cs typeface="宋体"/>
              </a:defRPr>
            </a:pPr>
            <a:endParaRPr lang="zh-CN"/>
          </a:p>
        </c:txPr>
        <c:crossAx val="1415281440"/>
        <c:crosses val="autoZero"/>
        <c:auto val="1"/>
        <c:lblAlgn val="ctr"/>
        <c:lblOffset val="100"/>
        <c:noMultiLvlLbl val="0"/>
      </c:catAx>
      <c:valAx>
        <c:axId val="1415281440"/>
        <c:scaling>
          <c:orientation val="minMax"/>
        </c:scaling>
        <c:delete val="0"/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zh-CN"/>
                  <a:t>百分数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15281024"/>
        <c:crosses val="autoZero"/>
        <c:crossBetween val="between"/>
      </c:valAx>
      <c:spPr>
        <a:noFill/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447675</xdr:colOff>
      <xdr:row>12</xdr:row>
      <xdr:rowOff>71437</xdr:rowOff>
    </xdr:from>
    <xdr:to>
      <xdr:col>13</xdr:col>
      <xdr:colOff>219075</xdr:colOff>
      <xdr:row>35</xdr:row>
      <xdr:rowOff>100012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>
        <v>0</v>
      </c>
    </row>
    <row r="2" spans="1:2" x14ac:dyDescent="0.2">
      <c r="A2" t="s">
        <v>1</v>
      </c>
      <c r="B2">
        <v>0.16569516670786791</v>
      </c>
    </row>
    <row r="3" spans="1:2" x14ac:dyDescent="0.2">
      <c r="A3" t="s">
        <v>2</v>
      </c>
      <c r="B3">
        <v>0.94960002648437369</v>
      </c>
    </row>
    <row r="4" spans="1:2" x14ac:dyDescent="0.2">
      <c r="A4" t="s">
        <v>3</v>
      </c>
      <c r="B4">
        <v>1.7964639893821417</v>
      </c>
    </row>
    <row r="5" spans="1:2" x14ac:dyDescent="0.2">
      <c r="A5" t="s">
        <v>4</v>
      </c>
      <c r="B5">
        <v>4.4372281893367997</v>
      </c>
    </row>
    <row r="6" spans="1:2" x14ac:dyDescent="0.2">
      <c r="A6" t="s">
        <v>5</v>
      </c>
      <c r="B6">
        <v>11.335894227099882</v>
      </c>
    </row>
    <row r="7" spans="1:2" x14ac:dyDescent="0.2">
      <c r="A7" t="s">
        <v>6</v>
      </c>
      <c r="B7">
        <v>20.565083679022624</v>
      </c>
    </row>
    <row r="8" spans="1:2" x14ac:dyDescent="0.2">
      <c r="A8" t="s">
        <v>7</v>
      </c>
      <c r="B8">
        <v>26.095668921720875</v>
      </c>
    </row>
    <row r="9" spans="1:2" x14ac:dyDescent="0.2">
      <c r="A9" t="s">
        <v>8</v>
      </c>
      <c r="B9">
        <v>19.537797691624643</v>
      </c>
    </row>
    <row r="10" spans="1:2" x14ac:dyDescent="0.2">
      <c r="A10" t="s">
        <v>9</v>
      </c>
      <c r="B10">
        <v>9.8986770931091606</v>
      </c>
    </row>
    <row r="11" spans="1:2" x14ac:dyDescent="0.2">
      <c r="A11" t="s">
        <v>10</v>
      </c>
      <c r="B11">
        <v>3.9210665126325104</v>
      </c>
    </row>
    <row r="12" spans="1:2" x14ac:dyDescent="0.2">
      <c r="A12" t="s">
        <v>11</v>
      </c>
      <c r="B12">
        <v>1.296824502882725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weiqiang he</dc:creator>
  <cp:lastModifiedBy>weiqiang he</cp:lastModifiedBy>
  <dcterms:created xsi:type="dcterms:W3CDTF">2018-07-18T11:44:19Z</dcterms:created>
  <dcterms:modified xsi:type="dcterms:W3CDTF">2018-07-18T11:44:28Z</dcterms:modified>
</cp:coreProperties>
</file>