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1570" windowHeight="11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<sst xmlns="http://schemas.openxmlformats.org/spreadsheetml/2006/main" count="6" uniqueCount="6">
  <si>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</t>
  </si>
  <si>
    <t>B</t>
  </si>
  <si>
    <t>A</t>
  </si>
  <si>
    <t>了解</t>
  </si>
  <si>
    <t>理解</t>
  </si>
  <si>
    <t>应用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</si>
</sst>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了解</c:v>
                </c:pt>
                <c:pt idx="1">
                  <c:v>理解</c:v>
                </c:pt>
                <c:pt idx="2">
                  <c:v>应用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3.000763521531578</c:v>
                </c:pt>
                <c:pt idx="1">
                  <c:v>4.4296938840706748</c:v>
                </c:pt>
                <c:pt idx="2">
                  <c:v>18.688763499385711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E-4EE4-BE93-657BBDC95A3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了解</c:v>
                </c:pt>
                <c:pt idx="1">
                  <c:v>理解</c:v>
                </c:pt>
                <c:pt idx="2">
                  <c:v>应用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42.108174053366767</c:v>
                </c:pt>
                <c:pt idx="1">
                  <c:v>58.235518311753019</c:v>
                </c:pt>
                <c:pt idx="2">
                  <c:v>53.001548105561092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E-4EE4-BE93-657BBDC95A3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了解</c:v>
                </c:pt>
                <c:pt idx="1">
                  <c:v>理解</c:v>
                </c:pt>
                <c:pt idx="2">
                  <c:v>应用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54.891062425101659</c:v>
                </c:pt>
                <c:pt idx="1">
                  <c:v>37.334787804176308</c:v>
                </c:pt>
                <c:pt idx="2">
                  <c:v>28.30968839505319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E-4EE4-BE93-657BBDC95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280608"/>
        <c:axId val="1415275616"/>
      </c:barChart>
      <c:catAx>
        <c:axId val="141528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wordArtVertRtl"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15275616"/>
        <c:crosses val="autoZero"/>
        <c:auto val="1"/>
        <c:lblAlgn val="ctr"/>
        <c:lblOffset val="100"/>
        <c:noMultiLvlLbl val="0"/>
      </c:catAx>
      <c:valAx>
        <c:axId val="14152756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15280608"/>
        <c:crosses val="autoZero"/>
        <c:crossBetween val="between"/>
        <c:majorUnit val="10"/>
      </c:valAx>
    </c:plotArea>
    <c:legend>
      <c:legendPos val="r"/>
      <c:layout/>
      <c:overlay val="0"/>
      <c:txPr>
        <a:bodyPr/>
        <a:lstStyle/>
        <a:p>
          <a:pPr>
            <a:defRPr sz="10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12</xdr:row>
      <xdr:rowOff>71437</xdr:rowOff>
    </xdr:from>
    <xdr:to>
      <xdr:col>13</xdr:col>
      <xdr:colOff>219075</xdr:colOff>
      <xdr:row>47</xdr:row>
      <xdr:rowOff>87312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/>
  </sheetViews>
  <sheetFormatPr defaultRowHeight="14.25" x14ac:dyDescent="0.2"/>
  <sheetData>
    <row r="1" spans="1:4" x14ac:dyDescent="0.2">
      <c r="B1" t="s">
        <v>3</v>
      </c>
      <c r="C1" t="s">
        <v>4</v>
      </c>
      <c r="D1" t="s">
        <v>5</v>
      </c>
    </row>
    <row r="2" spans="1:4" x14ac:dyDescent="0.2">
      <c r="A2" t="s">
        <v>0</v>
      </c>
      <c r="B2">
        <v>3.000763521531578</v>
      </c>
      <c r="C2">
        <v>4.4296938840706748</v>
      </c>
      <c r="D2">
        <v>18.688763499385711</v>
      </c>
    </row>
    <row r="3" spans="1:4" x14ac:dyDescent="0.2">
      <c r="A3" t="s">
        <v>1</v>
      </c>
      <c r="B3">
        <v>42.108174053366767</v>
      </c>
      <c r="C3">
        <v>58.235518311753019</v>
      </c>
      <c r="D3">
        <v>53.001548105561092</v>
      </c>
    </row>
    <row r="4" spans="1:4" x14ac:dyDescent="0.2">
      <c r="A4" t="s">
        <v>2</v>
      </c>
      <c r="B4">
        <v>54.891062425101659</v>
      </c>
      <c r="C4">
        <v>37.334787804176308</v>
      </c>
      <c r="D4">
        <v>28.30968839505319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2018-07-24T08:27:47Z</dcterms:created>
  <dcterms:modified xsi:type="dcterms:W3CDTF">2018-07-24T08:28:00Z</dcterms:modified>
</cp:coreProperties>
</file>