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<sst xmlns="http://schemas.openxmlformats.org/spreadsheetml/2006/main" count="5" uniqueCount="5">
  <si>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没有</t>
  </si>
  <si>
    <t>每学期1-3次</t>
  </si>
  <si>
    <t>每月1-3次</t>
  </si>
  <si>
    <t>每周1-3次</t>
  </si>
  <si>
    <t>每周4次及以上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</si>
</sst>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没有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C0F-8AEE-D66FF5FB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12863"/>
        <c:axId val="162806623"/>
      </c:barChart>
      <c:catAx>
        <c:axId val="162812863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八年级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06623"/>
        <c:crosses val="autoZero"/>
        <c:auto val="1"/>
        <c:lblAlgn val="ctr"/>
        <c:lblOffset val="100"/>
        <c:noMultiLvlLbl val="0"/>
      </c:catAx>
      <c:valAx>
        <c:axId val="162806623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rgbClr val="C1ECF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altLang="en-US"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335C8B"/>
            </a:solidFill>
          </a:ln>
        </c:spPr>
        <c:txPr>
          <a:bodyPr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12863"/>
        <c:crosses val="autoZero"/>
        <c:crossBetween val="between"/>
        <c:majorUnit val="2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/>
  </sheetViews>
  <sheetFormatPr defaultRowHeight="14.25" x14ac:dyDescent="0.2"/>
  <cols>
    <col min="2" max="2" width="9" style="1"/>
  </cols>
  <sheetData>
    <row r="2" spans="1:2" x14ac:dyDescent="0.2">
      <c r="A2" t="s">
        <v>0</v>
      </c>
      <c r="B2" s="1">
        <v>100</v>
      </c>
    </row>
    <row r="3" spans="1:2" x14ac:dyDescent="0.2">
      <c r="A3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2018-07-04T12:02:51Z</dcterms:created>
  <dcterms:modified xsi:type="dcterms:W3CDTF">2018-07-04T12:02:59Z</dcterms:modified>
</cp:coreProperties>
</file>