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36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<sst xmlns="http://schemas.openxmlformats.org/spreadsheetml/2006/main" count="4235" uniqueCount="823">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</sst>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1" fillId="30" borderId="16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15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F1" workbookViewId="0">
      <selection activeCell="I6" sqref="I6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16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31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46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ht="16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ht="16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ht="16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ht="16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ht="16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ht="16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2016-10-05T17:34:00Z</dcterms:created>
  <dcterms:modified xsi:type="dcterms:W3CDTF">2022-08-15T10:24:37Z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2052-4.5.0.7415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