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10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<sst xmlns="http://schemas.openxmlformats.org/spreadsheetml/2006/main" count="708" uniqueCount="454">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</sst>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A20" workbookViewId="0">
      <selection activeCell="J19" sqref="J19:J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07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abSelected="1" zoomScale="70" zoomScaleNormal="70" workbookViewId="0">
      <selection activeCell="F29" sqref="F2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2023-01-12T07:20:35Z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