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16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<sst xmlns="http://schemas.openxmlformats.org/spreadsheetml/2006/main" count="4235" uniqueCount="823">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</sst>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16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18" borderId="14" applyNumberFormat="0" applyAlignment="0" applyProtection="0">
      <alignment vertical="center"/>
    </xf>
    <xf numFmtId="0" fontId="33" fillId="17" borderId="1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6" borderId="12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A81" workbookViewId="0">
      <selection activeCell="I96" sqref="I96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16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31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46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ht="16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ht="16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ht="16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ht="16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ht="16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ht="16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2016-10-05T09:34:00Z</dcterms:created>
  <dcterms:modified xsi:type="dcterms:W3CDTF">2022-06-13T10:57:21Z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2052-4.2.2.6882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