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<sst xmlns="http://schemas.openxmlformats.org/spreadsheetml/2006/main" count="690" uniqueCount="442">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</sst>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C24" workbookViewId="0">
      <selection activeCell="B76" sqref="$A76:$XFD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1.5851851851852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327.7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07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workbookViewId="0">
      <selection activeCell="D22" sqref="D2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zoomScale="70" zoomScaleNormal="70" topLeftCell="I19" workbookViewId="0">
      <selection activeCell="R32" sqref="R3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14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2016-10-06T09:34:00Z</dcterms:created>
  <dcterms:modified xsi:type="dcterms:W3CDTF">2022-11-22T03:03:15Z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