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<sst xmlns="http://schemas.openxmlformats.org/spreadsheetml/2006/main" count="4235" uniqueCount="823">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</sst>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2" customWidth="1"/>
    <col min="2" max="2" width="10.2814814814815" style="13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8" t="s">
        <v>36</v>
      </c>
    </row>
    <row r="23" ht="18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8"/>
  <sheetViews>
    <sheetView tabSelected="1" zoomScale="70" zoomScaleNormal="70" topLeftCell="A50" workbookViewId="0">
      <selection activeCell="I51" sqref="I51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362.9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362.9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362.9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345.7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362.9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362.9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345.7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362.9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362.9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345.7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345.7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345.7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345.7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31" workbookViewId="0">
      <selection activeCell="F135" sqref="F135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24.8518518518519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2022-10-10T06:43:47Z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