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<sst xmlns="http://schemas.openxmlformats.org/spreadsheetml/2006/main" count="702" uniqueCount="452">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</sst>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7" workbookViewId="0">
      <selection activeCell="J19" sqref="J19:J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327.7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07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70" zoomScaleNormal="70" workbookViewId="0">
      <selection activeCell="J21" sqref="J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2023-01-12T06:18:50Z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